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<sst xmlns="http://schemas.openxmlformats.org/spreadsheetml/2006/main" count="13" uniqueCount="10">
  <si>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</si>
  <si>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</si>
  <si>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</si>
  <si>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</si>
  <si>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</si>
  <si>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01/01/2021 - 02/01/2021 (31 Days)</t>
  </si>
  <si>
    <t>Source: 15-minute average of 2-second SCADA MW readings via PI</t>
  </si>
  <si>
    <t>SCADA/PI Point IPC.PATH..MW.39387 (Idaho-Pacific NW: Actual)</t>
  </si>
  <si>
    <t>Actual Averages, All Hours: 221. Heavy Hours only: 263. Light Hours Only: 133.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</si>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</sst>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6748074"/>
        <c:axId val="39406075"/>
      </c:lineChart>
      <c:catAx>
        <c:axId val="2674807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406075"/>
        <c:crosses val="autoZero"/>
        <c:auto val="0"/>
        <c:lblOffset val="100"/>
        <c:tickLblSkip val="192"/>
        <c:tickMarkSkip val="96"/>
        <c:noMultiLvlLbl val="0"/>
      </c:catAx>
      <c:valAx>
        <c:axId val="394060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748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44197.010416666664</v>
      </c>
      <c r="B4" s="6">
        <v>-137.866729736328</v>
      </c>
    </row>
    <row r="5" spans="1:2" ht="12.75">
      <c r="A5" s="5">
        <v>44197.02083333333</v>
      </c>
      <c r="B5" s="6">
        <v>-81.5158767700195</v>
      </c>
    </row>
    <row r="6" spans="1:2" ht="12.75">
      <c r="A6" s="5">
        <v>44197.03125</v>
      </c>
      <c r="B6" s="6">
        <v>-62.7383918762207</v>
      </c>
    </row>
    <row r="7" spans="1:2" ht="12.75">
      <c r="A7" s="5">
        <v>44197.041666666664</v>
      </c>
      <c r="B7" s="6">
        <v>-78.9152450561523</v>
      </c>
    </row>
    <row r="8" spans="1:2" ht="12.75">
      <c r="A8" s="5">
        <v>44197.05208333333</v>
      </c>
      <c r="B8" s="6">
        <v>-74.8986587524414</v>
      </c>
    </row>
    <row r="9" spans="1:2" ht="12.75">
      <c r="A9" s="5">
        <v>44197.0625</v>
      </c>
      <c r="B9" s="6">
        <v>-105.605651855469</v>
      </c>
    </row>
    <row r="10" spans="1:2" ht="12.75">
      <c r="A10" s="5">
        <v>44197.072916666664</v>
      </c>
      <c r="B10" s="6">
        <v>-108.866394042969</v>
      </c>
    </row>
    <row r="11" spans="1:2" ht="12.75">
      <c r="A11" s="5">
        <v>44197.08333333333</v>
      </c>
      <c r="B11" s="6">
        <v>-109.402854919434</v>
      </c>
    </row>
    <row r="12" spans="1:2" ht="12.75">
      <c r="A12" s="5">
        <v>44197.09375</v>
      </c>
      <c r="B12" s="6">
        <v>-72.9543533325195</v>
      </c>
    </row>
    <row r="13" spans="1:2" ht="12.75">
      <c r="A13" s="5">
        <v>44197.104166666664</v>
      </c>
      <c r="B13" s="6">
        <v>-66.826042175293</v>
      </c>
    </row>
    <row r="14" spans="1:2" ht="12.75">
      <c r="A14" s="5">
        <v>44197.11458333333</v>
      </c>
      <c r="B14" s="6">
        <v>-70.0596694946289</v>
      </c>
    </row>
    <row r="15" spans="1:2" ht="12.75">
      <c r="A15" s="5">
        <v>44197.125</v>
      </c>
      <c r="B15" s="6">
        <v>-67.0783004760742</v>
      </c>
    </row>
    <row r="16" spans="1:2" ht="12.75">
      <c r="A16" s="5">
        <v>44197.135416666664</v>
      </c>
      <c r="B16" s="6">
        <v>-85.1295700073242</v>
      </c>
    </row>
    <row r="17" spans="1:2" ht="12.75">
      <c r="A17" s="5">
        <v>44197.14583333333</v>
      </c>
      <c r="B17" s="6">
        <v>-92.4235000610352</v>
      </c>
    </row>
    <row r="18" spans="1:2" ht="12.75">
      <c r="A18" s="5">
        <v>44197.15625</v>
      </c>
      <c r="B18" s="6">
        <v>-102.011375427246</v>
      </c>
    </row>
    <row r="19" spans="1:2" ht="12.75">
      <c r="A19" s="5">
        <v>44197.166666666664</v>
      </c>
      <c r="B19" s="6">
        <v>-92.0965881347656</v>
      </c>
    </row>
    <row r="20" spans="1:2" ht="12.75">
      <c r="A20" s="5">
        <v>44197.17708333333</v>
      </c>
      <c r="B20" s="6">
        <v>-59.2503318786621</v>
      </c>
    </row>
    <row r="21" spans="1:2" ht="12.75">
      <c r="A21" s="5">
        <v>44197.1875</v>
      </c>
      <c r="B21" s="6">
        <v>-79.2996368408203</v>
      </c>
    </row>
    <row r="22" spans="1:2" ht="12.75">
      <c r="A22" s="5">
        <v>44197.197916666664</v>
      </c>
      <c r="B22" s="6">
        <v>-86.1786727905273</v>
      </c>
    </row>
    <row r="23" spans="1:2" ht="12.75">
      <c r="A23" s="5">
        <v>44197.20833333333</v>
      </c>
      <c r="B23" s="6">
        <v>-129.010147094727</v>
      </c>
    </row>
    <row r="24" spans="1:2" ht="12.75">
      <c r="A24" s="5">
        <v>44197.21875</v>
      </c>
      <c r="B24" s="6">
        <v>-64.58056640625</v>
      </c>
    </row>
    <row r="25" spans="1:2" ht="12.75">
      <c r="A25" s="5">
        <v>44197.229166666664</v>
      </c>
      <c r="B25" s="6">
        <v>-67.9174880981445</v>
      </c>
    </row>
    <row r="26" spans="1:2" ht="12.75">
      <c r="A26" s="5">
        <v>44197.23958333333</v>
      </c>
      <c r="B26" s="6">
        <v>-50.7824516296387</v>
      </c>
    </row>
    <row r="27" spans="1:2" ht="12.75">
      <c r="A27" s="5">
        <v>44197.25</v>
      </c>
      <c r="B27" s="6">
        <v>-35.7521705627441</v>
      </c>
    </row>
    <row r="28" spans="1:2" ht="12.75">
      <c r="A28" s="5">
        <v>44197.260416666664</v>
      </c>
      <c r="B28" s="6">
        <v>13.5448865890503</v>
      </c>
    </row>
    <row r="29" spans="1:2" ht="12.75">
      <c r="A29" s="5">
        <v>44197.27083333333</v>
      </c>
      <c r="B29" s="6">
        <v>11.6345567703247</v>
      </c>
    </row>
    <row r="30" spans="1:2" ht="12.75">
      <c r="A30" s="5">
        <v>44197.28125</v>
      </c>
      <c r="B30" s="6">
        <v>72.5827941894531</v>
      </c>
    </row>
    <row r="31" spans="1:2" ht="12.75">
      <c r="A31" s="5">
        <v>44197.291666666664</v>
      </c>
      <c r="B31" s="6">
        <v>94.0236740112305</v>
      </c>
    </row>
    <row r="32" spans="1:2" ht="12.75">
      <c r="A32" s="5">
        <v>44197.30208333333</v>
      </c>
      <c r="B32" s="6">
        <v>49.2925338745117</v>
      </c>
    </row>
    <row r="33" spans="1:2" ht="12.75">
      <c r="A33" s="5">
        <v>44197.3125</v>
      </c>
      <c r="B33" s="6">
        <v>18.2864875793457</v>
      </c>
    </row>
    <row r="34" spans="1:2" ht="12.75">
      <c r="A34" s="5">
        <v>44197.322916666664</v>
      </c>
      <c r="B34" s="6">
        <v>120.058082580566</v>
      </c>
    </row>
    <row r="35" spans="1:2" ht="12.75">
      <c r="A35" s="5">
        <v>44197.33333333333</v>
      </c>
      <c r="B35" s="6">
        <v>176.542129516602</v>
      </c>
    </row>
    <row r="36" spans="1:2" ht="12.75">
      <c r="A36" s="5">
        <v>44197.34375</v>
      </c>
      <c r="B36" s="6">
        <v>253.868576049805</v>
      </c>
    </row>
    <row r="37" spans="1:2" ht="12.75">
      <c r="A37" s="5">
        <v>44197.354166666664</v>
      </c>
      <c r="B37" s="6">
        <v>239.858032226563</v>
      </c>
    </row>
    <row r="38" spans="1:2" ht="12.75">
      <c r="A38" s="5">
        <v>44197.36458333333</v>
      </c>
      <c r="B38" s="6">
        <v>180.73454284668</v>
      </c>
    </row>
    <row r="39" spans="1:2" ht="12.75">
      <c r="A39" s="5">
        <v>44197.375</v>
      </c>
      <c r="B39" s="6">
        <v>111.548500061035</v>
      </c>
    </row>
    <row r="40" spans="1:2" ht="12.75">
      <c r="A40" s="5">
        <v>44197.385416666664</v>
      </c>
      <c r="B40" s="6">
        <v>-7.7730131149292</v>
      </c>
    </row>
    <row r="41" spans="1:2" ht="12.75">
      <c r="A41" s="5">
        <v>44197.39583333333</v>
      </c>
      <c r="B41" s="6">
        <v>-34.6225318908691</v>
      </c>
    </row>
    <row r="42" spans="1:2" ht="12.75">
      <c r="A42" s="5">
        <v>44197.40625</v>
      </c>
      <c r="B42" s="6">
        <v>-87.2722854614258</v>
      </c>
    </row>
    <row r="43" spans="1:2" ht="12.75">
      <c r="A43" s="5">
        <v>44197.416666666664</v>
      </c>
      <c r="B43" s="6">
        <v>-104.815322875977</v>
      </c>
    </row>
    <row r="44" spans="1:2" ht="12.75">
      <c r="A44" s="5">
        <v>44197.42708333333</v>
      </c>
      <c r="B44" s="6">
        <v>-120.906463623047</v>
      </c>
    </row>
    <row r="45" spans="1:2" ht="12.75">
      <c r="A45" s="5">
        <v>44197.4375</v>
      </c>
      <c r="B45" s="6">
        <v>-24.3321971893311</v>
      </c>
    </row>
    <row r="46" spans="1:2" ht="12.75">
      <c r="A46" s="5">
        <v>44197.447916666664</v>
      </c>
      <c r="B46" s="6">
        <v>-10.0596332550049</v>
      </c>
    </row>
    <row r="47" spans="1:2" ht="12.75">
      <c r="A47" s="5">
        <v>44197.45833333333</v>
      </c>
      <c r="B47" s="6">
        <v>24.4488945007324</v>
      </c>
    </row>
    <row r="48" spans="1:2" ht="12.75">
      <c r="A48" s="5">
        <v>44197.46875</v>
      </c>
      <c r="B48" s="6">
        <v>45.9086036682129</v>
      </c>
    </row>
    <row r="49" spans="1:2" ht="12.75">
      <c r="A49" s="5">
        <v>44197.479166666664</v>
      </c>
      <c r="B49" s="6">
        <v>21.8902568817139</v>
      </c>
    </row>
    <row r="50" spans="1:2" ht="12.75">
      <c r="A50" s="5">
        <v>44197.48958333333</v>
      </c>
      <c r="B50" s="6">
        <v>27.2062282562256</v>
      </c>
    </row>
    <row r="51" spans="1:2" ht="12.75">
      <c r="A51" s="5">
        <v>44197.5</v>
      </c>
      <c r="B51" s="6">
        <v>89.7934341430664</v>
      </c>
    </row>
    <row r="52" spans="1:2" ht="12.75">
      <c r="A52" s="5">
        <v>44197.510416666664</v>
      </c>
      <c r="B52" s="6">
        <v>88.099235534668</v>
      </c>
    </row>
    <row r="53" spans="1:2" ht="12.75">
      <c r="A53" s="5">
        <v>44197.52083333333</v>
      </c>
      <c r="B53" s="6">
        <v>19.2642402648926</v>
      </c>
    </row>
    <row r="54" spans="1:2" ht="12.75">
      <c r="A54" s="5">
        <v>44197.53125</v>
      </c>
      <c r="B54" s="6">
        <v>38.4285621643066</v>
      </c>
    </row>
    <row r="55" spans="1:2" ht="12.75">
      <c r="A55" s="5">
        <v>44197.541666666664</v>
      </c>
      <c r="B55" s="6">
        <v>60.5800590515137</v>
      </c>
    </row>
    <row r="56" spans="1:2" ht="12.75">
      <c r="A56" s="5">
        <v>44197.55208333333</v>
      </c>
      <c r="B56" s="6">
        <v>57.8920631408691</v>
      </c>
    </row>
    <row r="57" spans="1:2" ht="12.75">
      <c r="A57" s="5">
        <v>44197.5625</v>
      </c>
      <c r="B57" s="6">
        <v>36.0948295593262</v>
      </c>
    </row>
    <row r="58" spans="1:2" ht="12.75">
      <c r="A58" s="5">
        <v>44197.572916666664</v>
      </c>
      <c r="B58" s="6">
        <v>42.3392601013184</v>
      </c>
    </row>
    <row r="59" spans="1:2" ht="12.75">
      <c r="A59" s="5">
        <v>44197.58333333333</v>
      </c>
      <c r="B59" s="6">
        <v>48.1889991760254</v>
      </c>
    </row>
    <row r="60" spans="1:2" ht="12.75">
      <c r="A60" s="5">
        <v>44197.59375</v>
      </c>
      <c r="B60" s="6">
        <v>149.089935302734</v>
      </c>
    </row>
    <row r="61" spans="1:2" ht="12.75">
      <c r="A61" s="5">
        <v>44197.604166666664</v>
      </c>
      <c r="B61" s="6">
        <v>153.320266723633</v>
      </c>
    </row>
    <row r="62" spans="1:2" ht="12.75">
      <c r="A62" s="5">
        <v>44197.61458333333</v>
      </c>
      <c r="B62" s="6">
        <v>160.66357421875</v>
      </c>
    </row>
    <row r="63" spans="1:2" ht="12.75">
      <c r="A63" s="5">
        <v>44197.625</v>
      </c>
      <c r="B63" s="6">
        <v>108.573402404785</v>
      </c>
    </row>
    <row r="64" spans="1:2" ht="12.75">
      <c r="A64" s="5">
        <v>44197.635416666664</v>
      </c>
      <c r="B64" s="6">
        <v>-28.445686340332</v>
      </c>
    </row>
    <row r="65" spans="1:2" ht="12.75">
      <c r="A65" s="5">
        <v>44197.64583333333</v>
      </c>
      <c r="B65" s="6">
        <v>-96.3365249633789</v>
      </c>
    </row>
    <row r="66" spans="1:2" ht="12.75">
      <c r="A66" s="5">
        <v>44197.65625</v>
      </c>
      <c r="B66" s="6">
        <v>-56.7602958679199</v>
      </c>
    </row>
    <row r="67" spans="1:2" ht="12.75">
      <c r="A67" s="5">
        <v>44197.666666666664</v>
      </c>
      <c r="B67" s="6">
        <v>-5.49505949020386</v>
      </c>
    </row>
    <row r="68" spans="1:2" ht="12.75">
      <c r="A68" s="5">
        <v>44197.67708333333</v>
      </c>
      <c r="B68" s="6">
        <v>-101.514289855957</v>
      </c>
    </row>
    <row r="69" spans="1:2" ht="12.75">
      <c r="A69" s="5">
        <v>44197.6875</v>
      </c>
      <c r="B69" s="6">
        <v>-167.453308105469</v>
      </c>
    </row>
    <row r="70" spans="1:2" ht="12.75">
      <c r="A70" s="5">
        <v>44197.697916666664</v>
      </c>
      <c r="B70" s="6">
        <v>-143.982147216797</v>
      </c>
    </row>
    <row r="71" spans="1:2" ht="12.75">
      <c r="A71" s="5">
        <v>44197.70833333333</v>
      </c>
      <c r="B71" s="6">
        <v>-84.8769683837891</v>
      </c>
    </row>
    <row r="72" spans="1:2" ht="12.75">
      <c r="A72" s="5">
        <v>44197.71875</v>
      </c>
      <c r="B72" s="6">
        <v>-217.848022460938</v>
      </c>
    </row>
    <row r="73" spans="1:2" ht="12.75">
      <c r="A73" s="5">
        <v>44197.729166666664</v>
      </c>
      <c r="B73" s="6">
        <v>-245.941513061523</v>
      </c>
    </row>
    <row r="74" spans="1:2" ht="12.75">
      <c r="A74" s="5">
        <v>44197.73958333333</v>
      </c>
      <c r="B74" s="6">
        <v>-220.155883789063</v>
      </c>
    </row>
    <row r="75" spans="1:2" ht="12.75">
      <c r="A75" s="5">
        <v>44197.75</v>
      </c>
      <c r="B75" s="6">
        <v>-219.504699707031</v>
      </c>
    </row>
    <row r="76" spans="1:2" ht="12.75">
      <c r="A76" s="5">
        <v>44197.760416666664</v>
      </c>
      <c r="B76" s="6">
        <v>-150.166229248047</v>
      </c>
    </row>
    <row r="77" spans="1:2" ht="12.75">
      <c r="A77" s="5">
        <v>44197.77083333333</v>
      </c>
      <c r="B77" s="6">
        <v>-168.437591552734</v>
      </c>
    </row>
    <row r="78" spans="1:2" ht="12.75">
      <c r="A78" s="5">
        <v>44197.78125</v>
      </c>
      <c r="B78" s="6">
        <v>-174.81787109375</v>
      </c>
    </row>
    <row r="79" spans="1:2" ht="12.75">
      <c r="A79" s="5">
        <v>44197.791666666664</v>
      </c>
      <c r="B79" s="6">
        <v>-197.751937866211</v>
      </c>
    </row>
    <row r="80" spans="1:2" ht="12.75">
      <c r="A80" s="5">
        <v>44197.80208333333</v>
      </c>
      <c r="B80" s="6">
        <v>-230.271621704102</v>
      </c>
    </row>
    <row r="81" spans="1:2" ht="12.75">
      <c r="A81" s="5">
        <v>44197.8125</v>
      </c>
      <c r="B81" s="6">
        <v>-204.855758666992</v>
      </c>
    </row>
    <row r="82" spans="1:2" ht="12.75">
      <c r="A82" s="5">
        <v>44197.822916666664</v>
      </c>
      <c r="B82" s="6">
        <v>-160.837463378906</v>
      </c>
    </row>
    <row r="83" spans="1:2" ht="12.75">
      <c r="A83" s="5">
        <v>44197.83333333333</v>
      </c>
      <c r="B83" s="6">
        <v>-106.238296508789</v>
      </c>
    </row>
    <row r="84" spans="1:2" ht="12.75">
      <c r="A84" s="5">
        <v>44197.84375</v>
      </c>
      <c r="B84" s="6">
        <v>-118.882606506348</v>
      </c>
    </row>
    <row r="85" spans="1:2" ht="12.75">
      <c r="A85" s="5">
        <v>44197.854166666664</v>
      </c>
      <c r="B85" s="6">
        <v>-139.473327636719</v>
      </c>
    </row>
    <row r="86" spans="1:2" ht="12.75">
      <c r="A86" s="5">
        <v>44197.86458333333</v>
      </c>
      <c r="B86" s="6">
        <v>-156.635238647461</v>
      </c>
    </row>
    <row r="87" spans="1:2" ht="12.75">
      <c r="A87" s="5">
        <v>44197.875</v>
      </c>
      <c r="B87" s="6">
        <v>-140.074859619141</v>
      </c>
    </row>
    <row r="88" spans="1:2" ht="12.75">
      <c r="A88" s="5">
        <v>44197.885416666664</v>
      </c>
      <c r="B88" s="6">
        <v>-119.545471191406</v>
      </c>
    </row>
    <row r="89" spans="1:2" ht="12.75">
      <c r="A89" s="5">
        <v>44197.89583333333</v>
      </c>
      <c r="B89" s="6">
        <v>-73.055793762207</v>
      </c>
    </row>
    <row r="90" spans="1:2" ht="12.75">
      <c r="A90" s="5">
        <v>44197.90625</v>
      </c>
      <c r="B90" s="6">
        <v>-44.4360809326172</v>
      </c>
    </row>
    <row r="91" spans="1:2" ht="12.75">
      <c r="A91" s="5">
        <v>44197.916666666664</v>
      </c>
      <c r="B91" s="6">
        <v>-52.1671180725098</v>
      </c>
    </row>
    <row r="92" spans="1:2" ht="12.75">
      <c r="A92" s="5">
        <v>44197.92708333333</v>
      </c>
      <c r="B92" s="6">
        <v>-53.6929130554199</v>
      </c>
    </row>
    <row r="93" spans="1:2" ht="12.75">
      <c r="A93" s="5">
        <v>44197.9375</v>
      </c>
      <c r="B93" s="6">
        <v>-16.7733097076416</v>
      </c>
    </row>
    <row r="94" spans="1:2" ht="12.75">
      <c r="A94" s="5">
        <v>44197.947916666664</v>
      </c>
      <c r="B94" s="6">
        <v>-50.5849380493164</v>
      </c>
    </row>
    <row r="95" spans="1:2" ht="12.75">
      <c r="A95" s="5">
        <v>44197.95833333333</v>
      </c>
      <c r="B95" s="6">
        <v>-87.6430435180664</v>
      </c>
    </row>
    <row r="96" spans="1:2" ht="12.75">
      <c r="A96" s="5">
        <v>44197.96875</v>
      </c>
      <c r="B96" s="6">
        <v>-99.1187133789063</v>
      </c>
    </row>
    <row r="97" spans="1:2" ht="12.75">
      <c r="A97" s="5">
        <v>44197.979166666664</v>
      </c>
      <c r="B97" s="6">
        <v>-130.319107055664</v>
      </c>
    </row>
    <row r="98" spans="1:2" ht="12.75">
      <c r="A98" s="5">
        <v>44197.98958333333</v>
      </c>
      <c r="B98" s="6">
        <v>-113.664405822754</v>
      </c>
    </row>
    <row r="99" spans="1:2" ht="12.75">
      <c r="A99" s="5">
        <v>44198</v>
      </c>
      <c r="B99" s="6">
        <v>-97.2211532592773</v>
      </c>
    </row>
    <row r="100" spans="1:2" ht="12.75">
      <c r="A100" s="5">
        <v>44198.010416666664</v>
      </c>
      <c r="B100" s="6">
        <v>-100.39045715332</v>
      </c>
    </row>
    <row r="101" spans="1:2" ht="12.75">
      <c r="A101" s="5">
        <v>44198.02083333333</v>
      </c>
      <c r="B101" s="6">
        <v>-160.681533813477</v>
      </c>
    </row>
    <row r="102" spans="1:2" ht="12.75">
      <c r="A102" s="5">
        <v>44198.03125</v>
      </c>
      <c r="B102" s="6">
        <v>-157.294723510742</v>
      </c>
    </row>
    <row r="103" spans="1:2" ht="12.75">
      <c r="A103" s="5">
        <v>44198.041666666664</v>
      </c>
      <c r="B103" s="6">
        <v>-165.251647949219</v>
      </c>
    </row>
    <row r="104" spans="1:2" ht="12.75">
      <c r="A104" s="5">
        <v>44198.05208333333</v>
      </c>
      <c r="B104" s="6">
        <v>-161.875152587891</v>
      </c>
    </row>
    <row r="105" spans="1:2" ht="12.75">
      <c r="A105" s="5">
        <v>44198.0625</v>
      </c>
      <c r="B105" s="6">
        <v>-156.107955932617</v>
      </c>
    </row>
    <row r="106" spans="1:2" ht="12.75">
      <c r="A106" s="5">
        <v>44198.072916666664</v>
      </c>
      <c r="B106" s="6">
        <v>-177.893951416016</v>
      </c>
    </row>
    <row r="107" spans="1:2" ht="12.75">
      <c r="A107" s="5">
        <v>44198.08333333333</v>
      </c>
      <c r="B107" s="6">
        <v>-202.680435180664</v>
      </c>
    </row>
    <row r="108" spans="1:2" ht="12.75">
      <c r="A108" s="5">
        <v>44198.09375</v>
      </c>
      <c r="B108" s="6">
        <v>-178.938491821289</v>
      </c>
    </row>
    <row r="109" spans="1:2" ht="12.75">
      <c r="A109" s="5">
        <v>44198.104166666664</v>
      </c>
      <c r="B109" s="6">
        <v>-218.34944152832</v>
      </c>
    </row>
    <row r="110" spans="1:2" ht="12.75">
      <c r="A110" s="5">
        <v>44198.11458333333</v>
      </c>
      <c r="B110" s="6">
        <v>-233.109985351563</v>
      </c>
    </row>
    <row r="111" spans="1:2" ht="12.75">
      <c r="A111" s="5">
        <v>44198.125</v>
      </c>
      <c r="B111" s="6">
        <v>-233.66096496582</v>
      </c>
    </row>
    <row r="112" spans="1:2" ht="12.75">
      <c r="A112" s="5">
        <v>44198.135416666664</v>
      </c>
      <c r="B112" s="6">
        <v>-163.290573120117</v>
      </c>
    </row>
    <row r="113" spans="1:2" ht="12.75">
      <c r="A113" s="5">
        <v>44198.14583333333</v>
      </c>
      <c r="B113" s="6">
        <v>-182.392852783203</v>
      </c>
    </row>
    <row r="114" spans="1:2" ht="12.75">
      <c r="A114" s="5">
        <v>44198.15625</v>
      </c>
      <c r="B114" s="6">
        <v>-156.916122436523</v>
      </c>
    </row>
    <row r="115" spans="1:2" ht="12.75">
      <c r="A115" s="5">
        <v>44198.166666666664</v>
      </c>
      <c r="B115" s="6">
        <v>-158.294906616211</v>
      </c>
    </row>
    <row r="116" spans="1:2" ht="12.75">
      <c r="A116" s="5">
        <v>44198.17708333333</v>
      </c>
      <c r="B116" s="6">
        <v>-125.548370361328</v>
      </c>
    </row>
    <row r="117" spans="1:2" ht="12.75">
      <c r="A117" s="5">
        <v>44198.1875</v>
      </c>
      <c r="B117" s="6">
        <v>-120.162818908691</v>
      </c>
    </row>
    <row r="118" spans="1:2" ht="12.75">
      <c r="A118" s="5">
        <v>44198.197916666664</v>
      </c>
      <c r="B118" s="6">
        <v>-121.421928405762</v>
      </c>
    </row>
    <row r="119" spans="1:2" ht="12.75">
      <c r="A119" s="5">
        <v>44198.20833333333</v>
      </c>
      <c r="B119" s="6">
        <v>-132.740570068359</v>
      </c>
    </row>
    <row r="120" spans="1:2" ht="12.75">
      <c r="A120" s="5">
        <v>44198.21875</v>
      </c>
      <c r="B120" s="6">
        <v>-115.726318359375</v>
      </c>
    </row>
    <row r="121" spans="1:2" ht="12.75">
      <c r="A121" s="5">
        <v>44198.229166666664</v>
      </c>
      <c r="B121" s="6">
        <v>-107.118507385254</v>
      </c>
    </row>
    <row r="122" spans="1:2" ht="12.75">
      <c r="A122" s="5">
        <v>44198.23958333333</v>
      </c>
      <c r="B122" s="6">
        <v>-65.2295761108398</v>
      </c>
    </row>
    <row r="123" spans="1:2" ht="12.75">
      <c r="A123" s="5">
        <v>44198.25</v>
      </c>
      <c r="B123" s="6">
        <v>-34.7460632324219</v>
      </c>
    </row>
    <row r="124" spans="1:2" ht="12.75">
      <c r="A124" s="5">
        <v>44198.260416666664</v>
      </c>
      <c r="B124" s="6">
        <v>-76.3187103271484</v>
      </c>
    </row>
    <row r="125" spans="1:2" ht="12.75">
      <c r="A125" s="5">
        <v>44198.27083333333</v>
      </c>
      <c r="B125" s="6">
        <v>-83.3447113037109</v>
      </c>
    </row>
    <row r="126" spans="1:2" ht="12.75">
      <c r="A126" s="5">
        <v>44198.28125</v>
      </c>
      <c r="B126" s="6">
        <v>-66.9981002807617</v>
      </c>
    </row>
    <row r="127" spans="1:2" ht="12.75">
      <c r="A127" s="5">
        <v>44198.291666666664</v>
      </c>
      <c r="B127" s="6">
        <v>-15.9361705780029</v>
      </c>
    </row>
    <row r="128" spans="1:2" ht="12.75">
      <c r="A128" s="5">
        <v>44198.30208333333</v>
      </c>
      <c r="B128" s="6">
        <v>17.3539371490479</v>
      </c>
    </row>
    <row r="129" spans="1:2" ht="12.75">
      <c r="A129" s="5">
        <v>44198.3125</v>
      </c>
      <c r="B129" s="6">
        <v>46.8180236816406</v>
      </c>
    </row>
    <row r="130" spans="1:2" ht="12.75">
      <c r="A130" s="5">
        <v>44198.322916666664</v>
      </c>
      <c r="B130" s="6">
        <v>68.4509658813477</v>
      </c>
    </row>
    <row r="131" spans="1:2" ht="12.75">
      <c r="A131" s="5">
        <v>44198.33333333333</v>
      </c>
      <c r="B131" s="6">
        <v>32.5428199768066</v>
      </c>
    </row>
    <row r="132" spans="1:2" ht="12.75">
      <c r="A132" s="5">
        <v>44198.34375</v>
      </c>
      <c r="B132" s="6">
        <v>112.832710266113</v>
      </c>
    </row>
    <row r="133" spans="1:2" ht="12.75">
      <c r="A133" s="5">
        <v>44198.354166666664</v>
      </c>
      <c r="B133" s="6">
        <v>241.676910400391</v>
      </c>
    </row>
    <row r="134" spans="1:2" ht="12.75">
      <c r="A134" s="5">
        <v>44198.36458333333</v>
      </c>
      <c r="B134" s="6">
        <v>231.318115234375</v>
      </c>
    </row>
    <row r="135" spans="1:2" ht="12.75">
      <c r="A135" s="5">
        <v>44198.375</v>
      </c>
      <c r="B135" s="6">
        <v>120.562843322754</v>
      </c>
    </row>
    <row r="136" spans="1:2" ht="12.75">
      <c r="A136" s="5">
        <v>44198.385416666664</v>
      </c>
      <c r="B136" s="6">
        <v>104.163047790527</v>
      </c>
    </row>
    <row r="137" spans="1:2" ht="12.75">
      <c r="A137" s="5">
        <v>44198.39583333333</v>
      </c>
      <c r="B137" s="6">
        <v>93.1379776000977</v>
      </c>
    </row>
    <row r="138" spans="1:2" ht="12.75">
      <c r="A138" s="5">
        <v>44198.40625</v>
      </c>
      <c r="B138" s="6">
        <v>137.645416259766</v>
      </c>
    </row>
    <row r="139" spans="1:2" ht="12.75">
      <c r="A139" s="5">
        <v>44198.416666666664</v>
      </c>
      <c r="B139" s="6">
        <v>185.558929443359</v>
      </c>
    </row>
    <row r="140" spans="1:2" ht="12.75">
      <c r="A140" s="5">
        <v>44198.42708333333</v>
      </c>
      <c r="B140" s="6">
        <v>126.349792480469</v>
      </c>
    </row>
    <row r="141" spans="1:2" ht="12.75">
      <c r="A141" s="5">
        <v>44198.4375</v>
      </c>
      <c r="B141" s="6">
        <v>132.566162109375</v>
      </c>
    </row>
    <row r="142" spans="1:2" ht="12.75">
      <c r="A142" s="5">
        <v>44198.447916666664</v>
      </c>
      <c r="B142" s="6">
        <v>193.879669189453</v>
      </c>
    </row>
    <row r="143" spans="1:2" ht="12.75">
      <c r="A143" s="5">
        <v>44198.45833333333</v>
      </c>
      <c r="B143" s="6">
        <v>247.503463745117</v>
      </c>
    </row>
    <row r="144" spans="1:2" ht="12.75">
      <c r="A144" s="5">
        <v>44198.46875</v>
      </c>
      <c r="B144" s="6">
        <v>203.494552612305</v>
      </c>
    </row>
    <row r="145" spans="1:2" ht="12.75">
      <c r="A145" s="5">
        <v>44198.479166666664</v>
      </c>
      <c r="B145" s="6">
        <v>173.768203735352</v>
      </c>
    </row>
    <row r="146" spans="1:2" ht="12.75">
      <c r="A146" s="5">
        <v>44198.48958333333</v>
      </c>
      <c r="B146" s="6">
        <v>199.311340332031</v>
      </c>
    </row>
    <row r="147" spans="1:2" ht="12.75">
      <c r="A147" s="5">
        <v>44198.5</v>
      </c>
      <c r="B147" s="6">
        <v>242.307373046875</v>
      </c>
    </row>
    <row r="148" spans="1:2" ht="12.75">
      <c r="A148" s="5">
        <v>44198.510416666664</v>
      </c>
      <c r="B148" s="6">
        <v>234.846405029297</v>
      </c>
    </row>
    <row r="149" spans="1:2" ht="12.75">
      <c r="A149" s="5">
        <v>44198.52083333333</v>
      </c>
      <c r="B149" s="6">
        <v>238.518585205078</v>
      </c>
    </row>
    <row r="150" spans="1:2" ht="12.75">
      <c r="A150" s="5">
        <v>44198.53125</v>
      </c>
      <c r="B150" s="6">
        <v>253.168029785156</v>
      </c>
    </row>
    <row r="151" spans="1:2" ht="12.75">
      <c r="A151" s="5">
        <v>44198.541666666664</v>
      </c>
      <c r="B151" s="6">
        <v>276.898101806641</v>
      </c>
    </row>
    <row r="152" spans="1:2" ht="12.75">
      <c r="A152" s="5">
        <v>44198.55208333333</v>
      </c>
      <c r="B152" s="6">
        <v>261.591522216797</v>
      </c>
    </row>
    <row r="153" spans="1:2" ht="12.75">
      <c r="A153" s="5">
        <v>44198.5625</v>
      </c>
      <c r="B153" s="6">
        <v>282.575927734375</v>
      </c>
    </row>
    <row r="154" spans="1:2" ht="12.75">
      <c r="A154" s="5">
        <v>44198.572916666664</v>
      </c>
      <c r="B154" s="6">
        <v>325.689880371094</v>
      </c>
    </row>
    <row r="155" spans="1:2" ht="12.75">
      <c r="A155" s="5">
        <v>44198.58333333333</v>
      </c>
      <c r="B155" s="6">
        <v>336.494842529297</v>
      </c>
    </row>
    <row r="156" spans="1:2" ht="12.75">
      <c r="A156" s="5">
        <v>44198.59375</v>
      </c>
      <c r="B156" s="6">
        <v>285.515441894531</v>
      </c>
    </row>
    <row r="157" spans="1:2" ht="12.75">
      <c r="A157" s="5">
        <v>44198.604166666664</v>
      </c>
      <c r="B157" s="6">
        <v>359.145935058594</v>
      </c>
    </row>
    <row r="158" spans="1:2" ht="12.75">
      <c r="A158" s="5">
        <v>44198.61458333333</v>
      </c>
      <c r="B158" s="6">
        <v>448.127960205078</v>
      </c>
    </row>
    <row r="159" spans="1:2" ht="12.75">
      <c r="A159" s="5">
        <v>44198.625</v>
      </c>
      <c r="B159" s="6">
        <v>344.088439941406</v>
      </c>
    </row>
    <row r="160" spans="1:2" ht="12.75">
      <c r="A160" s="5">
        <v>44198.635416666664</v>
      </c>
      <c r="B160" s="6">
        <v>328.542053222656</v>
      </c>
    </row>
    <row r="161" spans="1:2" ht="12.75">
      <c r="A161" s="5">
        <v>44198.64583333333</v>
      </c>
      <c r="B161" s="6">
        <v>212.37971496582</v>
      </c>
    </row>
    <row r="162" spans="1:2" ht="12.75">
      <c r="A162" s="5">
        <v>44198.65625</v>
      </c>
      <c r="B162" s="6">
        <v>149.500411987305</v>
      </c>
    </row>
    <row r="163" spans="1:2" ht="12.75">
      <c r="A163" s="5">
        <v>44198.666666666664</v>
      </c>
      <c r="B163" s="6">
        <v>166.264297485352</v>
      </c>
    </row>
    <row r="164" spans="1:2" ht="12.75">
      <c r="A164" s="5">
        <v>44198.67708333333</v>
      </c>
      <c r="B164" s="6">
        <v>-48.6811408996582</v>
      </c>
    </row>
    <row r="165" spans="1:2" ht="12.75">
      <c r="A165" s="5">
        <v>44198.6875</v>
      </c>
      <c r="B165" s="6">
        <v>-205.854736328125</v>
      </c>
    </row>
    <row r="166" spans="1:2" ht="12.75">
      <c r="A166" s="5">
        <v>44198.697916666664</v>
      </c>
      <c r="B166" s="6">
        <v>-195.810943603516</v>
      </c>
    </row>
    <row r="167" spans="1:2" ht="12.75">
      <c r="A167" s="5">
        <v>44198.70833333333</v>
      </c>
      <c r="B167" s="6">
        <v>-104.980278015137</v>
      </c>
    </row>
    <row r="168" spans="1:2" ht="12.75">
      <c r="A168" s="5">
        <v>44198.71875</v>
      </c>
      <c r="B168" s="6">
        <v>-184.902008056641</v>
      </c>
    </row>
    <row r="169" spans="1:2" ht="12.75">
      <c r="A169" s="5">
        <v>44198.729166666664</v>
      </c>
      <c r="B169" s="6">
        <v>-200.274505615234</v>
      </c>
    </row>
    <row r="170" spans="1:2" ht="12.75">
      <c r="A170" s="5">
        <v>44198.73958333333</v>
      </c>
      <c r="B170" s="6">
        <v>-205.017715454102</v>
      </c>
    </row>
    <row r="171" spans="1:2" ht="12.75">
      <c r="A171" s="5">
        <v>44198.75</v>
      </c>
      <c r="B171" s="6">
        <v>-212.586044311523</v>
      </c>
    </row>
    <row r="172" spans="1:2" ht="12.75">
      <c r="A172" s="5">
        <v>44198.760416666664</v>
      </c>
      <c r="B172" s="6">
        <v>-232.954528808594</v>
      </c>
    </row>
    <row r="173" spans="1:2" ht="12.75">
      <c r="A173" s="5">
        <v>44198.77083333333</v>
      </c>
      <c r="B173" s="6">
        <v>-250.794204711914</v>
      </c>
    </row>
    <row r="174" spans="1:2" ht="12.75">
      <c r="A174" s="5">
        <v>44198.78125</v>
      </c>
      <c r="B174" s="6">
        <v>-217.33415222168</v>
      </c>
    </row>
    <row r="175" spans="1:2" ht="12.75">
      <c r="A175" s="5">
        <v>44198.791666666664</v>
      </c>
      <c r="B175" s="6">
        <v>-183.586608886719</v>
      </c>
    </row>
    <row r="176" spans="1:2" ht="12.75">
      <c r="A176" s="5">
        <v>44198.80208333333</v>
      </c>
      <c r="B176" s="6">
        <v>-77.227912902832</v>
      </c>
    </row>
    <row r="177" spans="1:2" ht="12.75">
      <c r="A177" s="5">
        <v>44198.8125</v>
      </c>
      <c r="B177" s="6">
        <v>-71.5126724243164</v>
      </c>
    </row>
    <row r="178" spans="1:2" ht="12.75">
      <c r="A178" s="5">
        <v>44198.822916666664</v>
      </c>
      <c r="B178" s="6">
        <v>-42.7137603759766</v>
      </c>
    </row>
    <row r="179" spans="1:2" ht="12.75">
      <c r="A179" s="5">
        <v>44198.83333333333</v>
      </c>
      <c r="B179" s="6">
        <v>-26.971923828125</v>
      </c>
    </row>
    <row r="180" spans="1:2" ht="12.75">
      <c r="A180" s="5">
        <v>44198.84375</v>
      </c>
      <c r="B180" s="6">
        <v>17.4638900756836</v>
      </c>
    </row>
    <row r="181" spans="1:2" ht="12.75">
      <c r="A181" s="5">
        <v>44198.854166666664</v>
      </c>
      <c r="B181" s="6">
        <v>13.9492559432983</v>
      </c>
    </row>
    <row r="182" spans="1:2" ht="12.75">
      <c r="A182" s="5">
        <v>44198.86458333333</v>
      </c>
      <c r="B182" s="6">
        <v>-18.9283332824707</v>
      </c>
    </row>
    <row r="183" spans="1:2" ht="12.75">
      <c r="A183" s="5">
        <v>44198.875</v>
      </c>
      <c r="B183" s="6">
        <v>-18.3433628082275</v>
      </c>
    </row>
    <row r="184" spans="1:2" ht="12.75">
      <c r="A184" s="5">
        <v>44198.885416666664</v>
      </c>
      <c r="B184" s="6">
        <v>79.2829971313477</v>
      </c>
    </row>
    <row r="185" spans="1:2" ht="12.75">
      <c r="A185" s="5">
        <v>44198.89583333333</v>
      </c>
      <c r="B185" s="6">
        <v>57.474681854248</v>
      </c>
    </row>
    <row r="186" spans="1:2" ht="12.75">
      <c r="A186" s="5">
        <v>44198.90625</v>
      </c>
      <c r="B186" s="6">
        <v>90.1295623779297</v>
      </c>
    </row>
    <row r="187" spans="1:2" ht="12.75">
      <c r="A187" s="5">
        <v>44198.916666666664</v>
      </c>
      <c r="B187" s="6">
        <v>175.143356323242</v>
      </c>
    </row>
    <row r="188" spans="1:2" ht="12.75">
      <c r="A188" s="5">
        <v>44198.92708333333</v>
      </c>
      <c r="B188" s="6">
        <v>295.438842773438</v>
      </c>
    </row>
    <row r="189" spans="1:2" ht="12.75">
      <c r="A189" s="5">
        <v>44198.9375</v>
      </c>
      <c r="B189" s="6">
        <v>329.109497070313</v>
      </c>
    </row>
    <row r="190" spans="1:2" ht="12.75">
      <c r="A190" s="5">
        <v>44198.947916666664</v>
      </c>
      <c r="B190" s="6">
        <v>316.75830078125</v>
      </c>
    </row>
    <row r="191" spans="1:2" ht="12.75">
      <c r="A191" s="5">
        <v>44198.95833333333</v>
      </c>
      <c r="B191" s="6">
        <v>296.101593017578</v>
      </c>
    </row>
    <row r="192" spans="1:2" ht="12.75">
      <c r="A192" s="5">
        <v>44198.96875</v>
      </c>
      <c r="B192" s="6">
        <v>338.113189697266</v>
      </c>
    </row>
    <row r="193" spans="1:2" ht="12.75">
      <c r="A193" s="5">
        <v>44198.979166666664</v>
      </c>
      <c r="B193" s="6">
        <v>316.09326171875</v>
      </c>
    </row>
    <row r="194" spans="1:2" ht="12.75">
      <c r="A194" s="5">
        <v>44198.98958333333</v>
      </c>
      <c r="B194" s="6">
        <v>266.075469970703</v>
      </c>
    </row>
    <row r="195" spans="1:2" ht="12.75">
      <c r="A195" s="5">
        <v>44199</v>
      </c>
      <c r="B195" s="6">
        <v>261.229827880859</v>
      </c>
    </row>
    <row r="196" spans="1:2" ht="12.75">
      <c r="A196" s="5">
        <v>44199.010416666664</v>
      </c>
      <c r="B196" s="6">
        <v>244.202362060547</v>
      </c>
    </row>
    <row r="197" spans="1:2" ht="12.75">
      <c r="A197" s="5">
        <v>44199.02083333333</v>
      </c>
      <c r="B197" s="6">
        <v>229.779861450195</v>
      </c>
    </row>
    <row r="198" spans="1:2" ht="12.75">
      <c r="A198" s="5">
        <v>44199.03125</v>
      </c>
      <c r="B198" s="6">
        <v>215.913970947266</v>
      </c>
    </row>
    <row r="199" spans="1:2" ht="12.75">
      <c r="A199" s="5">
        <v>44199.041666666664</v>
      </c>
      <c r="B199" s="6">
        <v>199.473648071289</v>
      </c>
    </row>
    <row r="200" spans="1:2" ht="12.75">
      <c r="A200" s="5">
        <v>44199.05208333333</v>
      </c>
      <c r="B200" s="6">
        <v>190.768676757813</v>
      </c>
    </row>
    <row r="201" spans="1:2" ht="12.75">
      <c r="A201" s="5">
        <v>44199.0625</v>
      </c>
      <c r="B201" s="6">
        <v>168.589859008789</v>
      </c>
    </row>
    <row r="202" spans="1:2" ht="12.75">
      <c r="A202" s="5">
        <v>44199.072916666664</v>
      </c>
      <c r="B202" s="6">
        <v>158.066345214844</v>
      </c>
    </row>
    <row r="203" spans="1:2" ht="12.75">
      <c r="A203" s="5">
        <v>44199.08333333333</v>
      </c>
      <c r="B203" s="6">
        <v>169.129928588867</v>
      </c>
    </row>
    <row r="204" spans="1:2" ht="12.75">
      <c r="A204" s="5">
        <v>44199.09375</v>
      </c>
      <c r="B204" s="6">
        <v>151.518646240234</v>
      </c>
    </row>
    <row r="205" spans="1:2" ht="12.75">
      <c r="A205" s="5">
        <v>44199.104166666664</v>
      </c>
      <c r="B205" s="6">
        <v>163.875518798828</v>
      </c>
    </row>
    <row r="206" spans="1:2" ht="12.75">
      <c r="A206" s="5">
        <v>44199.11458333333</v>
      </c>
      <c r="B206" s="6">
        <v>144.541809082031</v>
      </c>
    </row>
    <row r="207" spans="1:2" ht="12.75">
      <c r="A207" s="5">
        <v>44199.125</v>
      </c>
      <c r="B207" s="6">
        <v>114.78352355957</v>
      </c>
    </row>
    <row r="208" spans="1:2" ht="12.75">
      <c r="A208" s="5">
        <v>44199.135416666664</v>
      </c>
      <c r="B208" s="6">
        <v>64.7449798583984</v>
      </c>
    </row>
    <row r="209" spans="1:2" ht="12.75">
      <c r="A209" s="5">
        <v>44199.14583333333</v>
      </c>
      <c r="B209" s="6">
        <v>17.9899444580078</v>
      </c>
    </row>
    <row r="210" spans="1:2" ht="12.75">
      <c r="A210" s="5">
        <v>44199.15625</v>
      </c>
      <c r="B210" s="6">
        <v>-6.97397947311401</v>
      </c>
    </row>
    <row r="211" spans="1:2" ht="12.75">
      <c r="A211" s="5">
        <v>44199.166666666664</v>
      </c>
      <c r="B211" s="6">
        <v>-34.4950523376465</v>
      </c>
    </row>
    <row r="212" spans="1:2" ht="12.75">
      <c r="A212" s="5">
        <v>44199.17708333333</v>
      </c>
      <c r="B212" s="6">
        <v>-82.3339233398438</v>
      </c>
    </row>
    <row r="213" spans="1:2" ht="12.75">
      <c r="A213" s="5">
        <v>44199.1875</v>
      </c>
      <c r="B213" s="6">
        <v>-115.388725280762</v>
      </c>
    </row>
    <row r="214" spans="1:2" ht="12.75">
      <c r="A214" s="5">
        <v>44199.197916666664</v>
      </c>
      <c r="B214" s="6">
        <v>-76.5047760009766</v>
      </c>
    </row>
    <row r="215" spans="1:2" ht="12.75">
      <c r="A215" s="5">
        <v>44199.20833333333</v>
      </c>
      <c r="B215" s="6">
        <v>-59.7800483703613</v>
      </c>
    </row>
    <row r="216" spans="1:2" ht="12.75">
      <c r="A216" s="5">
        <v>44199.21875</v>
      </c>
      <c r="B216" s="6">
        <v>-46.8233261108398</v>
      </c>
    </row>
    <row r="217" spans="1:2" ht="12.75">
      <c r="A217" s="5">
        <v>44199.229166666664</v>
      </c>
      <c r="B217" s="6">
        <v>-32.7959823608398</v>
      </c>
    </row>
    <row r="218" spans="1:2" ht="12.75">
      <c r="A218" s="5">
        <v>44199.23958333333</v>
      </c>
      <c r="B218" s="6">
        <v>-3.61916494369507</v>
      </c>
    </row>
    <row r="219" spans="1:2" ht="12.75">
      <c r="A219" s="5">
        <v>44199.25</v>
      </c>
      <c r="B219" s="6">
        <v>-13.5078268051147</v>
      </c>
    </row>
    <row r="220" spans="1:2" ht="12.75">
      <c r="A220" s="5">
        <v>44199.260416666664</v>
      </c>
      <c r="B220" s="6">
        <v>7.07399034500122</v>
      </c>
    </row>
    <row r="221" spans="1:2" ht="12.75">
      <c r="A221" s="5">
        <v>44199.27083333333</v>
      </c>
      <c r="B221" s="6">
        <v>-6.1586332321167</v>
      </c>
    </row>
    <row r="222" spans="1:2" ht="12.75">
      <c r="A222" s="5">
        <v>44199.28125</v>
      </c>
      <c r="B222" s="6">
        <v>12.9198131561279</v>
      </c>
    </row>
    <row r="223" spans="1:2" ht="12.75">
      <c r="A223" s="5">
        <v>44199.291666666664</v>
      </c>
      <c r="B223" s="6">
        <v>31.7758293151855</v>
      </c>
    </row>
    <row r="224" spans="1:2" ht="12.75">
      <c r="A224" s="5">
        <v>44199.30208333333</v>
      </c>
      <c r="B224" s="6">
        <v>-19.5696430206299</v>
      </c>
    </row>
    <row r="225" spans="1:2" ht="12.75">
      <c r="A225" s="5">
        <v>44199.3125</v>
      </c>
      <c r="B225" s="6">
        <v>-4.43815088272095</v>
      </c>
    </row>
    <row r="226" spans="1:2" ht="12.75">
      <c r="A226" s="5">
        <v>44199.322916666664</v>
      </c>
      <c r="B226" s="6">
        <v>-5.50125980377197</v>
      </c>
    </row>
    <row r="227" spans="1:2" ht="12.75">
      <c r="A227" s="5">
        <v>44199.33333333333</v>
      </c>
      <c r="B227" s="6">
        <v>44.1366806030273</v>
      </c>
    </row>
    <row r="228" spans="1:2" ht="12.75">
      <c r="A228" s="5">
        <v>44199.34375</v>
      </c>
      <c r="B228" s="6">
        <v>22.5567531585693</v>
      </c>
    </row>
    <row r="229" spans="1:2" ht="12.75">
      <c r="A229" s="5">
        <v>44199.354166666664</v>
      </c>
      <c r="B229" s="6">
        <v>87.2255172729492</v>
      </c>
    </row>
    <row r="230" spans="1:2" ht="12.75">
      <c r="A230" s="5">
        <v>44199.36458333333</v>
      </c>
      <c r="B230" s="6">
        <v>52.9203605651855</v>
      </c>
    </row>
    <row r="231" spans="1:2" ht="12.75">
      <c r="A231" s="5">
        <v>44199.375</v>
      </c>
      <c r="B231" s="6">
        <v>67.5507965087891</v>
      </c>
    </row>
    <row r="232" spans="1:2" ht="12.75">
      <c r="A232" s="5">
        <v>44199.385416666664</v>
      </c>
      <c r="B232" s="6">
        <v>124.430397033691</v>
      </c>
    </row>
    <row r="233" spans="1:2" ht="12.75">
      <c r="A233" s="5">
        <v>44199.39583333333</v>
      </c>
      <c r="B233" s="6">
        <v>112.80525970459</v>
      </c>
    </row>
    <row r="234" spans="1:2" ht="12.75">
      <c r="A234" s="5">
        <v>44199.40625</v>
      </c>
      <c r="B234" s="6">
        <v>77.2358932495117</v>
      </c>
    </row>
    <row r="235" spans="1:2" ht="12.75">
      <c r="A235" s="5">
        <v>44199.416666666664</v>
      </c>
      <c r="B235" s="6">
        <v>138.421310424805</v>
      </c>
    </row>
    <row r="236" spans="1:2" ht="12.75">
      <c r="A236" s="5">
        <v>44199.42708333333</v>
      </c>
      <c r="B236" s="6">
        <v>167.904983520508</v>
      </c>
    </row>
    <row r="237" spans="1:2" ht="12.75">
      <c r="A237" s="5">
        <v>44199.4375</v>
      </c>
      <c r="B237" s="6">
        <v>188.3056640625</v>
      </c>
    </row>
    <row r="238" spans="1:2" ht="12.75">
      <c r="A238" s="5">
        <v>44199.447916666664</v>
      </c>
      <c r="B238" s="6">
        <v>199.664840698242</v>
      </c>
    </row>
    <row r="239" spans="1:2" ht="12.75">
      <c r="A239" s="5">
        <v>44199.45833333333</v>
      </c>
      <c r="B239" s="6">
        <v>178.743240356445</v>
      </c>
    </row>
    <row r="240" spans="1:2" ht="12.75">
      <c r="A240" s="5">
        <v>44199.46875</v>
      </c>
      <c r="B240" s="6">
        <v>232.602355957031</v>
      </c>
    </row>
    <row r="241" spans="1:2" ht="12.75">
      <c r="A241" s="5">
        <v>44199.479166666664</v>
      </c>
      <c r="B241" s="6">
        <v>245.077026367188</v>
      </c>
    </row>
    <row r="242" spans="1:2" ht="12.75">
      <c r="A242" s="5">
        <v>44199.48958333333</v>
      </c>
      <c r="B242" s="6">
        <v>234.3818359375</v>
      </c>
    </row>
    <row r="243" spans="1:2" ht="12.75">
      <c r="A243" s="5">
        <v>44199.5</v>
      </c>
      <c r="B243" s="6">
        <v>231.415710449219</v>
      </c>
    </row>
    <row r="244" spans="1:2" ht="12.75">
      <c r="A244" s="5">
        <v>44199.510416666664</v>
      </c>
      <c r="B244" s="6">
        <v>223.050765991211</v>
      </c>
    </row>
    <row r="245" spans="1:2" ht="12.75">
      <c r="A245" s="5">
        <v>44199.52083333333</v>
      </c>
      <c r="B245" s="6">
        <v>127.151397705078</v>
      </c>
    </row>
    <row r="246" spans="1:2" ht="12.75">
      <c r="A246" s="5">
        <v>44199.53125</v>
      </c>
      <c r="B246" s="6">
        <v>130.901489257813</v>
      </c>
    </row>
    <row r="247" spans="1:2" ht="12.75">
      <c r="A247" s="5">
        <v>44199.541666666664</v>
      </c>
      <c r="B247" s="6">
        <v>177.646392822266</v>
      </c>
    </row>
    <row r="248" spans="1:2" ht="12.75">
      <c r="A248" s="5">
        <v>44199.55208333333</v>
      </c>
      <c r="B248" s="6">
        <v>320.326019287109</v>
      </c>
    </row>
    <row r="249" spans="1:2" ht="12.75">
      <c r="A249" s="5">
        <v>44199.5625</v>
      </c>
      <c r="B249" s="6">
        <v>360.799713134766</v>
      </c>
    </row>
    <row r="250" spans="1:2" ht="12.75">
      <c r="A250" s="5">
        <v>44199.572916666664</v>
      </c>
      <c r="B250" s="6">
        <v>356.186279296875</v>
      </c>
    </row>
    <row r="251" spans="1:2" ht="12.75">
      <c r="A251" s="5">
        <v>44199.58333333333</v>
      </c>
      <c r="B251" s="6">
        <v>431.207550048828</v>
      </c>
    </row>
    <row r="252" spans="1:2" ht="12.75">
      <c r="A252" s="5">
        <v>44199.59375</v>
      </c>
      <c r="B252" s="6">
        <v>461.711303710938</v>
      </c>
    </row>
    <row r="253" spans="1:2" ht="12.75">
      <c r="A253" s="5">
        <v>44199.604166666664</v>
      </c>
      <c r="B253" s="6">
        <v>458.855255126953</v>
      </c>
    </row>
    <row r="254" spans="1:2" ht="12.75">
      <c r="A254" s="5">
        <v>44199.61458333333</v>
      </c>
      <c r="B254" s="6">
        <v>454.021301269531</v>
      </c>
    </row>
    <row r="255" spans="1:2" ht="12.75">
      <c r="A255" s="5">
        <v>44199.625</v>
      </c>
      <c r="B255" s="6">
        <v>416.060272216797</v>
      </c>
    </row>
    <row r="256" spans="1:2" ht="12.75">
      <c r="A256" s="5">
        <v>44199.635416666664</v>
      </c>
      <c r="B256" s="6">
        <v>246.304092407227</v>
      </c>
    </row>
    <row r="257" spans="1:2" ht="12.75">
      <c r="A257" s="5">
        <v>44199.64583333333</v>
      </c>
      <c r="B257" s="6">
        <v>81.4309692382813</v>
      </c>
    </row>
    <row r="258" spans="1:2" ht="12.75">
      <c r="A258" s="5">
        <v>44199.65625</v>
      </c>
      <c r="B258" s="6">
        <v>35.1412658691406</v>
      </c>
    </row>
    <row r="259" spans="1:2" ht="12.75">
      <c r="A259" s="5">
        <v>44199.666666666664</v>
      </c>
      <c r="B259" s="6">
        <v>140.116134643555</v>
      </c>
    </row>
    <row r="260" spans="1:2" ht="12.75">
      <c r="A260" s="5">
        <v>44199.67708333333</v>
      </c>
      <c r="B260" s="6">
        <v>153.914428710938</v>
      </c>
    </row>
    <row r="261" spans="1:2" ht="12.75">
      <c r="A261" s="5">
        <v>44199.6875</v>
      </c>
      <c r="B261" s="6">
        <v>142.098037719727</v>
      </c>
    </row>
    <row r="262" spans="1:2" ht="12.75">
      <c r="A262" s="5">
        <v>44199.697916666664</v>
      </c>
      <c r="B262" s="6">
        <v>199.738922119141</v>
      </c>
    </row>
    <row r="263" spans="1:2" ht="12.75">
      <c r="A263" s="5">
        <v>44199.70833333333</v>
      </c>
      <c r="B263" s="6">
        <v>296.865905761719</v>
      </c>
    </row>
    <row r="264" spans="1:2" ht="12.75">
      <c r="A264" s="5">
        <v>44199.71875</v>
      </c>
      <c r="B264" s="6">
        <v>191.601913452148</v>
      </c>
    </row>
    <row r="265" spans="1:2" ht="12.75">
      <c r="A265" s="5">
        <v>44199.729166666664</v>
      </c>
      <c r="B265" s="6">
        <v>186.064010620117</v>
      </c>
    </row>
    <row r="266" spans="1:2" ht="12.75">
      <c r="A266" s="5">
        <v>44199.73958333333</v>
      </c>
      <c r="B266" s="6">
        <v>228.583526611328</v>
      </c>
    </row>
    <row r="267" spans="1:2" ht="12.75">
      <c r="A267" s="5">
        <v>44199.75</v>
      </c>
      <c r="B267" s="6">
        <v>236.983596801758</v>
      </c>
    </row>
    <row r="268" spans="1:2" ht="12.75">
      <c r="A268" s="5">
        <v>44199.760416666664</v>
      </c>
      <c r="B268" s="6">
        <v>215.113327026367</v>
      </c>
    </row>
    <row r="269" spans="1:2" ht="12.75">
      <c r="A269" s="5">
        <v>44199.77083333333</v>
      </c>
      <c r="B269" s="6">
        <v>172.203552246094</v>
      </c>
    </row>
    <row r="270" spans="1:2" ht="12.75">
      <c r="A270" s="5">
        <v>44199.78125</v>
      </c>
      <c r="B270" s="6">
        <v>142.856842041016</v>
      </c>
    </row>
    <row r="271" spans="1:2" ht="12.75">
      <c r="A271" s="5">
        <v>44199.791666666664</v>
      </c>
      <c r="B271" s="6">
        <v>148.227325439453</v>
      </c>
    </row>
    <row r="272" spans="1:2" ht="12.75">
      <c r="A272" s="5">
        <v>44199.80208333333</v>
      </c>
      <c r="B272" s="6">
        <v>303.847808837891</v>
      </c>
    </row>
    <row r="273" spans="1:2" ht="12.75">
      <c r="A273" s="5">
        <v>44199.8125</v>
      </c>
      <c r="B273" s="6">
        <v>289.189971923828</v>
      </c>
    </row>
    <row r="274" spans="1:2" ht="12.75">
      <c r="A274" s="5">
        <v>44199.822916666664</v>
      </c>
      <c r="B274" s="6">
        <v>298.204528808594</v>
      </c>
    </row>
    <row r="275" spans="1:2" ht="12.75">
      <c r="A275" s="5">
        <v>44199.83333333333</v>
      </c>
      <c r="B275" s="6">
        <v>305.464202880859</v>
      </c>
    </row>
    <row r="276" spans="1:2" ht="12.75">
      <c r="A276" s="5">
        <v>44199.84375</v>
      </c>
      <c r="B276" s="6">
        <v>327.549987792969</v>
      </c>
    </row>
    <row r="277" spans="1:2" ht="12.75">
      <c r="A277" s="5">
        <v>44199.854166666664</v>
      </c>
      <c r="B277" s="6">
        <v>362.292510986328</v>
      </c>
    </row>
    <row r="278" spans="1:2" ht="12.75">
      <c r="A278" s="5">
        <v>44199.86458333333</v>
      </c>
      <c r="B278" s="6">
        <v>283.401306152344</v>
      </c>
    </row>
    <row r="279" spans="1:2" ht="12.75">
      <c r="A279" s="5">
        <v>44199.875</v>
      </c>
      <c r="B279" s="6">
        <v>298.101348876953</v>
      </c>
    </row>
    <row r="280" spans="1:2" ht="12.75">
      <c r="A280" s="5">
        <v>44199.885416666664</v>
      </c>
      <c r="B280" s="6">
        <v>350.17822265625</v>
      </c>
    </row>
    <row r="281" spans="1:2" ht="12.75">
      <c r="A281" s="5">
        <v>44199.89583333333</v>
      </c>
      <c r="B281" s="6">
        <v>298.619903564453</v>
      </c>
    </row>
    <row r="282" spans="1:2" ht="12.75">
      <c r="A282" s="5">
        <v>44199.90625</v>
      </c>
      <c r="B282" s="6">
        <v>280.092254638672</v>
      </c>
    </row>
    <row r="283" spans="1:2" ht="12.75">
      <c r="A283" s="5">
        <v>44199.916666666664</v>
      </c>
      <c r="B283" s="6">
        <v>249.249465942383</v>
      </c>
    </row>
    <row r="284" spans="1:2" ht="12.75">
      <c r="A284" s="5">
        <v>44199.92708333333</v>
      </c>
      <c r="B284" s="6">
        <v>231.304214477539</v>
      </c>
    </row>
    <row r="285" spans="1:2" ht="12.75">
      <c r="A285" s="5">
        <v>44199.9375</v>
      </c>
      <c r="B285" s="6">
        <v>245.663208007813</v>
      </c>
    </row>
    <row r="286" spans="1:2" ht="12.75">
      <c r="A286" s="5">
        <v>44199.947916666664</v>
      </c>
      <c r="B286" s="6">
        <v>249.534469604492</v>
      </c>
    </row>
    <row r="287" spans="1:2" ht="12.75">
      <c r="A287" s="5">
        <v>44199.95833333333</v>
      </c>
      <c r="B287" s="6">
        <v>224.65673828125</v>
      </c>
    </row>
    <row r="288" spans="1:2" ht="12.75">
      <c r="A288" s="5">
        <v>44199.96875</v>
      </c>
      <c r="B288" s="6">
        <v>267.362365722656</v>
      </c>
    </row>
    <row r="289" spans="1:2" ht="12.75">
      <c r="A289" s="5">
        <v>44199.979166666664</v>
      </c>
      <c r="B289" s="6">
        <v>308.331481933594</v>
      </c>
    </row>
    <row r="290" spans="1:2" ht="12.75">
      <c r="A290" s="5">
        <v>44199.98958333333</v>
      </c>
      <c r="B290" s="6">
        <v>252.651885986328</v>
      </c>
    </row>
    <row r="291" spans="1:2" ht="12.75">
      <c r="A291" s="5">
        <v>44200</v>
      </c>
      <c r="B291" s="6">
        <v>244.586868286133</v>
      </c>
    </row>
    <row r="292" spans="1:2" ht="12.75">
      <c r="A292" s="5">
        <v>44200.010416666664</v>
      </c>
      <c r="B292" s="6">
        <v>408.604644775391</v>
      </c>
    </row>
    <row r="293" spans="1:2" ht="12.75">
      <c r="A293" s="5">
        <v>44200.02083333333</v>
      </c>
      <c r="B293" s="6">
        <v>416.217071533203</v>
      </c>
    </row>
    <row r="294" spans="1:2" ht="12.75">
      <c r="A294" s="5">
        <v>44200.03125</v>
      </c>
      <c r="B294" s="6">
        <v>397.260345458984</v>
      </c>
    </row>
    <row r="295" spans="1:2" ht="12.75">
      <c r="A295" s="5">
        <v>44200.041666666664</v>
      </c>
      <c r="B295" s="6">
        <v>362.114624023438</v>
      </c>
    </row>
    <row r="296" spans="1:2" ht="12.75">
      <c r="A296" s="5">
        <v>44200.05208333333</v>
      </c>
      <c r="B296" s="6">
        <v>357.358917236328</v>
      </c>
    </row>
    <row r="297" spans="1:2" ht="12.75">
      <c r="A297" s="5">
        <v>44200.0625</v>
      </c>
      <c r="B297" s="6">
        <v>339.967559814453</v>
      </c>
    </row>
    <row r="298" spans="1:2" ht="12.75">
      <c r="A298" s="5">
        <v>44200.072916666664</v>
      </c>
      <c r="B298" s="6">
        <v>309.607086181641</v>
      </c>
    </row>
    <row r="299" spans="1:2" ht="12.75">
      <c r="A299" s="5">
        <v>44200.08333333333</v>
      </c>
      <c r="B299" s="6">
        <v>249.432098388672</v>
      </c>
    </row>
    <row r="300" spans="1:2" ht="12.75">
      <c r="A300" s="5">
        <v>44200.09375</v>
      </c>
      <c r="B300" s="6">
        <v>214.851104736328</v>
      </c>
    </row>
    <row r="301" spans="1:2" ht="12.75">
      <c r="A301" s="5">
        <v>44200.104166666664</v>
      </c>
      <c r="B301" s="6">
        <v>175.243545532227</v>
      </c>
    </row>
    <row r="302" spans="1:2" ht="12.75">
      <c r="A302" s="5">
        <v>44200.11458333333</v>
      </c>
      <c r="B302" s="6">
        <v>182.414276123047</v>
      </c>
    </row>
    <row r="303" spans="1:2" ht="12.75">
      <c r="A303" s="5">
        <v>44200.125</v>
      </c>
      <c r="B303" s="6">
        <v>182.607940673828</v>
      </c>
    </row>
    <row r="304" spans="1:2" ht="12.75">
      <c r="A304" s="5">
        <v>44200.135416666664</v>
      </c>
      <c r="B304" s="6">
        <v>196.348251342773</v>
      </c>
    </row>
    <row r="305" spans="1:2" ht="12.75">
      <c r="A305" s="5">
        <v>44200.14583333333</v>
      </c>
      <c r="B305" s="6">
        <v>206.702407836914</v>
      </c>
    </row>
    <row r="306" spans="1:2" ht="12.75">
      <c r="A306" s="5">
        <v>44200.15625</v>
      </c>
      <c r="B306" s="6">
        <v>232.337890625</v>
      </c>
    </row>
    <row r="307" spans="1:2" ht="12.75">
      <c r="A307" s="5">
        <v>44200.166666666664</v>
      </c>
      <c r="B307" s="6">
        <v>200.965103149414</v>
      </c>
    </row>
    <row r="308" spans="1:2" ht="12.75">
      <c r="A308" s="5">
        <v>44200.17708333333</v>
      </c>
      <c r="B308" s="6">
        <v>270.568054199219</v>
      </c>
    </row>
    <row r="309" spans="1:2" ht="12.75">
      <c r="A309" s="5">
        <v>44200.1875</v>
      </c>
      <c r="B309" s="6">
        <v>261.048553466797</v>
      </c>
    </row>
    <row r="310" spans="1:2" ht="12.75">
      <c r="A310" s="5">
        <v>44200.197916666664</v>
      </c>
      <c r="B310" s="6">
        <v>233.038757324219</v>
      </c>
    </row>
    <row r="311" spans="1:2" ht="12.75">
      <c r="A311" s="5">
        <v>44200.20833333333</v>
      </c>
      <c r="B311" s="6">
        <v>198.818176269531</v>
      </c>
    </row>
    <row r="312" spans="1:2" ht="12.75">
      <c r="A312" s="5">
        <v>44200.21875</v>
      </c>
      <c r="B312" s="6">
        <v>129.614471435547</v>
      </c>
    </row>
    <row r="313" spans="1:2" ht="12.75">
      <c r="A313" s="5">
        <v>44200.229166666664</v>
      </c>
      <c r="B313" s="6">
        <v>83.7416381835938</v>
      </c>
    </row>
    <row r="314" spans="1:2" ht="12.75">
      <c r="A314" s="5">
        <v>44200.23958333333</v>
      </c>
      <c r="B314" s="6">
        <v>37.8486557006836</v>
      </c>
    </row>
    <row r="315" spans="1:2" ht="12.75">
      <c r="A315" s="5">
        <v>44200.25</v>
      </c>
      <c r="B315" s="6">
        <v>-1.20166420936584</v>
      </c>
    </row>
    <row r="316" spans="1:2" ht="12.75">
      <c r="A316" s="5">
        <v>44200.260416666664</v>
      </c>
      <c r="B316" s="6">
        <v>-29.5275554656982</v>
      </c>
    </row>
    <row r="317" spans="1:2" ht="12.75">
      <c r="A317" s="5">
        <v>44200.27083333333</v>
      </c>
      <c r="B317" s="6">
        <v>-61.3815689086914</v>
      </c>
    </row>
    <row r="318" spans="1:2" ht="12.75">
      <c r="A318" s="5">
        <v>44200.28125</v>
      </c>
      <c r="B318" s="6">
        <v>-55.4282264709473</v>
      </c>
    </row>
    <row r="319" spans="1:2" ht="12.75">
      <c r="A319" s="5">
        <v>44200.291666666664</v>
      </c>
      <c r="B319" s="6">
        <v>-48.196216583252</v>
      </c>
    </row>
    <row r="320" spans="1:2" ht="12.75">
      <c r="A320" s="5">
        <v>44200.30208333333</v>
      </c>
      <c r="B320" s="6">
        <v>36.6035614013672</v>
      </c>
    </row>
    <row r="321" spans="1:2" ht="12.75">
      <c r="A321" s="5">
        <v>44200.3125</v>
      </c>
      <c r="B321" s="6">
        <v>40.8337020874023</v>
      </c>
    </row>
    <row r="322" spans="1:2" ht="12.75">
      <c r="A322" s="5">
        <v>44200.322916666664</v>
      </c>
      <c r="B322" s="6">
        <v>38.2312126159668</v>
      </c>
    </row>
    <row r="323" spans="1:2" ht="12.75">
      <c r="A323" s="5">
        <v>44200.33333333333</v>
      </c>
      <c r="B323" s="6">
        <v>148.59049987793</v>
      </c>
    </row>
    <row r="324" spans="1:2" ht="12.75">
      <c r="A324" s="5">
        <v>44200.34375</v>
      </c>
      <c r="B324" s="6">
        <v>109.763786315918</v>
      </c>
    </row>
    <row r="325" spans="1:2" ht="12.75">
      <c r="A325" s="5">
        <v>44200.354166666664</v>
      </c>
      <c r="B325" s="6">
        <v>141.936325073242</v>
      </c>
    </row>
    <row r="326" spans="1:2" ht="12.75">
      <c r="A326" s="5">
        <v>44200.36458333333</v>
      </c>
      <c r="B326" s="6">
        <v>198.152969360352</v>
      </c>
    </row>
    <row r="327" spans="1:2" ht="12.75">
      <c r="A327" s="5">
        <v>44200.375</v>
      </c>
      <c r="B327" s="6">
        <v>266.469177246094</v>
      </c>
    </row>
    <row r="328" spans="1:2" ht="12.75">
      <c r="A328" s="5">
        <v>44200.385416666664</v>
      </c>
      <c r="B328" s="6">
        <v>275.989410400391</v>
      </c>
    </row>
    <row r="329" spans="1:2" ht="12.75">
      <c r="A329" s="5">
        <v>44200.39583333333</v>
      </c>
      <c r="B329" s="6">
        <v>270.024566650391</v>
      </c>
    </row>
    <row r="330" spans="1:2" ht="12.75">
      <c r="A330" s="5">
        <v>44200.40625</v>
      </c>
      <c r="B330" s="6">
        <v>312.997863769531</v>
      </c>
    </row>
    <row r="331" spans="1:2" ht="12.75">
      <c r="A331" s="5">
        <v>44200.416666666664</v>
      </c>
      <c r="B331" s="6">
        <v>265.032012939453</v>
      </c>
    </row>
    <row r="332" spans="1:2" ht="12.75">
      <c r="A332" s="5">
        <v>44200.42708333333</v>
      </c>
      <c r="B332" s="6">
        <v>279.635437011719</v>
      </c>
    </row>
    <row r="333" spans="1:2" ht="12.75">
      <c r="A333" s="5">
        <v>44200.4375</v>
      </c>
      <c r="B333" s="6">
        <v>252.385238647461</v>
      </c>
    </row>
    <row r="334" spans="1:2" ht="12.75">
      <c r="A334" s="5">
        <v>44200.447916666664</v>
      </c>
      <c r="B334" s="6">
        <v>332.552490234375</v>
      </c>
    </row>
    <row r="335" spans="1:2" ht="12.75">
      <c r="A335" s="5">
        <v>44200.45833333333</v>
      </c>
      <c r="B335" s="6">
        <v>371.298492431641</v>
      </c>
    </row>
    <row r="336" spans="1:2" ht="12.75">
      <c r="A336" s="5">
        <v>44200.46875</v>
      </c>
      <c r="B336" s="6">
        <v>347.510375976563</v>
      </c>
    </row>
    <row r="337" spans="1:2" ht="12.75">
      <c r="A337" s="5">
        <v>44200.479166666664</v>
      </c>
      <c r="B337" s="6">
        <v>383.351440429688</v>
      </c>
    </row>
    <row r="338" spans="1:2" ht="12.75">
      <c r="A338" s="5">
        <v>44200.48958333333</v>
      </c>
      <c r="B338" s="6">
        <v>413.562438964844</v>
      </c>
    </row>
    <row r="339" spans="1:2" ht="12.75">
      <c r="A339" s="5">
        <v>44200.5</v>
      </c>
      <c r="B339" s="6">
        <v>407.994873046875</v>
      </c>
    </row>
    <row r="340" spans="1:2" ht="12.75">
      <c r="A340" s="5">
        <v>44200.510416666664</v>
      </c>
      <c r="B340" s="6">
        <v>323.568969726563</v>
      </c>
    </row>
    <row r="341" spans="1:2" ht="12.75">
      <c r="A341" s="5">
        <v>44200.52083333333</v>
      </c>
      <c r="B341" s="6">
        <v>341.897369384766</v>
      </c>
    </row>
    <row r="342" spans="1:2" ht="12.75">
      <c r="A342" s="5">
        <v>44200.53125</v>
      </c>
      <c r="B342" s="6">
        <v>304.271240234375</v>
      </c>
    </row>
    <row r="343" spans="1:2" ht="12.75">
      <c r="A343" s="5">
        <v>44200.541666666664</v>
      </c>
      <c r="B343" s="6">
        <v>270.278869628906</v>
      </c>
    </row>
    <row r="344" spans="1:2" ht="12.75">
      <c r="A344" s="5">
        <v>44200.55208333333</v>
      </c>
      <c r="B344" s="6">
        <v>146.991973876953</v>
      </c>
    </row>
    <row r="345" spans="1:2" ht="12.75">
      <c r="A345" s="5">
        <v>44200.5625</v>
      </c>
      <c r="B345" s="6">
        <v>100.152687072754</v>
      </c>
    </row>
    <row r="346" spans="1:2" ht="12.75">
      <c r="A346" s="5">
        <v>44200.572916666664</v>
      </c>
      <c r="B346" s="6">
        <v>69.6207275390625</v>
      </c>
    </row>
    <row r="347" spans="1:2" ht="12.75">
      <c r="A347" s="5">
        <v>44200.58333333333</v>
      </c>
      <c r="B347" s="6">
        <v>-7.75300312042236</v>
      </c>
    </row>
    <row r="348" spans="1:2" ht="12.75">
      <c r="A348" s="5">
        <v>44200.59375</v>
      </c>
      <c r="B348" s="6">
        <v>-8.66347122192383</v>
      </c>
    </row>
    <row r="349" spans="1:2" ht="12.75">
      <c r="A349" s="5">
        <v>44200.604166666664</v>
      </c>
      <c r="B349" s="6">
        <v>-124.338325500488</v>
      </c>
    </row>
    <row r="350" spans="1:2" ht="12.75">
      <c r="A350" s="5">
        <v>44200.61458333333</v>
      </c>
      <c r="B350" s="6">
        <v>-233.912353515625</v>
      </c>
    </row>
    <row r="351" spans="1:2" ht="12.75">
      <c r="A351" s="5">
        <v>44200.625</v>
      </c>
      <c r="B351" s="6">
        <v>-373.698028564453</v>
      </c>
    </row>
    <row r="352" spans="1:2" ht="12.75">
      <c r="A352" s="5">
        <v>44200.635416666664</v>
      </c>
      <c r="B352" s="6">
        <v>-495.163513183594</v>
      </c>
    </row>
    <row r="353" spans="1:2" ht="12.75">
      <c r="A353" s="5">
        <v>44200.64583333333</v>
      </c>
      <c r="B353" s="6">
        <v>-598.299011230469</v>
      </c>
    </row>
    <row r="354" spans="1:2" ht="12.75">
      <c r="A354" s="5">
        <v>44200.65625</v>
      </c>
      <c r="B354" s="6">
        <v>-626.576965332031</v>
      </c>
    </row>
    <row r="355" spans="1:2" ht="12.75">
      <c r="A355" s="5">
        <v>44200.666666666664</v>
      </c>
      <c r="B355" s="6">
        <v>-491.579040527344</v>
      </c>
    </row>
    <row r="356" spans="1:2" ht="12.75">
      <c r="A356" s="5">
        <v>44200.67708333333</v>
      </c>
      <c r="B356" s="6">
        <v>-373.474273681641</v>
      </c>
    </row>
    <row r="357" spans="1:2" ht="12.75">
      <c r="A357" s="5">
        <v>44200.6875</v>
      </c>
      <c r="B357" s="6">
        <v>-414.061950683594</v>
      </c>
    </row>
    <row r="358" spans="1:2" ht="12.75">
      <c r="A358" s="5">
        <v>44200.697916666664</v>
      </c>
      <c r="B358" s="6">
        <v>-375.744506835938</v>
      </c>
    </row>
    <row r="359" spans="1:2" ht="12.75">
      <c r="A359" s="5">
        <v>44200.70833333333</v>
      </c>
      <c r="B359" s="6">
        <v>-281.80322265625</v>
      </c>
    </row>
    <row r="360" spans="1:2" ht="12.75">
      <c r="A360" s="5">
        <v>44200.71875</v>
      </c>
      <c r="B360" s="6">
        <v>-299.348327636719</v>
      </c>
    </row>
    <row r="361" spans="1:2" ht="12.75">
      <c r="A361" s="5">
        <v>44200.729166666664</v>
      </c>
      <c r="B361" s="6">
        <v>-300.391448974609</v>
      </c>
    </row>
    <row r="362" spans="1:2" ht="12.75">
      <c r="A362" s="5">
        <v>44200.73958333333</v>
      </c>
      <c r="B362" s="6">
        <v>-311.814453125</v>
      </c>
    </row>
    <row r="363" spans="1:2" ht="12.75">
      <c r="A363" s="5">
        <v>44200.75</v>
      </c>
      <c r="B363" s="6">
        <v>-311.626678466797</v>
      </c>
    </row>
    <row r="364" spans="1:2" ht="12.75">
      <c r="A364" s="5">
        <v>44200.760416666664</v>
      </c>
      <c r="B364" s="6">
        <v>-344.291198730469</v>
      </c>
    </row>
    <row r="365" spans="1:2" ht="12.75">
      <c r="A365" s="5">
        <v>44200.77083333333</v>
      </c>
      <c r="B365" s="6">
        <v>-376.399658203125</v>
      </c>
    </row>
    <row r="366" spans="1:2" ht="12.75">
      <c r="A366" s="5">
        <v>44200.78125</v>
      </c>
      <c r="B366" s="6">
        <v>-378.129577636719</v>
      </c>
    </row>
    <row r="367" spans="1:2" ht="12.75">
      <c r="A367" s="5">
        <v>44200.791666666664</v>
      </c>
      <c r="B367" s="6">
        <v>-365.097351074219</v>
      </c>
    </row>
    <row r="368" spans="1:2" ht="12.75">
      <c r="A368" s="5">
        <v>44200.80208333333</v>
      </c>
      <c r="B368" s="6">
        <v>-286.981079101563</v>
      </c>
    </row>
    <row r="369" spans="1:2" ht="12.75">
      <c r="A369" s="5">
        <v>44200.8125</v>
      </c>
      <c r="B369" s="6">
        <v>-264.539428710938</v>
      </c>
    </row>
    <row r="370" spans="1:2" ht="12.75">
      <c r="A370" s="5">
        <v>44200.822916666664</v>
      </c>
      <c r="B370" s="6">
        <v>-271.152984619141</v>
      </c>
    </row>
    <row r="371" spans="1:2" ht="12.75">
      <c r="A371" s="5">
        <v>44200.83333333333</v>
      </c>
      <c r="B371" s="6">
        <v>-277.87451171875</v>
      </c>
    </row>
    <row r="372" spans="1:2" ht="12.75">
      <c r="A372" s="5">
        <v>44200.84375</v>
      </c>
      <c r="B372" s="6">
        <v>-256.960510253906</v>
      </c>
    </row>
    <row r="373" spans="1:2" ht="12.75">
      <c r="A373" s="5">
        <v>44200.854166666664</v>
      </c>
      <c r="B373" s="6">
        <v>-238.270385742188</v>
      </c>
    </row>
    <row r="374" spans="1:2" ht="12.75">
      <c r="A374" s="5">
        <v>44200.86458333333</v>
      </c>
      <c r="B374" s="6">
        <v>-244.468444824219</v>
      </c>
    </row>
    <row r="375" spans="1:2" ht="12.75">
      <c r="A375" s="5">
        <v>44200.875</v>
      </c>
      <c r="B375" s="6">
        <v>-196.36865234375</v>
      </c>
    </row>
    <row r="376" spans="1:2" ht="12.75">
      <c r="A376" s="5">
        <v>44200.885416666664</v>
      </c>
      <c r="B376" s="6">
        <v>-139.56120300293</v>
      </c>
    </row>
    <row r="377" spans="1:2" ht="12.75">
      <c r="A377" s="5">
        <v>44200.89583333333</v>
      </c>
      <c r="B377" s="6">
        <v>-6.63331747055054</v>
      </c>
    </row>
    <row r="378" spans="1:2" ht="12.75">
      <c r="A378" s="5">
        <v>44200.90625</v>
      </c>
      <c r="B378" s="6">
        <v>23.5107250213623</v>
      </c>
    </row>
    <row r="379" spans="1:2" ht="12.75">
      <c r="A379" s="5">
        <v>44200.916666666664</v>
      </c>
      <c r="B379" s="6">
        <v>18.3313541412354</v>
      </c>
    </row>
    <row r="380" spans="1:2" ht="12.75">
      <c r="A380" s="5">
        <v>44200.92708333333</v>
      </c>
      <c r="B380" s="6">
        <v>69.9076461791992</v>
      </c>
    </row>
    <row r="381" spans="1:2" ht="12.75">
      <c r="A381" s="5">
        <v>44200.9375</v>
      </c>
      <c r="B381" s="6">
        <v>147.811721801758</v>
      </c>
    </row>
    <row r="382" spans="1:2" ht="12.75">
      <c r="A382" s="5">
        <v>44200.947916666664</v>
      </c>
      <c r="B382" s="6">
        <v>138.924346923828</v>
      </c>
    </row>
    <row r="383" spans="1:2" ht="12.75">
      <c r="A383" s="5">
        <v>44200.95833333333</v>
      </c>
      <c r="B383" s="6">
        <v>123.334190368652</v>
      </c>
    </row>
    <row r="384" spans="1:2" ht="12.75">
      <c r="A384" s="5">
        <v>44200.96875</v>
      </c>
      <c r="B384" s="6">
        <v>153.00651550293</v>
      </c>
    </row>
    <row r="385" spans="1:2" ht="12.75">
      <c r="A385" s="5">
        <v>44200.979166666664</v>
      </c>
      <c r="B385" s="6">
        <v>121.655921936035</v>
      </c>
    </row>
    <row r="386" spans="1:2" ht="12.75">
      <c r="A386" s="5">
        <v>44200.98958333333</v>
      </c>
      <c r="B386" s="6">
        <v>75.6022872924805</v>
      </c>
    </row>
    <row r="387" spans="1:2" ht="12.75">
      <c r="A387" s="5">
        <v>44201</v>
      </c>
      <c r="B387" s="6">
        <v>112.817245483398</v>
      </c>
    </row>
    <row r="388" spans="1:2" ht="12.75">
      <c r="A388" s="5">
        <v>44201.010416666664</v>
      </c>
      <c r="B388" s="6">
        <v>141.148910522461</v>
      </c>
    </row>
    <row r="389" spans="1:2" ht="12.75">
      <c r="A389" s="5">
        <v>44201.02083333333</v>
      </c>
      <c r="B389" s="6">
        <v>111.585586547852</v>
      </c>
    </row>
    <row r="390" spans="1:2" ht="12.75">
      <c r="A390" s="5">
        <v>44201.03125</v>
      </c>
      <c r="B390" s="6">
        <v>108.307098388672</v>
      </c>
    </row>
    <row r="391" spans="1:2" ht="12.75">
      <c r="A391" s="5">
        <v>44201.041666666664</v>
      </c>
      <c r="B391" s="6">
        <v>67.2608871459961</v>
      </c>
    </row>
    <row r="392" spans="1:2" ht="12.75">
      <c r="A392" s="5">
        <v>44201.05208333333</v>
      </c>
      <c r="B392" s="6">
        <v>89.9122619628906</v>
      </c>
    </row>
    <row r="393" spans="1:2" ht="12.75">
      <c r="A393" s="5">
        <v>44201.0625</v>
      </c>
      <c r="B393" s="6">
        <v>114.475646972656</v>
      </c>
    </row>
    <row r="394" spans="1:2" ht="12.75">
      <c r="A394" s="5">
        <v>44201.072916666664</v>
      </c>
      <c r="B394" s="6">
        <v>150.717102050781</v>
      </c>
    </row>
    <row r="395" spans="1:2" ht="12.75">
      <c r="A395" s="5">
        <v>44201.08333333333</v>
      </c>
      <c r="B395" s="6">
        <v>134.565383911133</v>
      </c>
    </row>
    <row r="396" spans="1:2" ht="12.75">
      <c r="A396" s="5">
        <v>44201.09375</v>
      </c>
      <c r="B396" s="6">
        <v>125.558898925781</v>
      </c>
    </row>
    <row r="397" spans="1:2" ht="12.75">
      <c r="A397" s="5">
        <v>44201.104166666664</v>
      </c>
      <c r="B397" s="6">
        <v>156.71923828125</v>
      </c>
    </row>
    <row r="398" spans="1:2" ht="12.75">
      <c r="A398" s="5">
        <v>44201.11458333333</v>
      </c>
      <c r="B398" s="6">
        <v>145.041976928711</v>
      </c>
    </row>
    <row r="399" spans="1:2" ht="12.75">
      <c r="A399" s="5">
        <v>44201.125</v>
      </c>
      <c r="B399" s="6">
        <v>142.396087646484</v>
      </c>
    </row>
    <row r="400" spans="1:2" ht="12.75">
      <c r="A400" s="5">
        <v>44201.135416666664</v>
      </c>
      <c r="B400" s="6">
        <v>166.343719482422</v>
      </c>
    </row>
    <row r="401" spans="1:2" ht="12.75">
      <c r="A401" s="5">
        <v>44201.14583333333</v>
      </c>
      <c r="B401" s="6">
        <v>224.641586303711</v>
      </c>
    </row>
    <row r="402" spans="1:2" ht="12.75">
      <c r="A402" s="5">
        <v>44201.15625</v>
      </c>
      <c r="B402" s="6">
        <v>220.66015625</v>
      </c>
    </row>
    <row r="403" spans="1:2" ht="12.75">
      <c r="A403" s="5">
        <v>44201.166666666664</v>
      </c>
      <c r="B403" s="6">
        <v>202.894241333008</v>
      </c>
    </row>
    <row r="404" spans="1:2" ht="12.75">
      <c r="A404" s="5">
        <v>44201.17708333333</v>
      </c>
      <c r="B404" s="6">
        <v>214.261688232422</v>
      </c>
    </row>
    <row r="405" spans="1:2" ht="12.75">
      <c r="A405" s="5">
        <v>44201.1875</v>
      </c>
      <c r="B405" s="6">
        <v>257.423187255859</v>
      </c>
    </row>
    <row r="406" spans="1:2" ht="12.75">
      <c r="A406" s="5">
        <v>44201.197916666664</v>
      </c>
      <c r="B406" s="6">
        <v>280.630981445313</v>
      </c>
    </row>
    <row r="407" spans="1:2" ht="12.75">
      <c r="A407" s="5">
        <v>44201.20833333333</v>
      </c>
      <c r="B407" s="6">
        <v>287.259033203125</v>
      </c>
    </row>
    <row r="408" spans="1:2" ht="12.75">
      <c r="A408" s="5">
        <v>44201.21875</v>
      </c>
      <c r="B408" s="6">
        <v>238.980926513672</v>
      </c>
    </row>
    <row r="409" spans="1:2" ht="12.75">
      <c r="A409" s="5">
        <v>44201.229166666664</v>
      </c>
      <c r="B409" s="6">
        <v>265.51953125</v>
      </c>
    </row>
    <row r="410" spans="1:2" ht="12.75">
      <c r="A410" s="5">
        <v>44201.23958333333</v>
      </c>
      <c r="B410" s="6">
        <v>294.485626220703</v>
      </c>
    </row>
    <row r="411" spans="1:2" ht="12.75">
      <c r="A411" s="5">
        <v>44201.25</v>
      </c>
      <c r="B411" s="6">
        <v>302.130065917969</v>
      </c>
    </row>
    <row r="412" spans="1:2" ht="12.75">
      <c r="A412" s="5">
        <v>44201.260416666664</v>
      </c>
      <c r="B412" s="6">
        <v>306.542633056641</v>
      </c>
    </row>
    <row r="413" spans="1:2" ht="12.75">
      <c r="A413" s="5">
        <v>44201.27083333333</v>
      </c>
      <c r="B413" s="6">
        <v>232.862747192383</v>
      </c>
    </row>
    <row r="414" spans="1:2" ht="12.75">
      <c r="A414" s="5">
        <v>44201.28125</v>
      </c>
      <c r="B414" s="6">
        <v>169.524810791016</v>
      </c>
    </row>
    <row r="415" spans="1:2" ht="12.75">
      <c r="A415" s="5">
        <v>44201.291666666664</v>
      </c>
      <c r="B415" s="6">
        <v>218.319442749023</v>
      </c>
    </row>
    <row r="416" spans="1:2" ht="12.75">
      <c r="A416" s="5">
        <v>44201.30208333333</v>
      </c>
      <c r="B416" s="6">
        <v>361.985961914063</v>
      </c>
    </row>
    <row r="417" spans="1:2" ht="12.75">
      <c r="A417" s="5">
        <v>44201.3125</v>
      </c>
      <c r="B417" s="6">
        <v>421.525909423828</v>
      </c>
    </row>
    <row r="418" spans="1:2" ht="12.75">
      <c r="A418" s="5">
        <v>44201.322916666664</v>
      </c>
      <c r="B418" s="6">
        <v>529.13427734375</v>
      </c>
    </row>
    <row r="419" spans="1:2" ht="12.75">
      <c r="A419" s="5">
        <v>44201.33333333333</v>
      </c>
      <c r="B419" s="6">
        <v>581.895446777344</v>
      </c>
    </row>
    <row r="420" spans="1:2" ht="12.75">
      <c r="A420" s="5">
        <v>44201.34375</v>
      </c>
      <c r="B420" s="6">
        <v>585.4228515625</v>
      </c>
    </row>
    <row r="421" spans="1:2" ht="12.75">
      <c r="A421" s="5">
        <v>44201.354166666664</v>
      </c>
      <c r="B421" s="6">
        <v>592.412902832031</v>
      </c>
    </row>
    <row r="422" spans="1:2" ht="12.75">
      <c r="A422" s="5">
        <v>44201.36458333333</v>
      </c>
      <c r="B422" s="6">
        <v>633.549194335938</v>
      </c>
    </row>
    <row r="423" spans="1:2" ht="12.75">
      <c r="A423" s="5">
        <v>44201.375</v>
      </c>
      <c r="B423" s="6">
        <v>602.761779785156</v>
      </c>
    </row>
    <row r="424" spans="1:2" ht="12.75">
      <c r="A424" s="5">
        <v>44201.385416666664</v>
      </c>
      <c r="B424" s="6">
        <v>599.383239746094</v>
      </c>
    </row>
    <row r="425" spans="1:2" ht="12.75">
      <c r="A425" s="5">
        <v>44201.39583333333</v>
      </c>
      <c r="B425" s="6">
        <v>633.095520019531</v>
      </c>
    </row>
    <row r="426" spans="1:2" ht="12.75">
      <c r="A426" s="5">
        <v>44201.40625</v>
      </c>
      <c r="B426" s="6">
        <v>586.137512207031</v>
      </c>
    </row>
    <row r="427" spans="1:2" ht="12.75">
      <c r="A427" s="5">
        <v>44201.416666666664</v>
      </c>
      <c r="B427" s="6">
        <v>560.068786621094</v>
      </c>
    </row>
    <row r="428" spans="1:2" ht="12.75">
      <c r="A428" s="5">
        <v>44201.42708333333</v>
      </c>
      <c r="B428" s="6">
        <v>504.858093261719</v>
      </c>
    </row>
    <row r="429" spans="1:2" ht="12.75">
      <c r="A429" s="5">
        <v>44201.4375</v>
      </c>
      <c r="B429" s="6">
        <v>459.279052734375</v>
      </c>
    </row>
    <row r="430" spans="1:2" ht="12.75">
      <c r="A430" s="5">
        <v>44201.447916666664</v>
      </c>
      <c r="B430" s="6">
        <v>390.729248046875</v>
      </c>
    </row>
    <row r="431" spans="1:2" ht="12.75">
      <c r="A431" s="5">
        <v>44201.45833333333</v>
      </c>
      <c r="B431" s="6">
        <v>337.325622558594</v>
      </c>
    </row>
    <row r="432" spans="1:2" ht="12.75">
      <c r="A432" s="5">
        <v>44201.46875</v>
      </c>
      <c r="B432" s="6">
        <v>376.740753173828</v>
      </c>
    </row>
    <row r="433" spans="1:2" ht="12.75">
      <c r="A433" s="5">
        <v>44201.479166666664</v>
      </c>
      <c r="B433" s="6">
        <v>453.001403808594</v>
      </c>
    </row>
    <row r="434" spans="1:2" ht="12.75">
      <c r="A434" s="5">
        <v>44201.48958333333</v>
      </c>
      <c r="B434" s="6">
        <v>470.823272705078</v>
      </c>
    </row>
    <row r="435" spans="1:2" ht="12.75">
      <c r="A435" s="5">
        <v>44201.5</v>
      </c>
      <c r="B435" s="6">
        <v>458.287048339844</v>
      </c>
    </row>
    <row r="436" spans="1:2" ht="12.75">
      <c r="A436" s="5">
        <v>44201.510416666664</v>
      </c>
      <c r="B436" s="6">
        <v>476.998382568359</v>
      </c>
    </row>
    <row r="437" spans="1:2" ht="12.75">
      <c r="A437" s="5">
        <v>44201.52083333333</v>
      </c>
      <c r="B437" s="6">
        <v>531.514526367188</v>
      </c>
    </row>
    <row r="438" spans="1:2" ht="12.75">
      <c r="A438" s="5">
        <v>44201.53125</v>
      </c>
      <c r="B438" s="6">
        <v>559.523559570313</v>
      </c>
    </row>
    <row r="439" spans="1:2" ht="12.75">
      <c r="A439" s="5">
        <v>44201.541666666664</v>
      </c>
      <c r="B439" s="6">
        <v>562.709655761719</v>
      </c>
    </row>
    <row r="440" spans="1:2" ht="12.75">
      <c r="A440" s="5">
        <v>44201.55208333333</v>
      </c>
      <c r="B440" s="6">
        <v>547.285278320313</v>
      </c>
    </row>
    <row r="441" spans="1:2" ht="12.75">
      <c r="A441" s="5">
        <v>44201.5625</v>
      </c>
      <c r="B441" s="6">
        <v>564.738647460938</v>
      </c>
    </row>
    <row r="442" spans="1:2" ht="12.75">
      <c r="A442" s="5">
        <v>44201.572916666664</v>
      </c>
      <c r="B442" s="6">
        <v>550.694702148438</v>
      </c>
    </row>
    <row r="443" spans="1:2" ht="12.75">
      <c r="A443" s="5">
        <v>44201.58333333333</v>
      </c>
      <c r="B443" s="6">
        <v>528.440795898438</v>
      </c>
    </row>
    <row r="444" spans="1:2" ht="12.75">
      <c r="A444" s="5">
        <v>44201.59375</v>
      </c>
      <c r="B444" s="6">
        <v>564.004760742188</v>
      </c>
    </row>
    <row r="445" spans="1:2" ht="12.75">
      <c r="A445" s="5">
        <v>44201.604166666664</v>
      </c>
      <c r="B445" s="6">
        <v>558.296264648438</v>
      </c>
    </row>
    <row r="446" spans="1:2" ht="12.75">
      <c r="A446" s="5">
        <v>44201.61458333333</v>
      </c>
      <c r="B446" s="6">
        <v>465.761566162109</v>
      </c>
    </row>
    <row r="447" spans="1:2" ht="12.75">
      <c r="A447" s="5">
        <v>44201.625</v>
      </c>
      <c r="B447" s="6">
        <v>424.794403076172</v>
      </c>
    </row>
    <row r="448" spans="1:2" ht="12.75">
      <c r="A448" s="5">
        <v>44201.635416666664</v>
      </c>
      <c r="B448" s="6">
        <v>391.104461669922</v>
      </c>
    </row>
    <row r="449" spans="1:2" ht="12.75">
      <c r="A449" s="5">
        <v>44201.64583333333</v>
      </c>
      <c r="B449" s="6">
        <v>323.380584716797</v>
      </c>
    </row>
    <row r="450" spans="1:2" ht="12.75">
      <c r="A450" s="5">
        <v>44201.65625</v>
      </c>
      <c r="B450" s="6">
        <v>280.964477539063</v>
      </c>
    </row>
    <row r="451" spans="1:2" ht="12.75">
      <c r="A451" s="5">
        <v>44201.666666666664</v>
      </c>
      <c r="B451" s="6">
        <v>195.710998535156</v>
      </c>
    </row>
    <row r="452" spans="1:2" ht="12.75">
      <c r="A452" s="5">
        <v>44201.67708333333</v>
      </c>
      <c r="B452" s="6">
        <v>35.8686408996582</v>
      </c>
    </row>
    <row r="453" spans="1:2" ht="12.75">
      <c r="A453" s="5">
        <v>44201.6875</v>
      </c>
      <c r="B453" s="6">
        <v>-90.3326797485352</v>
      </c>
    </row>
    <row r="454" spans="1:2" ht="12.75">
      <c r="A454" s="5">
        <v>44201.697916666664</v>
      </c>
      <c r="B454" s="6">
        <v>-140.884094238281</v>
      </c>
    </row>
    <row r="455" spans="1:2" ht="12.75">
      <c r="A455" s="5">
        <v>44201.70833333333</v>
      </c>
      <c r="B455" s="6">
        <v>-47.3787612915039</v>
      </c>
    </row>
    <row r="456" spans="1:2" ht="12.75">
      <c r="A456" s="5">
        <v>44201.71875</v>
      </c>
      <c r="B456" s="6">
        <v>36.0977973937988</v>
      </c>
    </row>
    <row r="457" spans="1:2" ht="12.75">
      <c r="A457" s="5">
        <v>44201.729166666664</v>
      </c>
      <c r="B457" s="6">
        <v>50.6330337524414</v>
      </c>
    </row>
    <row r="458" spans="1:2" ht="12.75">
      <c r="A458" s="5">
        <v>44201.73958333333</v>
      </c>
      <c r="B458" s="6">
        <v>99.5368728637695</v>
      </c>
    </row>
    <row r="459" spans="1:2" ht="12.75">
      <c r="A459" s="5">
        <v>44201.75</v>
      </c>
      <c r="B459" s="6">
        <v>67.2543716430664</v>
      </c>
    </row>
    <row r="460" spans="1:2" ht="12.75">
      <c r="A460" s="5">
        <v>44201.760416666664</v>
      </c>
      <c r="B460" s="6">
        <v>80.7740097045898</v>
      </c>
    </row>
    <row r="461" spans="1:2" ht="12.75">
      <c r="A461" s="5">
        <v>44201.77083333333</v>
      </c>
      <c r="B461" s="6">
        <v>44.4642028808594</v>
      </c>
    </row>
    <row r="462" spans="1:2" ht="12.75">
      <c r="A462" s="5">
        <v>44201.78125</v>
      </c>
      <c r="B462" s="6">
        <v>59.3832206726074</v>
      </c>
    </row>
    <row r="463" spans="1:2" ht="12.75">
      <c r="A463" s="5">
        <v>44201.791666666664</v>
      </c>
      <c r="B463" s="6">
        <v>90.6073989868164</v>
      </c>
    </row>
    <row r="464" spans="1:2" ht="12.75">
      <c r="A464" s="5">
        <v>44201.80208333333</v>
      </c>
      <c r="B464" s="6">
        <v>167.991012573242</v>
      </c>
    </row>
    <row r="465" spans="1:2" ht="12.75">
      <c r="A465" s="5">
        <v>44201.8125</v>
      </c>
      <c r="B465" s="6">
        <v>85.0895233154297</v>
      </c>
    </row>
    <row r="466" spans="1:2" ht="12.75">
      <c r="A466" s="5">
        <v>44201.822916666664</v>
      </c>
      <c r="B466" s="6">
        <v>67.919677734375</v>
      </c>
    </row>
    <row r="467" spans="1:2" ht="12.75">
      <c r="A467" s="5">
        <v>44201.83333333333</v>
      </c>
      <c r="B467" s="6">
        <v>99.447998046875</v>
      </c>
    </row>
    <row r="468" spans="1:2" ht="12.75">
      <c r="A468" s="5">
        <v>44201.84375</v>
      </c>
      <c r="B468" s="6">
        <v>220.451614379883</v>
      </c>
    </row>
    <row r="469" spans="1:2" ht="12.75">
      <c r="A469" s="5">
        <v>44201.854166666664</v>
      </c>
      <c r="B469" s="6">
        <v>194.3544921875</v>
      </c>
    </row>
    <row r="470" spans="1:2" ht="12.75">
      <c r="A470" s="5">
        <v>44201.86458333333</v>
      </c>
      <c r="B470" s="6">
        <v>212.796463012695</v>
      </c>
    </row>
    <row r="471" spans="1:2" ht="12.75">
      <c r="A471" s="5">
        <v>44201.875</v>
      </c>
      <c r="B471" s="6">
        <v>240.475570678711</v>
      </c>
    </row>
    <row r="472" spans="1:2" ht="12.75">
      <c r="A472" s="5">
        <v>44201.885416666664</v>
      </c>
      <c r="B472" s="6">
        <v>264.364624023438</v>
      </c>
    </row>
    <row r="473" spans="1:2" ht="12.75">
      <c r="A473" s="5">
        <v>44201.89583333333</v>
      </c>
      <c r="B473" s="6">
        <v>283.386993408203</v>
      </c>
    </row>
    <row r="474" spans="1:2" ht="12.75">
      <c r="A474" s="5">
        <v>44201.90625</v>
      </c>
      <c r="B474" s="6">
        <v>266.195983886719</v>
      </c>
    </row>
    <row r="475" spans="1:2" ht="12.75">
      <c r="A475" s="5">
        <v>44201.916666666664</v>
      </c>
      <c r="B475" s="6">
        <v>261.162109375</v>
      </c>
    </row>
    <row r="476" spans="1:2" ht="12.75">
      <c r="A476" s="5">
        <v>44201.92708333333</v>
      </c>
      <c r="B476" s="6">
        <v>327.588592529297</v>
      </c>
    </row>
    <row r="477" spans="1:2" ht="12.75">
      <c r="A477" s="5">
        <v>44201.9375</v>
      </c>
      <c r="B477" s="6">
        <v>311.136444091797</v>
      </c>
    </row>
    <row r="478" spans="1:2" ht="12.75">
      <c r="A478" s="5">
        <v>44201.947916666664</v>
      </c>
      <c r="B478" s="6">
        <v>271.010803222656</v>
      </c>
    </row>
    <row r="479" spans="1:2" ht="12.75">
      <c r="A479" s="5">
        <v>44201.95833333333</v>
      </c>
      <c r="B479" s="6">
        <v>271.34619140625</v>
      </c>
    </row>
    <row r="480" spans="1:2" ht="12.75">
      <c r="A480" s="5">
        <v>44201.96875</v>
      </c>
      <c r="B480" s="6">
        <v>322.334167480469</v>
      </c>
    </row>
    <row r="481" spans="1:2" ht="12.75">
      <c r="A481" s="5">
        <v>44201.979166666664</v>
      </c>
      <c r="B481" s="6">
        <v>308.949768066406</v>
      </c>
    </row>
    <row r="482" spans="1:2" ht="12.75">
      <c r="A482" s="5">
        <v>44201.98958333333</v>
      </c>
      <c r="B482" s="6">
        <v>259.535675048828</v>
      </c>
    </row>
    <row r="483" spans="1:2" ht="12.75">
      <c r="A483" s="5">
        <v>44202</v>
      </c>
      <c r="B483" s="6">
        <v>215.901397705078</v>
      </c>
    </row>
    <row r="484" spans="1:2" ht="12.75">
      <c r="A484" s="5">
        <v>44202.010416666664</v>
      </c>
      <c r="B484" s="6">
        <v>254.109710693359</v>
      </c>
    </row>
    <row r="485" spans="1:2" ht="12.75">
      <c r="A485" s="5">
        <v>44202.02083333333</v>
      </c>
      <c r="B485" s="6">
        <v>201.00227355957</v>
      </c>
    </row>
    <row r="486" spans="1:2" ht="12.75">
      <c r="A486" s="5">
        <v>44202.03125</v>
      </c>
      <c r="B486" s="6">
        <v>123.12117767334</v>
      </c>
    </row>
    <row r="487" spans="1:2" ht="12.75">
      <c r="A487" s="5">
        <v>44202.041666666664</v>
      </c>
      <c r="B487" s="6">
        <v>108.884353637695</v>
      </c>
    </row>
    <row r="488" spans="1:2" ht="12.75">
      <c r="A488" s="5">
        <v>44202.05208333333</v>
      </c>
      <c r="B488" s="6">
        <v>240.252670288086</v>
      </c>
    </row>
    <row r="489" spans="1:2" ht="12.75">
      <c r="A489" s="5">
        <v>44202.0625</v>
      </c>
      <c r="B489" s="6">
        <v>247.258834838867</v>
      </c>
    </row>
    <row r="490" spans="1:2" ht="12.75">
      <c r="A490" s="5">
        <v>44202.072916666664</v>
      </c>
      <c r="B490" s="6">
        <v>196.689086914063</v>
      </c>
    </row>
    <row r="491" spans="1:2" ht="12.75">
      <c r="A491" s="5">
        <v>44202.08333333333</v>
      </c>
      <c r="B491" s="6">
        <v>193.394607543945</v>
      </c>
    </row>
    <row r="492" spans="1:2" ht="12.75">
      <c r="A492" s="5">
        <v>44202.09375</v>
      </c>
      <c r="B492" s="6">
        <v>153.544540405273</v>
      </c>
    </row>
    <row r="493" spans="1:2" ht="12.75">
      <c r="A493" s="5">
        <v>44202.104166666664</v>
      </c>
      <c r="B493" s="6">
        <v>146.72998046875</v>
      </c>
    </row>
    <row r="494" spans="1:2" ht="12.75">
      <c r="A494" s="5">
        <v>44202.11458333333</v>
      </c>
      <c r="B494" s="6">
        <v>178.767074584961</v>
      </c>
    </row>
    <row r="495" spans="1:2" ht="12.75">
      <c r="A495" s="5">
        <v>44202.125</v>
      </c>
      <c r="B495" s="6">
        <v>181.7802734375</v>
      </c>
    </row>
    <row r="496" spans="1:2" ht="12.75">
      <c r="A496" s="5">
        <v>44202.135416666664</v>
      </c>
      <c r="B496" s="6">
        <v>136.410598754883</v>
      </c>
    </row>
    <row r="497" spans="1:2" ht="12.75">
      <c r="A497" s="5">
        <v>44202.14583333333</v>
      </c>
      <c r="B497" s="6">
        <v>168.974975585938</v>
      </c>
    </row>
    <row r="498" spans="1:2" ht="12.75">
      <c r="A498" s="5">
        <v>44202.15625</v>
      </c>
      <c r="B498" s="6">
        <v>150.859298706055</v>
      </c>
    </row>
    <row r="499" spans="1:2" ht="12.75">
      <c r="A499" s="5">
        <v>44202.166666666664</v>
      </c>
      <c r="B499" s="6">
        <v>218.418304443359</v>
      </c>
    </row>
    <row r="500" spans="1:2" ht="12.75">
      <c r="A500" s="5">
        <v>44202.17708333333</v>
      </c>
      <c r="B500" s="6">
        <v>229.913436889648</v>
      </c>
    </row>
    <row r="501" spans="1:2" ht="12.75">
      <c r="A501" s="5">
        <v>44202.1875</v>
      </c>
      <c r="B501" s="6">
        <v>225.619781494141</v>
      </c>
    </row>
    <row r="502" spans="1:2" ht="12.75">
      <c r="A502" s="5">
        <v>44202.197916666664</v>
      </c>
      <c r="B502" s="6">
        <v>226.76399230957</v>
      </c>
    </row>
    <row r="503" spans="1:2" ht="12.75">
      <c r="A503" s="5">
        <v>44202.20833333333</v>
      </c>
      <c r="B503" s="6">
        <v>265.162811279297</v>
      </c>
    </row>
    <row r="504" spans="1:2" ht="12.75">
      <c r="A504" s="5">
        <v>44202.21875</v>
      </c>
      <c r="B504" s="6">
        <v>215.234100341797</v>
      </c>
    </row>
    <row r="505" spans="1:2" ht="12.75">
      <c r="A505" s="5">
        <v>44202.229166666664</v>
      </c>
      <c r="B505" s="6">
        <v>194.413299560547</v>
      </c>
    </row>
    <row r="506" spans="1:2" ht="12.75">
      <c r="A506" s="5">
        <v>44202.23958333333</v>
      </c>
      <c r="B506" s="6">
        <v>133.354187011719</v>
      </c>
    </row>
    <row r="507" spans="1:2" ht="12.75">
      <c r="A507" s="5">
        <v>44202.25</v>
      </c>
      <c r="B507" s="6">
        <v>186.003555297852</v>
      </c>
    </row>
    <row r="508" spans="1:2" ht="12.75">
      <c r="A508" s="5">
        <v>44202.260416666664</v>
      </c>
      <c r="B508" s="6">
        <v>181.961837768555</v>
      </c>
    </row>
    <row r="509" spans="1:2" ht="12.75">
      <c r="A509" s="5">
        <v>44202.27083333333</v>
      </c>
      <c r="B509" s="6">
        <v>106.257049560547</v>
      </c>
    </row>
    <row r="510" spans="1:2" ht="12.75">
      <c r="A510" s="5">
        <v>44202.28125</v>
      </c>
      <c r="B510" s="6">
        <v>105.004341125488</v>
      </c>
    </row>
    <row r="511" spans="1:2" ht="12.75">
      <c r="A511" s="5">
        <v>44202.291666666664</v>
      </c>
      <c r="B511" s="6">
        <v>116.326316833496</v>
      </c>
    </row>
    <row r="512" spans="1:2" ht="12.75">
      <c r="A512" s="5">
        <v>44202.30208333333</v>
      </c>
      <c r="B512" s="6">
        <v>112.438217163086</v>
      </c>
    </row>
    <row r="513" spans="1:2" ht="12.75">
      <c r="A513" s="5">
        <v>44202.3125</v>
      </c>
      <c r="B513" s="6">
        <v>185.869003295898</v>
      </c>
    </row>
    <row r="514" spans="1:2" ht="12.75">
      <c r="A514" s="5">
        <v>44202.322916666664</v>
      </c>
      <c r="B514" s="6">
        <v>213.258438110352</v>
      </c>
    </row>
    <row r="515" spans="1:2" ht="12.75">
      <c r="A515" s="5">
        <v>44202.33333333333</v>
      </c>
      <c r="B515" s="6">
        <v>262.805511474609</v>
      </c>
    </row>
    <row r="516" spans="1:2" ht="12.75">
      <c r="A516" s="5">
        <v>44202.34375</v>
      </c>
      <c r="B516" s="6">
        <v>231.29670715332</v>
      </c>
    </row>
    <row r="517" spans="1:2" ht="12.75">
      <c r="A517" s="5">
        <v>44202.354166666664</v>
      </c>
      <c r="B517" s="6">
        <v>348.574371337891</v>
      </c>
    </row>
    <row r="518" spans="1:2" ht="12.75">
      <c r="A518" s="5">
        <v>44202.36458333333</v>
      </c>
      <c r="B518" s="6">
        <v>428.841918945313</v>
      </c>
    </row>
    <row r="519" spans="1:2" ht="12.75">
      <c r="A519" s="5">
        <v>44202.375</v>
      </c>
      <c r="B519" s="6">
        <v>459.021850585938</v>
      </c>
    </row>
    <row r="520" spans="1:2" ht="12.75">
      <c r="A520" s="5">
        <v>44202.385416666664</v>
      </c>
      <c r="B520" s="6">
        <v>596.584899902344</v>
      </c>
    </row>
    <row r="521" spans="1:2" ht="12.75">
      <c r="A521" s="5">
        <v>44202.39583333333</v>
      </c>
      <c r="B521" s="6">
        <v>609.151428222656</v>
      </c>
    </row>
    <row r="522" spans="1:2" ht="12.75">
      <c r="A522" s="5">
        <v>44202.40625</v>
      </c>
      <c r="B522" s="6">
        <v>607.645874023438</v>
      </c>
    </row>
    <row r="523" spans="1:2" ht="12.75">
      <c r="A523" s="5">
        <v>44202.416666666664</v>
      </c>
      <c r="B523" s="6">
        <v>556.847106933594</v>
      </c>
    </row>
    <row r="524" spans="1:2" ht="12.75">
      <c r="A524" s="5">
        <v>44202.42708333333</v>
      </c>
      <c r="B524" s="6">
        <v>573.597473144531</v>
      </c>
    </row>
    <row r="525" spans="1:2" ht="12.75">
      <c r="A525" s="5">
        <v>44202.4375</v>
      </c>
      <c r="B525" s="6">
        <v>639.766906738281</v>
      </c>
    </row>
    <row r="526" spans="1:2" ht="12.75">
      <c r="A526" s="5">
        <v>44202.447916666664</v>
      </c>
      <c r="B526" s="6">
        <v>700.406127929688</v>
      </c>
    </row>
    <row r="527" spans="1:2" ht="12.75">
      <c r="A527" s="5">
        <v>44202.45833333333</v>
      </c>
      <c r="B527" s="6">
        <v>582.360290527344</v>
      </c>
    </row>
    <row r="528" spans="1:2" ht="12.75">
      <c r="A528" s="5">
        <v>44202.46875</v>
      </c>
      <c r="B528" s="6">
        <v>524.443176269531</v>
      </c>
    </row>
    <row r="529" spans="1:2" ht="12.75">
      <c r="A529" s="5">
        <v>44202.479166666664</v>
      </c>
      <c r="B529" s="6">
        <v>513.434387207031</v>
      </c>
    </row>
    <row r="530" spans="1:2" ht="12.75">
      <c r="A530" s="5">
        <v>44202.48958333333</v>
      </c>
      <c r="B530" s="6">
        <v>484.902740478516</v>
      </c>
    </row>
    <row r="531" spans="1:2" ht="12.75">
      <c r="A531" s="5">
        <v>44202.5</v>
      </c>
      <c r="B531" s="6">
        <v>565.902465820313</v>
      </c>
    </row>
    <row r="532" spans="1:2" ht="12.75">
      <c r="A532" s="5">
        <v>44202.510416666664</v>
      </c>
      <c r="B532" s="6">
        <v>613.903747558594</v>
      </c>
    </row>
    <row r="533" spans="1:2" ht="12.75">
      <c r="A533" s="5">
        <v>44202.52083333333</v>
      </c>
      <c r="B533" s="6">
        <v>639.443603515625</v>
      </c>
    </row>
    <row r="534" spans="1:2" ht="12.75">
      <c r="A534" s="5">
        <v>44202.53125</v>
      </c>
      <c r="B534" s="6">
        <v>622.728088378906</v>
      </c>
    </row>
    <row r="535" spans="1:2" ht="12.75">
      <c r="A535" s="5">
        <v>44202.541666666664</v>
      </c>
      <c r="B535" s="6">
        <v>660.668579101563</v>
      </c>
    </row>
    <row r="536" spans="1:2" ht="12.75">
      <c r="A536" s="5">
        <v>44202.55208333333</v>
      </c>
      <c r="B536" s="6">
        <v>724.426391601563</v>
      </c>
    </row>
    <row r="537" spans="1:2" ht="12.75">
      <c r="A537" s="5">
        <v>44202.5625</v>
      </c>
      <c r="B537" s="6">
        <v>711.342529296875</v>
      </c>
    </row>
    <row r="538" spans="1:2" ht="12.75">
      <c r="A538" s="5">
        <v>44202.572916666664</v>
      </c>
      <c r="B538" s="6">
        <v>703.42626953125</v>
      </c>
    </row>
    <row r="539" spans="1:2" ht="12.75">
      <c r="A539" s="5">
        <v>44202.58333333333</v>
      </c>
      <c r="B539" s="6">
        <v>638.94189453125</v>
      </c>
    </row>
    <row r="540" spans="1:2" ht="12.75">
      <c r="A540" s="5">
        <v>44202.59375</v>
      </c>
      <c r="B540" s="6">
        <v>643.267211914063</v>
      </c>
    </row>
    <row r="541" spans="1:2" ht="12.75">
      <c r="A541" s="5">
        <v>44202.604166666664</v>
      </c>
      <c r="B541" s="6">
        <v>614.498291015625</v>
      </c>
    </row>
    <row r="542" spans="1:2" ht="12.75">
      <c r="A542" s="5">
        <v>44202.61458333333</v>
      </c>
      <c r="B542" s="6">
        <v>550.382751464844</v>
      </c>
    </row>
    <row r="543" spans="1:2" ht="12.75">
      <c r="A543" s="5">
        <v>44202.625</v>
      </c>
      <c r="B543" s="6">
        <v>480.735961914063</v>
      </c>
    </row>
    <row r="544" spans="1:2" ht="12.75">
      <c r="A544" s="5">
        <v>44202.635416666664</v>
      </c>
      <c r="B544" s="6">
        <v>344.505462646484</v>
      </c>
    </row>
    <row r="545" spans="1:2" ht="12.75">
      <c r="A545" s="5">
        <v>44202.64583333333</v>
      </c>
      <c r="B545" s="6">
        <v>202.617736816406</v>
      </c>
    </row>
    <row r="546" spans="1:2" ht="12.75">
      <c r="A546" s="5">
        <v>44202.65625</v>
      </c>
      <c r="B546" s="6">
        <v>90.8192443847656</v>
      </c>
    </row>
    <row r="547" spans="1:2" ht="12.75">
      <c r="A547" s="5">
        <v>44202.666666666664</v>
      </c>
      <c r="B547" s="6">
        <v>93.6531066894531</v>
      </c>
    </row>
    <row r="548" spans="1:2" ht="12.75">
      <c r="A548" s="5">
        <v>44202.67708333333</v>
      </c>
      <c r="B548" s="6">
        <v>33.1716804504395</v>
      </c>
    </row>
    <row r="549" spans="1:2" ht="12.75">
      <c r="A549" s="5">
        <v>44202.6875</v>
      </c>
      <c r="B549" s="6">
        <v>-21.1675567626953</v>
      </c>
    </row>
    <row r="550" spans="1:2" ht="12.75">
      <c r="A550" s="5">
        <v>44202.697916666664</v>
      </c>
      <c r="B550" s="6">
        <v>-76.2641220092773</v>
      </c>
    </row>
    <row r="551" spans="1:2" ht="12.75">
      <c r="A551" s="5">
        <v>44202.70833333333</v>
      </c>
      <c r="B551" s="6">
        <v>103.399841308594</v>
      </c>
    </row>
    <row r="552" spans="1:2" ht="12.75">
      <c r="A552" s="5">
        <v>44202.71875</v>
      </c>
      <c r="B552" s="6">
        <v>44.9889259338379</v>
      </c>
    </row>
    <row r="553" spans="1:2" ht="12.75">
      <c r="A553" s="5">
        <v>44202.729166666664</v>
      </c>
      <c r="B553" s="6">
        <v>82.594367980957</v>
      </c>
    </row>
    <row r="554" spans="1:2" ht="12.75">
      <c r="A554" s="5">
        <v>44202.73958333333</v>
      </c>
      <c r="B554" s="6">
        <v>138.958602905273</v>
      </c>
    </row>
    <row r="555" spans="1:2" ht="12.75">
      <c r="A555" s="5">
        <v>44202.75</v>
      </c>
      <c r="B555" s="6">
        <v>144.487411499023</v>
      </c>
    </row>
    <row r="556" spans="1:2" ht="12.75">
      <c r="A556" s="5">
        <v>44202.760416666664</v>
      </c>
      <c r="B556" s="6">
        <v>29.1929397583008</v>
      </c>
    </row>
    <row r="557" spans="1:2" ht="12.75">
      <c r="A557" s="5">
        <v>44202.77083333333</v>
      </c>
      <c r="B557" s="6">
        <v>15.5170993804932</v>
      </c>
    </row>
    <row r="558" spans="1:2" ht="12.75">
      <c r="A558" s="5">
        <v>44202.78125</v>
      </c>
      <c r="B558" s="6">
        <v>-19.630069732666</v>
      </c>
    </row>
    <row r="559" spans="1:2" ht="12.75">
      <c r="A559" s="5">
        <v>44202.791666666664</v>
      </c>
      <c r="B559" s="6">
        <v>-39.5364837646484</v>
      </c>
    </row>
    <row r="560" spans="1:2" ht="12.75">
      <c r="A560" s="5">
        <v>44202.80208333333</v>
      </c>
      <c r="B560" s="6">
        <v>7.00981187820435</v>
      </c>
    </row>
    <row r="561" spans="1:2" ht="12.75">
      <c r="A561" s="5">
        <v>44202.8125</v>
      </c>
      <c r="B561" s="6">
        <v>12.949031829834</v>
      </c>
    </row>
    <row r="562" spans="1:2" ht="12.75">
      <c r="A562" s="5">
        <v>44202.822916666664</v>
      </c>
      <c r="B562" s="6">
        <v>47.3176002502441</v>
      </c>
    </row>
    <row r="563" spans="1:2" ht="12.75">
      <c r="A563" s="5">
        <v>44202.83333333333</v>
      </c>
      <c r="B563" s="6">
        <v>78.3652954101563</v>
      </c>
    </row>
    <row r="564" spans="1:2" ht="12.75">
      <c r="A564" s="5">
        <v>44202.84375</v>
      </c>
      <c r="B564" s="6">
        <v>92.6617279052734</v>
      </c>
    </row>
    <row r="565" spans="1:2" ht="12.75">
      <c r="A565" s="5">
        <v>44202.854166666664</v>
      </c>
      <c r="B565" s="6">
        <v>45.1681365966797</v>
      </c>
    </row>
    <row r="566" spans="1:2" ht="12.75">
      <c r="A566" s="5">
        <v>44202.86458333333</v>
      </c>
      <c r="B566" s="6">
        <v>59.6928634643555</v>
      </c>
    </row>
    <row r="567" spans="1:2" ht="12.75">
      <c r="A567" s="5">
        <v>44202.875</v>
      </c>
      <c r="B567" s="6">
        <v>103.398696899414</v>
      </c>
    </row>
    <row r="568" spans="1:2" ht="12.75">
      <c r="A568" s="5">
        <v>44202.885416666664</v>
      </c>
      <c r="B568" s="6">
        <v>196.281326293945</v>
      </c>
    </row>
    <row r="569" spans="1:2" ht="12.75">
      <c r="A569" s="5">
        <v>44202.89583333333</v>
      </c>
      <c r="B569" s="6">
        <v>226.737869262695</v>
      </c>
    </row>
    <row r="570" spans="1:2" ht="12.75">
      <c r="A570" s="5">
        <v>44202.90625</v>
      </c>
      <c r="B570" s="6">
        <v>232.34716796875</v>
      </c>
    </row>
    <row r="571" spans="1:2" ht="12.75">
      <c r="A571" s="5">
        <v>44202.916666666664</v>
      </c>
      <c r="B571" s="6">
        <v>163.585540771484</v>
      </c>
    </row>
    <row r="572" spans="1:2" ht="12.75">
      <c r="A572" s="5">
        <v>44202.92708333333</v>
      </c>
      <c r="B572" s="6">
        <v>126.437370300293</v>
      </c>
    </row>
    <row r="573" spans="1:2" ht="12.75">
      <c r="A573" s="5">
        <v>44202.9375</v>
      </c>
      <c r="B573" s="6">
        <v>100.487174987793</v>
      </c>
    </row>
    <row r="574" spans="1:2" ht="12.75">
      <c r="A574" s="5">
        <v>44202.947916666664</v>
      </c>
      <c r="B574" s="6">
        <v>124.138542175293</v>
      </c>
    </row>
    <row r="575" spans="1:2" ht="12.75">
      <c r="A575" s="5">
        <v>44202.95833333333</v>
      </c>
      <c r="B575" s="6">
        <v>142.139419555664</v>
      </c>
    </row>
    <row r="576" spans="1:2" ht="12.75">
      <c r="A576" s="5">
        <v>44202.96875</v>
      </c>
      <c r="B576" s="6">
        <v>176.53776550293</v>
      </c>
    </row>
    <row r="577" spans="1:2" ht="12.75">
      <c r="A577" s="5">
        <v>44202.979166666664</v>
      </c>
      <c r="B577" s="6">
        <v>188.63948059082</v>
      </c>
    </row>
    <row r="578" spans="1:2" ht="12.75">
      <c r="A578" s="5">
        <v>44202.98958333333</v>
      </c>
      <c r="B578" s="6">
        <v>162.074157714844</v>
      </c>
    </row>
    <row r="579" spans="1:2" ht="12.75">
      <c r="A579" s="5">
        <v>44203</v>
      </c>
      <c r="B579" s="6">
        <v>138.224151611328</v>
      </c>
    </row>
    <row r="580" spans="1:2" ht="12.75">
      <c r="A580" s="5">
        <v>44203.010416666664</v>
      </c>
      <c r="B580" s="6">
        <v>164.226333618164</v>
      </c>
    </row>
    <row r="581" spans="1:2" ht="12.75">
      <c r="A581" s="5">
        <v>44203.02083333333</v>
      </c>
      <c r="B581" s="6">
        <v>119.395713806152</v>
      </c>
    </row>
    <row r="582" spans="1:2" ht="12.75">
      <c r="A582" s="5">
        <v>44203.03125</v>
      </c>
      <c r="B582" s="6">
        <v>119.87328338623</v>
      </c>
    </row>
    <row r="583" spans="1:2" ht="12.75">
      <c r="A583" s="5">
        <v>44203.041666666664</v>
      </c>
      <c r="B583" s="6">
        <v>90.4816589355469</v>
      </c>
    </row>
    <row r="584" spans="1:2" ht="12.75">
      <c r="A584" s="5">
        <v>44203.05208333333</v>
      </c>
      <c r="B584" s="6">
        <v>131.074996948242</v>
      </c>
    </row>
    <row r="585" spans="1:2" ht="12.75">
      <c r="A585" s="5">
        <v>44203.0625</v>
      </c>
      <c r="B585" s="6">
        <v>190.803268432617</v>
      </c>
    </row>
    <row r="586" spans="1:2" ht="12.75">
      <c r="A586" s="5">
        <v>44203.072916666664</v>
      </c>
      <c r="B586" s="6">
        <v>124.812835693359</v>
      </c>
    </row>
    <row r="587" spans="1:2" ht="12.75">
      <c r="A587" s="5">
        <v>44203.08333333333</v>
      </c>
      <c r="B587" s="6">
        <v>79.6259155273438</v>
      </c>
    </row>
    <row r="588" spans="1:2" ht="12.75">
      <c r="A588" s="5">
        <v>44203.09375</v>
      </c>
      <c r="B588" s="6">
        <v>114.58422088623</v>
      </c>
    </row>
    <row r="589" spans="1:2" ht="12.75">
      <c r="A589" s="5">
        <v>44203.104166666664</v>
      </c>
      <c r="B589" s="6">
        <v>77.2872848510742</v>
      </c>
    </row>
    <row r="590" spans="1:2" ht="12.75">
      <c r="A590" s="5">
        <v>44203.11458333333</v>
      </c>
      <c r="B590" s="6">
        <v>74.6504898071289</v>
      </c>
    </row>
    <row r="591" spans="1:2" ht="12.75">
      <c r="A591" s="5">
        <v>44203.125</v>
      </c>
      <c r="B591" s="6">
        <v>6.16600275039673</v>
      </c>
    </row>
    <row r="592" spans="1:2" ht="12.75">
      <c r="A592" s="5">
        <v>44203.135416666664</v>
      </c>
      <c r="B592" s="6">
        <v>-70.8110122680664</v>
      </c>
    </row>
    <row r="593" spans="1:2" ht="12.75">
      <c r="A593" s="5">
        <v>44203.14583333333</v>
      </c>
      <c r="B593" s="6">
        <v>-42.459156036377</v>
      </c>
    </row>
    <row r="594" spans="1:2" ht="12.75">
      <c r="A594" s="5">
        <v>44203.15625</v>
      </c>
      <c r="B594" s="6">
        <v>-21.3896465301514</v>
      </c>
    </row>
    <row r="595" spans="1:2" ht="12.75">
      <c r="A595" s="5">
        <v>44203.166666666664</v>
      </c>
      <c r="B595" s="6">
        <v>10.6728868484497</v>
      </c>
    </row>
    <row r="596" spans="1:2" ht="12.75">
      <c r="A596" s="5">
        <v>44203.17708333333</v>
      </c>
      <c r="B596" s="6">
        <v>2.74779343605042</v>
      </c>
    </row>
    <row r="597" spans="1:2" ht="12.75">
      <c r="A597" s="5">
        <v>44203.1875</v>
      </c>
      <c r="B597" s="6">
        <v>-23.6865501403809</v>
      </c>
    </row>
    <row r="598" spans="1:2" ht="12.75">
      <c r="A598" s="5">
        <v>44203.197916666664</v>
      </c>
      <c r="B598" s="6">
        <v>-44.4229850769043</v>
      </c>
    </row>
    <row r="599" spans="1:2" ht="12.75">
      <c r="A599" s="5">
        <v>44203.20833333333</v>
      </c>
      <c r="B599" s="6">
        <v>-92.3268661499023</v>
      </c>
    </row>
    <row r="600" spans="1:2" ht="12.75">
      <c r="A600" s="5">
        <v>44203.21875</v>
      </c>
      <c r="B600" s="6">
        <v>-190.265441894531</v>
      </c>
    </row>
    <row r="601" spans="1:2" ht="12.75">
      <c r="A601" s="5">
        <v>44203.229166666664</v>
      </c>
      <c r="B601" s="6">
        <v>-205.372421264648</v>
      </c>
    </row>
    <row r="602" spans="1:2" ht="12.75">
      <c r="A602" s="5">
        <v>44203.23958333333</v>
      </c>
      <c r="B602" s="6">
        <v>-205.135818481445</v>
      </c>
    </row>
    <row r="603" spans="1:2" ht="12.75">
      <c r="A603" s="5">
        <v>44203.25</v>
      </c>
      <c r="B603" s="6">
        <v>-224.499908447266</v>
      </c>
    </row>
    <row r="604" spans="1:2" ht="12.75">
      <c r="A604" s="5">
        <v>44203.260416666664</v>
      </c>
      <c r="B604" s="6">
        <v>-262.506622314453</v>
      </c>
    </row>
    <row r="605" spans="1:2" ht="12.75">
      <c r="A605" s="5">
        <v>44203.27083333333</v>
      </c>
      <c r="B605" s="6">
        <v>-241.297866821289</v>
      </c>
    </row>
    <row r="606" spans="1:2" ht="12.75">
      <c r="A606" s="5">
        <v>44203.28125</v>
      </c>
      <c r="B606" s="6">
        <v>-175.728332519531</v>
      </c>
    </row>
    <row r="607" spans="1:2" ht="12.75">
      <c r="A607" s="5">
        <v>44203.291666666664</v>
      </c>
      <c r="B607" s="6">
        <v>-142.983184814453</v>
      </c>
    </row>
    <row r="608" spans="1:2" ht="12.75">
      <c r="A608" s="5">
        <v>44203.30208333333</v>
      </c>
      <c r="B608" s="6">
        <v>-30.094331741333</v>
      </c>
    </row>
    <row r="609" spans="1:2" ht="12.75">
      <c r="A609" s="5">
        <v>44203.3125</v>
      </c>
      <c r="B609" s="6">
        <v>15.8142890930176</v>
      </c>
    </row>
    <row r="610" spans="1:2" ht="12.75">
      <c r="A610" s="5">
        <v>44203.322916666664</v>
      </c>
      <c r="B610" s="6">
        <v>114.501571655273</v>
      </c>
    </row>
    <row r="611" spans="1:2" ht="12.75">
      <c r="A611" s="5">
        <v>44203.33333333333</v>
      </c>
      <c r="B611" s="6">
        <v>167.633041381836</v>
      </c>
    </row>
    <row r="612" spans="1:2" ht="12.75">
      <c r="A612" s="5">
        <v>44203.34375</v>
      </c>
      <c r="B612" s="6">
        <v>280.685333251953</v>
      </c>
    </row>
    <row r="613" spans="1:2" ht="12.75">
      <c r="A613" s="5">
        <v>44203.354166666664</v>
      </c>
      <c r="B613" s="6">
        <v>379.211212158203</v>
      </c>
    </row>
    <row r="614" spans="1:2" ht="12.75">
      <c r="A614" s="5">
        <v>44203.36458333333</v>
      </c>
      <c r="B614" s="6">
        <v>467.082977294922</v>
      </c>
    </row>
    <row r="615" spans="1:2" ht="12.75">
      <c r="A615" s="5">
        <v>44203.375</v>
      </c>
      <c r="B615" s="6">
        <v>478.159118652344</v>
      </c>
    </row>
    <row r="616" spans="1:2" ht="12.75">
      <c r="A616" s="5">
        <v>44203.385416666664</v>
      </c>
      <c r="B616" s="6">
        <v>394.446563720703</v>
      </c>
    </row>
    <row r="617" spans="1:2" ht="12.75">
      <c r="A617" s="5">
        <v>44203.39583333333</v>
      </c>
      <c r="B617" s="6">
        <v>395.069000244141</v>
      </c>
    </row>
    <row r="618" spans="1:2" ht="12.75">
      <c r="A618" s="5">
        <v>44203.40625</v>
      </c>
      <c r="B618" s="6">
        <v>400.14013671875</v>
      </c>
    </row>
    <row r="619" spans="1:2" ht="12.75">
      <c r="A619" s="5">
        <v>44203.416666666664</v>
      </c>
      <c r="B619" s="6">
        <v>301.158782958984</v>
      </c>
    </row>
    <row r="620" spans="1:2" ht="12.75">
      <c r="A620" s="5">
        <v>44203.42708333333</v>
      </c>
      <c r="B620" s="6">
        <v>241.497680664063</v>
      </c>
    </row>
    <row r="621" spans="1:2" ht="12.75">
      <c r="A621" s="5">
        <v>44203.4375</v>
      </c>
      <c r="B621" s="6">
        <v>231.560668945313</v>
      </c>
    </row>
    <row r="622" spans="1:2" ht="12.75">
      <c r="A622" s="5">
        <v>44203.447916666664</v>
      </c>
      <c r="B622" s="6">
        <v>246.549514770508</v>
      </c>
    </row>
    <row r="623" spans="1:2" ht="12.75">
      <c r="A623" s="5">
        <v>44203.45833333333</v>
      </c>
      <c r="B623" s="6">
        <v>240.008193969727</v>
      </c>
    </row>
    <row r="624" spans="1:2" ht="12.75">
      <c r="A624" s="5">
        <v>44203.46875</v>
      </c>
      <c r="B624" s="6">
        <v>341.838745117188</v>
      </c>
    </row>
    <row r="625" spans="1:2" ht="12.75">
      <c r="A625" s="5">
        <v>44203.479166666664</v>
      </c>
      <c r="B625" s="6">
        <v>379.766510009766</v>
      </c>
    </row>
    <row r="626" spans="1:2" ht="12.75">
      <c r="A626" s="5">
        <v>44203.48958333333</v>
      </c>
      <c r="B626" s="6">
        <v>396.122192382813</v>
      </c>
    </row>
    <row r="627" spans="1:2" ht="12.75">
      <c r="A627" s="5">
        <v>44203.5</v>
      </c>
      <c r="B627" s="6">
        <v>380.156036376953</v>
      </c>
    </row>
    <row r="628" spans="1:2" ht="12.75">
      <c r="A628" s="5">
        <v>44203.510416666664</v>
      </c>
      <c r="B628" s="6">
        <v>297.525665283203</v>
      </c>
    </row>
    <row r="629" spans="1:2" ht="12.75">
      <c r="A629" s="5">
        <v>44203.52083333333</v>
      </c>
      <c r="B629" s="6">
        <v>316.152465820313</v>
      </c>
    </row>
    <row r="630" spans="1:2" ht="12.75">
      <c r="A630" s="5">
        <v>44203.53125</v>
      </c>
      <c r="B630" s="6">
        <v>269.658172607422</v>
      </c>
    </row>
    <row r="631" spans="1:2" ht="12.75">
      <c r="A631" s="5">
        <v>44203.541666666664</v>
      </c>
      <c r="B631" s="6">
        <v>312.528167724609</v>
      </c>
    </row>
    <row r="632" spans="1:2" ht="12.75">
      <c r="A632" s="5">
        <v>44203.55208333333</v>
      </c>
      <c r="B632" s="6">
        <v>371.028137207031</v>
      </c>
    </row>
    <row r="633" spans="1:2" ht="12.75">
      <c r="A633" s="5">
        <v>44203.5625</v>
      </c>
      <c r="B633" s="6">
        <v>332.296447753906</v>
      </c>
    </row>
    <row r="634" spans="1:2" ht="12.75">
      <c r="A634" s="5">
        <v>44203.572916666664</v>
      </c>
      <c r="B634" s="6">
        <v>283.334747314453</v>
      </c>
    </row>
    <row r="635" spans="1:2" ht="12.75">
      <c r="A635" s="5">
        <v>44203.58333333333</v>
      </c>
      <c r="B635" s="6">
        <v>208.926116943359</v>
      </c>
    </row>
    <row r="636" spans="1:2" ht="12.75">
      <c r="A636" s="5">
        <v>44203.59375</v>
      </c>
      <c r="B636" s="6">
        <v>127.462158203125</v>
      </c>
    </row>
    <row r="637" spans="1:2" ht="12.75">
      <c r="A637" s="5">
        <v>44203.604166666664</v>
      </c>
      <c r="B637" s="6">
        <v>101.57413482666</v>
      </c>
    </row>
    <row r="638" spans="1:2" ht="12.75">
      <c r="A638" s="5">
        <v>44203.61458333333</v>
      </c>
      <c r="B638" s="6">
        <v>111.671241760254</v>
      </c>
    </row>
    <row r="639" spans="1:2" ht="12.75">
      <c r="A639" s="5">
        <v>44203.625</v>
      </c>
      <c r="B639" s="6">
        <v>84.7018661499023</v>
      </c>
    </row>
    <row r="640" spans="1:2" ht="12.75">
      <c r="A640" s="5">
        <v>44203.635416666664</v>
      </c>
      <c r="B640" s="6">
        <v>-38.7380676269531</v>
      </c>
    </row>
    <row r="641" spans="1:2" ht="12.75">
      <c r="A641" s="5">
        <v>44203.64583333333</v>
      </c>
      <c r="B641" s="6">
        <v>-121.332153320313</v>
      </c>
    </row>
    <row r="642" spans="1:2" ht="12.75">
      <c r="A642" s="5">
        <v>44203.65625</v>
      </c>
      <c r="B642" s="6">
        <v>-124.88542175293</v>
      </c>
    </row>
    <row r="643" spans="1:2" ht="12.75">
      <c r="A643" s="5">
        <v>44203.666666666664</v>
      </c>
      <c r="B643" s="6">
        <v>-131.664031982422</v>
      </c>
    </row>
    <row r="644" spans="1:2" ht="12.75">
      <c r="A644" s="5">
        <v>44203.67708333333</v>
      </c>
      <c r="B644" s="6">
        <v>-93.1162185668945</v>
      </c>
    </row>
    <row r="645" spans="1:2" ht="12.75">
      <c r="A645" s="5">
        <v>44203.6875</v>
      </c>
      <c r="B645" s="6">
        <v>-230.938674926758</v>
      </c>
    </row>
    <row r="646" spans="1:2" ht="12.75">
      <c r="A646" s="5">
        <v>44203.697916666664</v>
      </c>
      <c r="B646" s="6">
        <v>-232.522766113281</v>
      </c>
    </row>
    <row r="647" spans="1:2" ht="12.75">
      <c r="A647" s="5">
        <v>44203.70833333333</v>
      </c>
      <c r="B647" s="6">
        <v>-138.39079284668</v>
      </c>
    </row>
    <row r="648" spans="1:2" ht="12.75">
      <c r="A648" s="5">
        <v>44203.71875</v>
      </c>
      <c r="B648" s="6">
        <v>-225.452621459961</v>
      </c>
    </row>
    <row r="649" spans="1:2" ht="12.75">
      <c r="A649" s="5">
        <v>44203.729166666664</v>
      </c>
      <c r="B649" s="6">
        <v>-209.305541992188</v>
      </c>
    </row>
    <row r="650" spans="1:2" ht="12.75">
      <c r="A650" s="5">
        <v>44203.73958333333</v>
      </c>
      <c r="B650" s="6">
        <v>-219.09538269043</v>
      </c>
    </row>
    <row r="651" spans="1:2" ht="12.75">
      <c r="A651" s="5">
        <v>44203.75</v>
      </c>
      <c r="B651" s="6">
        <v>-204.627487182617</v>
      </c>
    </row>
    <row r="652" spans="1:2" ht="12.75">
      <c r="A652" s="5">
        <v>44203.760416666664</v>
      </c>
      <c r="B652" s="6">
        <v>-156.564575195313</v>
      </c>
    </row>
    <row r="653" spans="1:2" ht="12.75">
      <c r="A653" s="5">
        <v>44203.77083333333</v>
      </c>
      <c r="B653" s="6">
        <v>-131.529922485352</v>
      </c>
    </row>
    <row r="654" spans="1:2" ht="12.75">
      <c r="A654" s="5">
        <v>44203.78125</v>
      </c>
      <c r="B654" s="6">
        <v>-120.42359161377</v>
      </c>
    </row>
    <row r="655" spans="1:2" ht="12.75">
      <c r="A655" s="5">
        <v>44203.791666666664</v>
      </c>
      <c r="B655" s="6">
        <v>-111.363761901855</v>
      </c>
    </row>
    <row r="656" spans="1:2" ht="12.75">
      <c r="A656" s="5">
        <v>44203.80208333333</v>
      </c>
      <c r="B656" s="6">
        <v>-157.302459716797</v>
      </c>
    </row>
    <row r="657" spans="1:2" ht="12.75">
      <c r="A657" s="5">
        <v>44203.8125</v>
      </c>
      <c r="B657" s="6">
        <v>-111.726455688477</v>
      </c>
    </row>
    <row r="658" spans="1:2" ht="12.75">
      <c r="A658" s="5">
        <v>44203.822916666664</v>
      </c>
      <c r="B658" s="6">
        <v>-27.0206966400146</v>
      </c>
    </row>
    <row r="659" spans="1:2" ht="12.75">
      <c r="A659" s="5">
        <v>44203.83333333333</v>
      </c>
      <c r="B659" s="6">
        <v>-104.400573730469</v>
      </c>
    </row>
    <row r="660" spans="1:2" ht="12.75">
      <c r="A660" s="5">
        <v>44203.84375</v>
      </c>
      <c r="B660" s="6">
        <v>8.58155059814453</v>
      </c>
    </row>
    <row r="661" spans="1:2" ht="12.75">
      <c r="A661" s="5">
        <v>44203.854166666664</v>
      </c>
      <c r="B661" s="6">
        <v>27.9051380157471</v>
      </c>
    </row>
    <row r="662" spans="1:2" ht="12.75">
      <c r="A662" s="5">
        <v>44203.86458333333</v>
      </c>
      <c r="B662" s="6">
        <v>-4.75019931793213</v>
      </c>
    </row>
    <row r="663" spans="1:2" ht="12.75">
      <c r="A663" s="5">
        <v>44203.875</v>
      </c>
      <c r="B663" s="6">
        <v>36.3144111633301</v>
      </c>
    </row>
    <row r="664" spans="1:2" ht="12.75">
      <c r="A664" s="5">
        <v>44203.885416666664</v>
      </c>
      <c r="B664" s="6">
        <v>186.295455932617</v>
      </c>
    </row>
    <row r="665" spans="1:2" ht="12.75">
      <c r="A665" s="5">
        <v>44203.89583333333</v>
      </c>
      <c r="B665" s="6">
        <v>251.880828857422</v>
      </c>
    </row>
    <row r="666" spans="1:2" ht="12.75">
      <c r="A666" s="5">
        <v>44203.90625</v>
      </c>
      <c r="B666" s="6">
        <v>231.144058227539</v>
      </c>
    </row>
    <row r="667" spans="1:2" ht="12.75">
      <c r="A667" s="5">
        <v>44203.916666666664</v>
      </c>
      <c r="B667" s="6">
        <v>171.528411865234</v>
      </c>
    </row>
    <row r="668" spans="1:2" ht="12.75">
      <c r="A668" s="5">
        <v>44203.92708333333</v>
      </c>
      <c r="B668" s="6">
        <v>157.948394775391</v>
      </c>
    </row>
    <row r="669" spans="1:2" ht="12.75">
      <c r="A669" s="5">
        <v>44203.9375</v>
      </c>
      <c r="B669" s="6">
        <v>106.599487304688</v>
      </c>
    </row>
    <row r="670" spans="1:2" ht="12.75">
      <c r="A670" s="5">
        <v>44203.947916666664</v>
      </c>
      <c r="B670" s="6">
        <v>69.3352279663086</v>
      </c>
    </row>
    <row r="671" spans="1:2" ht="12.75">
      <c r="A671" s="5">
        <v>44203.95833333333</v>
      </c>
      <c r="B671" s="6">
        <v>51.1648445129395</v>
      </c>
    </row>
    <row r="672" spans="1:2" ht="12.75">
      <c r="A672" s="5">
        <v>44203.96875</v>
      </c>
      <c r="B672" s="6">
        <v>14.5295124053955</v>
      </c>
    </row>
    <row r="673" spans="1:2" ht="12.75">
      <c r="A673" s="5">
        <v>44203.979166666664</v>
      </c>
      <c r="B673" s="6">
        <v>66.9523391723633</v>
      </c>
    </row>
    <row r="674" spans="1:2" ht="12.75">
      <c r="A674" s="5">
        <v>44203.98958333333</v>
      </c>
      <c r="B674" s="6">
        <v>108.496383666992</v>
      </c>
    </row>
    <row r="675" spans="1:2" ht="12.75">
      <c r="A675" s="5">
        <v>44204</v>
      </c>
      <c r="B675" s="6">
        <v>128.844390869141</v>
      </c>
    </row>
    <row r="676" spans="1:2" ht="12.75">
      <c r="A676" s="5">
        <v>44204.010416666664</v>
      </c>
      <c r="B676" s="6">
        <v>161.747940063477</v>
      </c>
    </row>
    <row r="677" spans="1:2" ht="12.75">
      <c r="A677" s="5">
        <v>44204.02083333333</v>
      </c>
      <c r="B677" s="6">
        <v>128.688522338867</v>
      </c>
    </row>
    <row r="678" spans="1:2" ht="12.75">
      <c r="A678" s="5">
        <v>44204.03125</v>
      </c>
      <c r="B678" s="6">
        <v>98.2270126342773</v>
      </c>
    </row>
    <row r="679" spans="1:2" ht="12.75">
      <c r="A679" s="5">
        <v>44204.041666666664</v>
      </c>
      <c r="B679" s="6">
        <v>75.0189895629883</v>
      </c>
    </row>
    <row r="680" spans="1:2" ht="12.75">
      <c r="A680" s="5">
        <v>44204.05208333333</v>
      </c>
      <c r="B680" s="6">
        <v>70.1045989990234</v>
      </c>
    </row>
    <row r="681" spans="1:2" ht="12.75">
      <c r="A681" s="5">
        <v>44204.0625</v>
      </c>
      <c r="B681" s="6">
        <v>98.0530471801758</v>
      </c>
    </row>
    <row r="682" spans="1:2" ht="12.75">
      <c r="A682" s="5">
        <v>44204.072916666664</v>
      </c>
      <c r="B682" s="6">
        <v>94.9165649414063</v>
      </c>
    </row>
    <row r="683" spans="1:2" ht="12.75">
      <c r="A683" s="5">
        <v>44204.08333333333</v>
      </c>
      <c r="B683" s="6">
        <v>92.5691986083984</v>
      </c>
    </row>
    <row r="684" spans="1:2" ht="12.75">
      <c r="A684" s="5">
        <v>44204.09375</v>
      </c>
      <c r="B684" s="6">
        <v>35.4899139404297</v>
      </c>
    </row>
    <row r="685" spans="1:2" ht="12.75">
      <c r="A685" s="5">
        <v>44204.104166666664</v>
      </c>
      <c r="B685" s="6">
        <v>24.1314830780029</v>
      </c>
    </row>
    <row r="686" spans="1:2" ht="12.75">
      <c r="A686" s="5">
        <v>44204.11458333333</v>
      </c>
      <c r="B686" s="6">
        <v>-2.92362308502197</v>
      </c>
    </row>
    <row r="687" spans="1:2" ht="12.75">
      <c r="A687" s="5">
        <v>44204.125</v>
      </c>
      <c r="B687" s="6">
        <v>9.14930534362793</v>
      </c>
    </row>
    <row r="688" spans="1:2" ht="12.75">
      <c r="A688" s="5">
        <v>44204.135416666664</v>
      </c>
      <c r="B688" s="6">
        <v>25.4621868133545</v>
      </c>
    </row>
    <row r="689" spans="1:2" ht="12.75">
      <c r="A689" s="5">
        <v>44204.14583333333</v>
      </c>
      <c r="B689" s="6">
        <v>17.4450702667236</v>
      </c>
    </row>
    <row r="690" spans="1:2" ht="12.75">
      <c r="A690" s="5">
        <v>44204.15625</v>
      </c>
      <c r="B690" s="6">
        <v>-2.25265073776245</v>
      </c>
    </row>
    <row r="691" spans="1:2" ht="12.75">
      <c r="A691" s="5">
        <v>44204.166666666664</v>
      </c>
      <c r="B691" s="6">
        <v>-3.67973184585571</v>
      </c>
    </row>
    <row r="692" spans="1:2" ht="12.75">
      <c r="A692" s="5">
        <v>44204.17708333333</v>
      </c>
      <c r="B692" s="6">
        <v>-2.30226612091064</v>
      </c>
    </row>
    <row r="693" spans="1:2" ht="12.75">
      <c r="A693" s="5">
        <v>44204.1875</v>
      </c>
      <c r="B693" s="6">
        <v>-15.3662481307983</v>
      </c>
    </row>
    <row r="694" spans="1:2" ht="12.75">
      <c r="A694" s="5">
        <v>44204.197916666664</v>
      </c>
      <c r="B694" s="6">
        <v>-57.5555458068848</v>
      </c>
    </row>
    <row r="695" spans="1:2" ht="12.75">
      <c r="A695" s="5">
        <v>44204.20833333333</v>
      </c>
      <c r="B695" s="6">
        <v>-78.93017578125</v>
      </c>
    </row>
    <row r="696" spans="1:2" ht="12.75">
      <c r="A696" s="5">
        <v>44204.21875</v>
      </c>
      <c r="B696" s="6">
        <v>-134.564682006836</v>
      </c>
    </row>
    <row r="697" spans="1:2" ht="12.75">
      <c r="A697" s="5">
        <v>44204.229166666664</v>
      </c>
      <c r="B697" s="6">
        <v>-185.854034423828</v>
      </c>
    </row>
    <row r="698" spans="1:2" ht="12.75">
      <c r="A698" s="5">
        <v>44204.23958333333</v>
      </c>
      <c r="B698" s="6">
        <v>-220.777923583984</v>
      </c>
    </row>
    <row r="699" spans="1:2" ht="12.75">
      <c r="A699" s="5">
        <v>44204.25</v>
      </c>
      <c r="B699" s="6">
        <v>-248.119750976563</v>
      </c>
    </row>
    <row r="700" spans="1:2" ht="12.75">
      <c r="A700" s="5">
        <v>44204.260416666664</v>
      </c>
      <c r="B700" s="6">
        <v>-321.569549560547</v>
      </c>
    </row>
    <row r="701" spans="1:2" ht="12.75">
      <c r="A701" s="5">
        <v>44204.27083333333</v>
      </c>
      <c r="B701" s="6">
        <v>-359.474487304688</v>
      </c>
    </row>
    <row r="702" spans="1:2" ht="12.75">
      <c r="A702" s="5">
        <v>44204.28125</v>
      </c>
      <c r="B702" s="6">
        <v>-370.121551513672</v>
      </c>
    </row>
    <row r="703" spans="1:2" ht="12.75">
      <c r="A703" s="5">
        <v>44204.291666666664</v>
      </c>
      <c r="B703" s="6">
        <v>-335.615814208984</v>
      </c>
    </row>
    <row r="704" spans="1:2" ht="12.75">
      <c r="A704" s="5">
        <v>44204.30208333333</v>
      </c>
      <c r="B704" s="6">
        <v>-169.624786376953</v>
      </c>
    </row>
    <row r="705" spans="1:2" ht="12.75">
      <c r="A705" s="5">
        <v>44204.3125</v>
      </c>
      <c r="B705" s="6">
        <v>-119.065963745117</v>
      </c>
    </row>
    <row r="706" spans="1:2" ht="12.75">
      <c r="A706" s="5">
        <v>44204.322916666664</v>
      </c>
      <c r="B706" s="6">
        <v>-65.6149749755859</v>
      </c>
    </row>
    <row r="707" spans="1:2" ht="12.75">
      <c r="A707" s="5">
        <v>44204.33333333333</v>
      </c>
      <c r="B707" s="6">
        <v>-17.9099216461182</v>
      </c>
    </row>
    <row r="708" spans="1:2" ht="12.75">
      <c r="A708" s="5">
        <v>44204.34375</v>
      </c>
      <c r="B708" s="6">
        <v>-39.3835372924805</v>
      </c>
    </row>
    <row r="709" spans="1:2" ht="12.75">
      <c r="A709" s="5">
        <v>44204.354166666664</v>
      </c>
      <c r="B709" s="6">
        <v>-25.3286209106445</v>
      </c>
    </row>
    <row r="710" spans="1:2" ht="12.75">
      <c r="A710" s="5">
        <v>44204.36458333333</v>
      </c>
      <c r="B710" s="6">
        <v>71.9076766967773</v>
      </c>
    </row>
    <row r="711" spans="1:2" ht="12.75">
      <c r="A711" s="5">
        <v>44204.375</v>
      </c>
      <c r="B711" s="6">
        <v>128.962860107422</v>
      </c>
    </row>
    <row r="712" spans="1:2" ht="12.75">
      <c r="A712" s="5">
        <v>44204.385416666664</v>
      </c>
      <c r="B712" s="6">
        <v>155.091339111328</v>
      </c>
    </row>
    <row r="713" spans="1:2" ht="12.75">
      <c r="A713" s="5">
        <v>44204.39583333333</v>
      </c>
      <c r="B713" s="6">
        <v>184.865386962891</v>
      </c>
    </row>
    <row r="714" spans="1:2" ht="12.75">
      <c r="A714" s="5">
        <v>44204.40625</v>
      </c>
      <c r="B714" s="6">
        <v>176.06982421875</v>
      </c>
    </row>
    <row r="715" spans="1:2" ht="12.75">
      <c r="A715" s="5">
        <v>44204.416666666664</v>
      </c>
      <c r="B715" s="6">
        <v>223.925155639648</v>
      </c>
    </row>
    <row r="716" spans="1:2" ht="12.75">
      <c r="A716" s="5">
        <v>44204.42708333333</v>
      </c>
      <c r="B716" s="6">
        <v>127.086128234863</v>
      </c>
    </row>
    <row r="717" spans="1:2" ht="12.75">
      <c r="A717" s="5">
        <v>44204.4375</v>
      </c>
      <c r="B717" s="6">
        <v>147.988891601563</v>
      </c>
    </row>
    <row r="718" spans="1:2" ht="12.75">
      <c r="A718" s="5">
        <v>44204.447916666664</v>
      </c>
      <c r="B718" s="6">
        <v>122.517364501953</v>
      </c>
    </row>
    <row r="719" spans="1:2" ht="12.75">
      <c r="A719" s="5">
        <v>44204.45833333333</v>
      </c>
      <c r="B719" s="6">
        <v>104.557060241699</v>
      </c>
    </row>
    <row r="720" spans="1:2" ht="12.75">
      <c r="A720" s="5">
        <v>44204.46875</v>
      </c>
      <c r="B720" s="6">
        <v>135.911026000977</v>
      </c>
    </row>
    <row r="721" spans="1:2" ht="12.75">
      <c r="A721" s="5">
        <v>44204.479166666664</v>
      </c>
      <c r="B721" s="6">
        <v>114.030158996582</v>
      </c>
    </row>
    <row r="722" spans="1:2" ht="12.75">
      <c r="A722" s="5">
        <v>44204.48958333333</v>
      </c>
      <c r="B722" s="6">
        <v>174.774032592773</v>
      </c>
    </row>
    <row r="723" spans="1:2" ht="12.75">
      <c r="A723" s="5">
        <v>44204.5</v>
      </c>
      <c r="B723" s="6">
        <v>175.060699462891</v>
      </c>
    </row>
    <row r="724" spans="1:2" ht="12.75">
      <c r="A724" s="5">
        <v>44204.510416666664</v>
      </c>
      <c r="B724" s="6">
        <v>145.64875793457</v>
      </c>
    </row>
    <row r="725" spans="1:2" ht="12.75">
      <c r="A725" s="5">
        <v>44204.52083333333</v>
      </c>
      <c r="B725" s="6">
        <v>116.521629333496</v>
      </c>
    </row>
    <row r="726" spans="1:2" ht="12.75">
      <c r="A726" s="5">
        <v>44204.53125</v>
      </c>
      <c r="B726" s="6">
        <v>112.959884643555</v>
      </c>
    </row>
    <row r="727" spans="1:2" ht="12.75">
      <c r="A727" s="5">
        <v>44204.541666666664</v>
      </c>
      <c r="B727" s="6">
        <v>68.9397964477539</v>
      </c>
    </row>
    <row r="728" spans="1:2" ht="12.75">
      <c r="A728" s="5">
        <v>44204.55208333333</v>
      </c>
      <c r="B728" s="6">
        <v>169.380767822266</v>
      </c>
    </row>
    <row r="729" spans="1:2" ht="12.75">
      <c r="A729" s="5">
        <v>44204.5625</v>
      </c>
      <c r="B729" s="6">
        <v>78.9014739990234</v>
      </c>
    </row>
    <row r="730" spans="1:2" ht="12.75">
      <c r="A730" s="5">
        <v>44204.572916666664</v>
      </c>
      <c r="B730" s="6">
        <v>23.4723720550537</v>
      </c>
    </row>
    <row r="731" spans="1:2" ht="12.75">
      <c r="A731" s="5">
        <v>44204.58333333333</v>
      </c>
      <c r="B731" s="6">
        <v>-8.38034152984619</v>
      </c>
    </row>
    <row r="732" spans="1:2" ht="12.75">
      <c r="A732" s="5">
        <v>44204.59375</v>
      </c>
      <c r="B732" s="6">
        <v>25.2101516723633</v>
      </c>
    </row>
    <row r="733" spans="1:2" ht="12.75">
      <c r="A733" s="5">
        <v>44204.604166666664</v>
      </c>
      <c r="B733" s="6">
        <v>17.4197311401367</v>
      </c>
    </row>
    <row r="734" spans="1:2" ht="12.75">
      <c r="A734" s="5">
        <v>44204.61458333333</v>
      </c>
      <c r="B734" s="6">
        <v>-69.1298675537109</v>
      </c>
    </row>
    <row r="735" spans="1:2" ht="12.75">
      <c r="A735" s="5">
        <v>44204.625</v>
      </c>
      <c r="B735" s="6">
        <v>-195.919448852539</v>
      </c>
    </row>
    <row r="736" spans="1:2" ht="12.75">
      <c r="A736" s="5">
        <v>44204.635416666664</v>
      </c>
      <c r="B736" s="6">
        <v>-291.144836425781</v>
      </c>
    </row>
    <row r="737" spans="1:2" ht="12.75">
      <c r="A737" s="5">
        <v>44204.64583333333</v>
      </c>
      <c r="B737" s="6">
        <v>-409.711334228516</v>
      </c>
    </row>
    <row r="738" spans="1:2" ht="12.75">
      <c r="A738" s="5">
        <v>44204.65625</v>
      </c>
      <c r="B738" s="6">
        <v>-356.959075927734</v>
      </c>
    </row>
    <row r="739" spans="1:2" ht="12.75">
      <c r="A739" s="5">
        <v>44204.666666666664</v>
      </c>
      <c r="B739" s="6">
        <v>-356.389587402344</v>
      </c>
    </row>
    <row r="740" spans="1:2" ht="12.75">
      <c r="A740" s="5">
        <v>44204.67708333333</v>
      </c>
      <c r="B740" s="6">
        <v>-377.141479492188</v>
      </c>
    </row>
    <row r="741" spans="1:2" ht="12.75">
      <c r="A741" s="5">
        <v>44204.6875</v>
      </c>
      <c r="B741" s="6">
        <v>-436.704681396484</v>
      </c>
    </row>
    <row r="742" spans="1:2" ht="12.75">
      <c r="A742" s="5">
        <v>44204.697916666664</v>
      </c>
      <c r="B742" s="6">
        <v>-334.854339599609</v>
      </c>
    </row>
    <row r="743" spans="1:2" ht="12.75">
      <c r="A743" s="5">
        <v>44204.70833333333</v>
      </c>
      <c r="B743" s="6">
        <v>-276.073638916016</v>
      </c>
    </row>
    <row r="744" spans="1:2" ht="12.75">
      <c r="A744" s="5">
        <v>44204.71875</v>
      </c>
      <c r="B744" s="6">
        <v>-292.707366943359</v>
      </c>
    </row>
    <row r="745" spans="1:2" ht="12.75">
      <c r="A745" s="5">
        <v>44204.729166666664</v>
      </c>
      <c r="B745" s="6">
        <v>-230.941711425781</v>
      </c>
    </row>
    <row r="746" spans="1:2" ht="12.75">
      <c r="A746" s="5">
        <v>44204.73958333333</v>
      </c>
      <c r="B746" s="6">
        <v>-195.296875</v>
      </c>
    </row>
    <row r="747" spans="1:2" ht="12.75">
      <c r="A747" s="5">
        <v>44204.75</v>
      </c>
      <c r="B747" s="6">
        <v>-194.328582763672</v>
      </c>
    </row>
    <row r="748" spans="1:2" ht="12.75">
      <c r="A748" s="5">
        <v>44204.760416666664</v>
      </c>
      <c r="B748" s="6">
        <v>-152.305145263672</v>
      </c>
    </row>
    <row r="749" spans="1:2" ht="12.75">
      <c r="A749" s="5">
        <v>44204.77083333333</v>
      </c>
      <c r="B749" s="6">
        <v>-166.243911743164</v>
      </c>
    </row>
    <row r="750" spans="1:2" ht="12.75">
      <c r="A750" s="5">
        <v>44204.78125</v>
      </c>
      <c r="B750" s="6">
        <v>-176.206207275391</v>
      </c>
    </row>
    <row r="751" spans="1:2" ht="12.75">
      <c r="A751" s="5">
        <v>44204.791666666664</v>
      </c>
      <c r="B751" s="6">
        <v>-139.507125854492</v>
      </c>
    </row>
    <row r="752" spans="1:2" ht="12.75">
      <c r="A752" s="5">
        <v>44204.80208333333</v>
      </c>
      <c r="B752" s="6">
        <v>-75.8132781982422</v>
      </c>
    </row>
    <row r="753" spans="1:2" ht="12.75">
      <c r="A753" s="5">
        <v>44204.8125</v>
      </c>
      <c r="B753" s="6">
        <v>-50.6285362243652</v>
      </c>
    </row>
    <row r="754" spans="1:2" ht="12.75">
      <c r="A754" s="5">
        <v>44204.822916666664</v>
      </c>
      <c r="B754" s="6">
        <v>-49.4499359130859</v>
      </c>
    </row>
    <row r="755" spans="1:2" ht="12.75">
      <c r="A755" s="5">
        <v>44204.83333333333</v>
      </c>
      <c r="B755" s="6">
        <v>-23.7964496612549</v>
      </c>
    </row>
    <row r="756" spans="1:2" ht="12.75">
      <c r="A756" s="5">
        <v>44204.84375</v>
      </c>
      <c r="B756" s="6">
        <v>112.131507873535</v>
      </c>
    </row>
    <row r="757" spans="1:2" ht="12.75">
      <c r="A757" s="5">
        <v>44204.854166666664</v>
      </c>
      <c r="B757" s="6">
        <v>154.142333984375</v>
      </c>
    </row>
    <row r="758" spans="1:2" ht="12.75">
      <c r="A758" s="5">
        <v>44204.86458333333</v>
      </c>
      <c r="B758" s="6">
        <v>144.584121704102</v>
      </c>
    </row>
    <row r="759" spans="1:2" ht="12.75">
      <c r="A759" s="5">
        <v>44204.875</v>
      </c>
      <c r="B759" s="6">
        <v>147.033889770508</v>
      </c>
    </row>
    <row r="760" spans="1:2" ht="12.75">
      <c r="A760" s="5">
        <v>44204.885416666664</v>
      </c>
      <c r="B760" s="6">
        <v>249.325805664063</v>
      </c>
    </row>
    <row r="761" spans="1:2" ht="12.75">
      <c r="A761" s="5">
        <v>44204.89583333333</v>
      </c>
      <c r="B761" s="6">
        <v>333.1630859375</v>
      </c>
    </row>
    <row r="762" spans="1:2" ht="12.75">
      <c r="A762" s="5">
        <v>44204.90625</v>
      </c>
      <c r="B762" s="6">
        <v>378.872924804688</v>
      </c>
    </row>
    <row r="763" spans="1:2" ht="12.75">
      <c r="A763" s="5">
        <v>44204.916666666664</v>
      </c>
      <c r="B763" s="6">
        <v>384.585052490234</v>
      </c>
    </row>
    <row r="764" spans="1:2" ht="12.75">
      <c r="A764" s="5">
        <v>44204.92708333333</v>
      </c>
      <c r="B764" s="6">
        <v>392.844970703125</v>
      </c>
    </row>
    <row r="765" spans="1:2" ht="12.75">
      <c r="A765" s="5">
        <v>44204.9375</v>
      </c>
      <c r="B765" s="6">
        <v>430.463165283203</v>
      </c>
    </row>
    <row r="766" spans="1:2" ht="12.75">
      <c r="A766" s="5">
        <v>44204.947916666664</v>
      </c>
      <c r="B766" s="6">
        <v>430.233764648438</v>
      </c>
    </row>
    <row r="767" spans="1:2" ht="12.75">
      <c r="A767" s="5">
        <v>44204.95833333333</v>
      </c>
      <c r="B767" s="6">
        <v>415.323394775391</v>
      </c>
    </row>
    <row r="768" spans="1:2" ht="12.75">
      <c r="A768" s="5">
        <v>44204.96875</v>
      </c>
      <c r="B768" s="6">
        <v>292.998626708984</v>
      </c>
    </row>
    <row r="769" spans="1:2" ht="12.75">
      <c r="A769" s="5">
        <v>44204.979166666664</v>
      </c>
      <c r="B769" s="6">
        <v>233.449737548828</v>
      </c>
    </row>
    <row r="770" spans="1:2" ht="12.75">
      <c r="A770" s="5">
        <v>44204.98958333333</v>
      </c>
      <c r="B770" s="6">
        <v>217.597808837891</v>
      </c>
    </row>
    <row r="771" spans="1:2" ht="12.75">
      <c r="A771" s="5">
        <v>44205</v>
      </c>
      <c r="B771" s="6">
        <v>207.970657348633</v>
      </c>
    </row>
    <row r="772" spans="1:2" ht="12.75">
      <c r="A772" s="5">
        <v>44205.010416666664</v>
      </c>
      <c r="B772" s="6">
        <v>250.416366577148</v>
      </c>
    </row>
    <row r="773" spans="1:2" ht="12.75">
      <c r="A773" s="5">
        <v>44205.02083333333</v>
      </c>
      <c r="B773" s="6">
        <v>226.69010925293</v>
      </c>
    </row>
    <row r="774" spans="1:2" ht="12.75">
      <c r="A774" s="5">
        <v>44205.03125</v>
      </c>
      <c r="B774" s="6">
        <v>236.636566162109</v>
      </c>
    </row>
    <row r="775" spans="1:2" ht="12.75">
      <c r="A775" s="5">
        <v>44205.041666666664</v>
      </c>
      <c r="B775" s="6">
        <v>183.426651000977</v>
      </c>
    </row>
    <row r="776" spans="1:2" ht="12.75">
      <c r="A776" s="5">
        <v>44205.05208333333</v>
      </c>
      <c r="B776" s="6">
        <v>182.352569580078</v>
      </c>
    </row>
    <row r="777" spans="1:2" ht="12.75">
      <c r="A777" s="5">
        <v>44205.0625</v>
      </c>
      <c r="B777" s="6">
        <v>181.801223754883</v>
      </c>
    </row>
    <row r="778" spans="1:2" ht="12.75">
      <c r="A778" s="5">
        <v>44205.072916666664</v>
      </c>
      <c r="B778" s="6">
        <v>159.986083984375</v>
      </c>
    </row>
    <row r="779" spans="1:2" ht="12.75">
      <c r="A779" s="5">
        <v>44205.08333333333</v>
      </c>
      <c r="B779" s="6">
        <v>171.211700439453</v>
      </c>
    </row>
    <row r="780" spans="1:2" ht="12.75">
      <c r="A780" s="5">
        <v>44205.09375</v>
      </c>
      <c r="B780" s="6">
        <v>189.003128051758</v>
      </c>
    </row>
    <row r="781" spans="1:2" ht="12.75">
      <c r="A781" s="5">
        <v>44205.104166666664</v>
      </c>
      <c r="B781" s="6">
        <v>193.920547485352</v>
      </c>
    </row>
    <row r="782" spans="1:2" ht="12.75">
      <c r="A782" s="5">
        <v>44205.11458333333</v>
      </c>
      <c r="B782" s="6">
        <v>212.511566162109</v>
      </c>
    </row>
    <row r="783" spans="1:2" ht="12.75">
      <c r="A783" s="5">
        <v>44205.125</v>
      </c>
      <c r="B783" s="6">
        <v>216.767837524414</v>
      </c>
    </row>
    <row r="784" spans="1:2" ht="12.75">
      <c r="A784" s="5">
        <v>44205.135416666664</v>
      </c>
      <c r="B784" s="6">
        <v>186.312072753906</v>
      </c>
    </row>
    <row r="785" spans="1:2" ht="12.75">
      <c r="A785" s="5">
        <v>44205.14583333333</v>
      </c>
      <c r="B785" s="6">
        <v>186.705780029297</v>
      </c>
    </row>
    <row r="786" spans="1:2" ht="12.75">
      <c r="A786" s="5">
        <v>44205.15625</v>
      </c>
      <c r="B786" s="6">
        <v>186.761535644531</v>
      </c>
    </row>
    <row r="787" spans="1:2" ht="12.75">
      <c r="A787" s="5">
        <v>44205.166666666664</v>
      </c>
      <c r="B787" s="6">
        <v>169.25114440918</v>
      </c>
    </row>
    <row r="788" spans="1:2" ht="12.75">
      <c r="A788" s="5">
        <v>44205.17708333333</v>
      </c>
      <c r="B788" s="6">
        <v>132.536880493164</v>
      </c>
    </row>
    <row r="789" spans="1:2" ht="12.75">
      <c r="A789" s="5">
        <v>44205.1875</v>
      </c>
      <c r="B789" s="6">
        <v>109.060569763184</v>
      </c>
    </row>
    <row r="790" spans="1:2" ht="12.75">
      <c r="A790" s="5">
        <v>44205.197916666664</v>
      </c>
      <c r="B790" s="6">
        <v>62.5626220703125</v>
      </c>
    </row>
    <row r="791" spans="1:2" ht="12.75">
      <c r="A791" s="5">
        <v>44205.20833333333</v>
      </c>
      <c r="B791" s="6">
        <v>28.1797943115234</v>
      </c>
    </row>
    <row r="792" spans="1:2" ht="12.75">
      <c r="A792" s="5">
        <v>44205.21875</v>
      </c>
      <c r="B792" s="6">
        <v>48.5933303833008</v>
      </c>
    </row>
    <row r="793" spans="1:2" ht="12.75">
      <c r="A793" s="5">
        <v>44205.229166666664</v>
      </c>
      <c r="B793" s="6">
        <v>32.3321800231934</v>
      </c>
    </row>
    <row r="794" spans="1:2" ht="12.75">
      <c r="A794" s="5">
        <v>44205.23958333333</v>
      </c>
      <c r="B794" s="6">
        <v>52.3600273132324</v>
      </c>
    </row>
    <row r="795" spans="1:2" ht="12.75">
      <c r="A795" s="5">
        <v>44205.25</v>
      </c>
      <c r="B795" s="6">
        <v>0.985475361347198</v>
      </c>
    </row>
    <row r="796" spans="1:2" ht="12.75">
      <c r="A796" s="5">
        <v>44205.260416666664</v>
      </c>
      <c r="B796" s="6">
        <v>-47.2755470275879</v>
      </c>
    </row>
    <row r="797" spans="1:2" ht="12.75">
      <c r="A797" s="5">
        <v>44205.27083333333</v>
      </c>
      <c r="B797" s="6">
        <v>-25.5647983551025</v>
      </c>
    </row>
    <row r="798" spans="1:2" ht="12.75">
      <c r="A798" s="5">
        <v>44205.28125</v>
      </c>
      <c r="B798" s="6">
        <v>83.3516387939453</v>
      </c>
    </row>
    <row r="799" spans="1:2" ht="12.75">
      <c r="A799" s="5">
        <v>44205.291666666664</v>
      </c>
      <c r="B799" s="6">
        <v>117.657485961914</v>
      </c>
    </row>
    <row r="800" spans="1:2" ht="12.75">
      <c r="A800" s="5">
        <v>44205.30208333333</v>
      </c>
      <c r="B800" s="6">
        <v>68.2939453125</v>
      </c>
    </row>
    <row r="801" spans="1:2" ht="12.75">
      <c r="A801" s="5">
        <v>44205.3125</v>
      </c>
      <c r="B801" s="6">
        <v>44.7405242919922</v>
      </c>
    </row>
    <row r="802" spans="1:2" ht="12.75">
      <c r="A802" s="5">
        <v>44205.322916666664</v>
      </c>
      <c r="B802" s="6">
        <v>-38.4427909851074</v>
      </c>
    </row>
    <row r="803" spans="1:2" ht="12.75">
      <c r="A803" s="5">
        <v>44205.33333333333</v>
      </c>
      <c r="B803" s="6">
        <v>-15.2187557220459</v>
      </c>
    </row>
    <row r="804" spans="1:2" ht="12.75">
      <c r="A804" s="5">
        <v>44205.34375</v>
      </c>
      <c r="B804" s="6">
        <v>70.2512512207031</v>
      </c>
    </row>
    <row r="805" spans="1:2" ht="12.75">
      <c r="A805" s="5">
        <v>44205.354166666664</v>
      </c>
      <c r="B805" s="6">
        <v>13.0124464035034</v>
      </c>
    </row>
    <row r="806" spans="1:2" ht="12.75">
      <c r="A806" s="5">
        <v>44205.36458333333</v>
      </c>
      <c r="B806" s="6">
        <v>12.9165048599243</v>
      </c>
    </row>
    <row r="807" spans="1:2" ht="12.75">
      <c r="A807" s="5">
        <v>44205.375</v>
      </c>
      <c r="B807" s="6">
        <v>2.29410290718079</v>
      </c>
    </row>
    <row r="808" spans="1:2" ht="12.75">
      <c r="A808" s="5">
        <v>44205.385416666664</v>
      </c>
      <c r="B808" s="6">
        <v>69.078498840332</v>
      </c>
    </row>
    <row r="809" spans="1:2" ht="12.75">
      <c r="A809" s="5">
        <v>44205.39583333333</v>
      </c>
      <c r="B809" s="6">
        <v>153.968872070313</v>
      </c>
    </row>
    <row r="810" spans="1:2" ht="12.75">
      <c r="A810" s="5">
        <v>44205.40625</v>
      </c>
      <c r="B810" s="6">
        <v>181.122848510742</v>
      </c>
    </row>
    <row r="811" spans="1:2" ht="12.75">
      <c r="A811" s="5">
        <v>44205.416666666664</v>
      </c>
      <c r="B811" s="6">
        <v>177.667098999023</v>
      </c>
    </row>
    <row r="812" spans="1:2" ht="12.75">
      <c r="A812" s="5">
        <v>44205.42708333333</v>
      </c>
      <c r="B812" s="6">
        <v>130.437133789063</v>
      </c>
    </row>
    <row r="813" spans="1:2" ht="12.75">
      <c r="A813" s="5">
        <v>44205.4375</v>
      </c>
      <c r="B813" s="6">
        <v>79.5830307006836</v>
      </c>
    </row>
    <row r="814" spans="1:2" ht="12.75">
      <c r="A814" s="5">
        <v>44205.447916666664</v>
      </c>
      <c r="B814" s="6">
        <v>79.3371429443359</v>
      </c>
    </row>
    <row r="815" spans="1:2" ht="12.75">
      <c r="A815" s="5">
        <v>44205.45833333333</v>
      </c>
      <c r="B815" s="6">
        <v>81.1561126708984</v>
      </c>
    </row>
    <row r="816" spans="1:2" ht="12.75">
      <c r="A816" s="5">
        <v>44205.46875</v>
      </c>
      <c r="B816" s="6">
        <v>-8.58832740783691</v>
      </c>
    </row>
    <row r="817" spans="1:2" ht="12.75">
      <c r="A817" s="5">
        <v>44205.479166666664</v>
      </c>
      <c r="B817" s="6">
        <v>-19.9878597259521</v>
      </c>
    </row>
    <row r="818" spans="1:2" ht="12.75">
      <c r="A818" s="5">
        <v>44205.48958333333</v>
      </c>
      <c r="B818" s="6">
        <v>-53.622013092041</v>
      </c>
    </row>
    <row r="819" spans="1:2" ht="12.75">
      <c r="A819" s="5">
        <v>44205.5</v>
      </c>
      <c r="B819" s="6">
        <v>-80.8632736206055</v>
      </c>
    </row>
    <row r="820" spans="1:2" ht="12.75">
      <c r="A820" s="5">
        <v>44205.510416666664</v>
      </c>
      <c r="B820" s="6">
        <v>-104.282760620117</v>
      </c>
    </row>
    <row r="821" spans="1:2" ht="12.75">
      <c r="A821" s="5">
        <v>44205.52083333333</v>
      </c>
      <c r="B821" s="6">
        <v>-122.681457519531</v>
      </c>
    </row>
    <row r="822" spans="1:2" ht="12.75">
      <c r="A822" s="5">
        <v>44205.53125</v>
      </c>
      <c r="B822" s="6">
        <v>-144.558242797852</v>
      </c>
    </row>
    <row r="823" spans="1:2" ht="12.75">
      <c r="A823" s="5">
        <v>44205.541666666664</v>
      </c>
      <c r="B823" s="6">
        <v>-189.052581787109</v>
      </c>
    </row>
    <row r="824" spans="1:2" ht="12.75">
      <c r="A824" s="5">
        <v>44205.55208333333</v>
      </c>
      <c r="B824" s="6">
        <v>-151.964508056641</v>
      </c>
    </row>
    <row r="825" spans="1:2" ht="12.75">
      <c r="A825" s="5">
        <v>44205.5625</v>
      </c>
      <c r="B825" s="6">
        <v>-231.495483398438</v>
      </c>
    </row>
    <row r="826" spans="1:2" ht="12.75">
      <c r="A826" s="5">
        <v>44205.572916666664</v>
      </c>
      <c r="B826" s="6">
        <v>-273.047485351563</v>
      </c>
    </row>
    <row r="827" spans="1:2" ht="12.75">
      <c r="A827" s="5">
        <v>44205.58333333333</v>
      </c>
      <c r="B827" s="6">
        <v>-232.438949584961</v>
      </c>
    </row>
    <row r="828" spans="1:2" ht="12.75">
      <c r="A828" s="5">
        <v>44205.59375</v>
      </c>
      <c r="B828" s="6">
        <v>-160.603607177734</v>
      </c>
    </row>
    <row r="829" spans="1:2" ht="12.75">
      <c r="A829" s="5">
        <v>44205.604166666664</v>
      </c>
      <c r="B829" s="6">
        <v>-220.357177734375</v>
      </c>
    </row>
    <row r="830" spans="1:2" ht="12.75">
      <c r="A830" s="5">
        <v>44205.61458333333</v>
      </c>
      <c r="B830" s="6">
        <v>-167.863647460938</v>
      </c>
    </row>
    <row r="831" spans="1:2" ht="12.75">
      <c r="A831" s="5">
        <v>44205.625</v>
      </c>
      <c r="B831" s="6">
        <v>-150.237686157227</v>
      </c>
    </row>
    <row r="832" spans="1:2" ht="12.75">
      <c r="A832" s="5">
        <v>44205.635416666664</v>
      </c>
      <c r="B832" s="6">
        <v>-148.275009155273</v>
      </c>
    </row>
    <row r="833" spans="1:2" ht="12.75">
      <c r="A833" s="5">
        <v>44205.64583333333</v>
      </c>
      <c r="B833" s="6">
        <v>-149.422286987305</v>
      </c>
    </row>
    <row r="834" spans="1:2" ht="12.75">
      <c r="A834" s="5">
        <v>44205.65625</v>
      </c>
      <c r="B834" s="6">
        <v>-82.8466262817383</v>
      </c>
    </row>
    <row r="835" spans="1:2" ht="12.75">
      <c r="A835" s="5">
        <v>44205.666666666664</v>
      </c>
      <c r="B835" s="6">
        <v>-67.1745910644531</v>
      </c>
    </row>
    <row r="836" spans="1:2" ht="12.75">
      <c r="A836" s="5">
        <v>44205.67708333333</v>
      </c>
      <c r="B836" s="6">
        <v>-114.775093078613</v>
      </c>
    </row>
    <row r="837" spans="1:2" ht="12.75">
      <c r="A837" s="5">
        <v>44205.6875</v>
      </c>
      <c r="B837" s="6">
        <v>-152.491897583008</v>
      </c>
    </row>
    <row r="838" spans="1:2" ht="12.75">
      <c r="A838" s="5">
        <v>44205.697916666664</v>
      </c>
      <c r="B838" s="6">
        <v>2.8241331577301</v>
      </c>
    </row>
    <row r="839" spans="1:2" ht="12.75">
      <c r="A839" s="5">
        <v>44205.70833333333</v>
      </c>
      <c r="B839" s="6">
        <v>167.9990234375</v>
      </c>
    </row>
    <row r="840" spans="1:2" ht="12.75">
      <c r="A840" s="5">
        <v>44205.71875</v>
      </c>
      <c r="B840" s="6">
        <v>9.55868625640869</v>
      </c>
    </row>
    <row r="841" spans="1:2" ht="12.75">
      <c r="A841" s="5">
        <v>44205.729166666664</v>
      </c>
      <c r="B841" s="6">
        <v>-49.4984741210938</v>
      </c>
    </row>
    <row r="842" spans="1:2" ht="12.75">
      <c r="A842" s="5">
        <v>44205.73958333333</v>
      </c>
      <c r="B842" s="6">
        <v>-11.3406648635864</v>
      </c>
    </row>
    <row r="843" spans="1:2" ht="12.75">
      <c r="A843" s="5">
        <v>44205.75</v>
      </c>
      <c r="B843" s="6">
        <v>-19.2764110565186</v>
      </c>
    </row>
    <row r="844" spans="1:2" ht="12.75">
      <c r="A844" s="5">
        <v>44205.760416666664</v>
      </c>
      <c r="B844" s="6">
        <v>-67.5645751953125</v>
      </c>
    </row>
    <row r="845" spans="1:2" ht="12.75">
      <c r="A845" s="5">
        <v>44205.77083333333</v>
      </c>
      <c r="B845" s="6">
        <v>-94.9906234741211</v>
      </c>
    </row>
    <row r="846" spans="1:2" ht="12.75">
      <c r="A846" s="5">
        <v>44205.78125</v>
      </c>
      <c r="B846" s="6">
        <v>-125.493354797363</v>
      </c>
    </row>
    <row r="847" spans="1:2" ht="12.75">
      <c r="A847" s="5">
        <v>44205.791666666664</v>
      </c>
      <c r="B847" s="6">
        <v>-121.184219360352</v>
      </c>
    </row>
    <row r="848" spans="1:2" ht="12.75">
      <c r="A848" s="5">
        <v>44205.80208333333</v>
      </c>
      <c r="B848" s="6">
        <v>-85.0572891235352</v>
      </c>
    </row>
    <row r="849" spans="1:2" ht="12.75">
      <c r="A849" s="5">
        <v>44205.8125</v>
      </c>
      <c r="B849" s="6">
        <v>-83.3042221069336</v>
      </c>
    </row>
    <row r="850" spans="1:2" ht="12.75">
      <c r="A850" s="5">
        <v>44205.822916666664</v>
      </c>
      <c r="B850" s="6">
        <v>-39.7153968811035</v>
      </c>
    </row>
    <row r="851" spans="1:2" ht="12.75">
      <c r="A851" s="5">
        <v>44205.83333333333</v>
      </c>
      <c r="B851" s="6">
        <v>-67.2165298461914</v>
      </c>
    </row>
    <row r="852" spans="1:2" ht="12.75">
      <c r="A852" s="5">
        <v>44205.84375</v>
      </c>
      <c r="B852" s="6">
        <v>1.29216623306274</v>
      </c>
    </row>
    <row r="853" spans="1:2" ht="12.75">
      <c r="A853" s="5">
        <v>44205.854166666664</v>
      </c>
      <c r="B853" s="6">
        <v>-22.2503089904785</v>
      </c>
    </row>
    <row r="854" spans="1:2" ht="12.75">
      <c r="A854" s="5">
        <v>44205.86458333333</v>
      </c>
      <c r="B854" s="6">
        <v>-1.15075612068176</v>
      </c>
    </row>
    <row r="855" spans="1:2" ht="12.75">
      <c r="A855" s="5">
        <v>44205.875</v>
      </c>
      <c r="B855" s="6">
        <v>47.0046119689941</v>
      </c>
    </row>
    <row r="856" spans="1:2" ht="12.75">
      <c r="A856" s="5">
        <v>44205.885416666664</v>
      </c>
      <c r="B856" s="6">
        <v>102.632820129395</v>
      </c>
    </row>
    <row r="857" spans="1:2" ht="12.75">
      <c r="A857" s="5">
        <v>44205.89583333333</v>
      </c>
      <c r="B857" s="6">
        <v>127.783714294434</v>
      </c>
    </row>
    <row r="858" spans="1:2" ht="12.75">
      <c r="A858" s="5">
        <v>44205.90625</v>
      </c>
      <c r="B858" s="6">
        <v>179.19108581543</v>
      </c>
    </row>
    <row r="859" spans="1:2" ht="12.75">
      <c r="A859" s="5">
        <v>44205.916666666664</v>
      </c>
      <c r="B859" s="6">
        <v>181.778839111328</v>
      </c>
    </row>
    <row r="860" spans="1:2" ht="12.75">
      <c r="A860" s="5">
        <v>44205.92708333333</v>
      </c>
      <c r="B860" s="6">
        <v>243.214385986328</v>
      </c>
    </row>
    <row r="861" spans="1:2" ht="12.75">
      <c r="A861" s="5">
        <v>44205.9375</v>
      </c>
      <c r="B861" s="6">
        <v>234.335403442383</v>
      </c>
    </row>
    <row r="862" spans="1:2" ht="12.75">
      <c r="A862" s="5">
        <v>44205.947916666664</v>
      </c>
      <c r="B862" s="6">
        <v>215.890533447266</v>
      </c>
    </row>
    <row r="863" spans="1:2" ht="12.75">
      <c r="A863" s="5">
        <v>44205.95833333333</v>
      </c>
      <c r="B863" s="6">
        <v>155.080963134766</v>
      </c>
    </row>
    <row r="864" spans="1:2" ht="12.75">
      <c r="A864" s="5">
        <v>44205.96875</v>
      </c>
      <c r="B864" s="6">
        <v>174.930618286133</v>
      </c>
    </row>
    <row r="865" spans="1:2" ht="12.75">
      <c r="A865" s="5">
        <v>44205.979166666664</v>
      </c>
      <c r="B865" s="6">
        <v>90.7278137207031</v>
      </c>
    </row>
    <row r="866" spans="1:2" ht="12.75">
      <c r="A866" s="5">
        <v>44205.98958333333</v>
      </c>
      <c r="B866" s="6">
        <v>110.50757598877</v>
      </c>
    </row>
    <row r="867" spans="1:2" ht="12.75">
      <c r="A867" s="5">
        <v>44206</v>
      </c>
      <c r="B867" s="6">
        <v>112.670631408691</v>
      </c>
    </row>
    <row r="868" spans="1:2" ht="12.75">
      <c r="A868" s="5">
        <v>44206.010416666664</v>
      </c>
      <c r="B868" s="6">
        <v>69.6438293457031</v>
      </c>
    </row>
    <row r="869" spans="1:2" ht="12.75">
      <c r="A869" s="5">
        <v>44206.02083333333</v>
      </c>
      <c r="B869" s="6">
        <v>46.549560546875</v>
      </c>
    </row>
    <row r="870" spans="1:2" ht="12.75">
      <c r="A870" s="5">
        <v>44206.03125</v>
      </c>
      <c r="B870" s="6">
        <v>50.6639938354492</v>
      </c>
    </row>
    <row r="871" spans="1:2" ht="12.75">
      <c r="A871" s="5">
        <v>44206.041666666664</v>
      </c>
      <c r="B871" s="6">
        <v>69.9917221069336</v>
      </c>
    </row>
    <row r="872" spans="1:2" ht="12.75">
      <c r="A872" s="5">
        <v>44206.05208333333</v>
      </c>
      <c r="B872" s="6">
        <v>95.2577972412109</v>
      </c>
    </row>
    <row r="873" spans="1:2" ht="12.75">
      <c r="A873" s="5">
        <v>44206.0625</v>
      </c>
      <c r="B873" s="6">
        <v>58.8314323425293</v>
      </c>
    </row>
    <row r="874" spans="1:2" ht="12.75">
      <c r="A874" s="5">
        <v>44206.072916666664</v>
      </c>
      <c r="B874" s="6">
        <v>-12.4843072891235</v>
      </c>
    </row>
    <row r="875" spans="1:2" ht="12.75">
      <c r="A875" s="5">
        <v>44206.08333333333</v>
      </c>
      <c r="B875" s="6">
        <v>-1.7343647480011</v>
      </c>
    </row>
    <row r="876" spans="1:2" ht="12.75">
      <c r="A876" s="5">
        <v>44206.09375</v>
      </c>
      <c r="B876" s="6">
        <v>34.6795997619629</v>
      </c>
    </row>
    <row r="877" spans="1:2" ht="12.75">
      <c r="A877" s="5">
        <v>44206.104166666664</v>
      </c>
      <c r="B877" s="6">
        <v>23.9052677154541</v>
      </c>
    </row>
    <row r="878" spans="1:2" ht="12.75">
      <c r="A878" s="5">
        <v>44206.11458333333</v>
      </c>
      <c r="B878" s="6">
        <v>-27.9891090393066</v>
      </c>
    </row>
    <row r="879" spans="1:2" ht="12.75">
      <c r="A879" s="5">
        <v>44206.125</v>
      </c>
      <c r="B879" s="6">
        <v>-35.399040222168</v>
      </c>
    </row>
    <row r="880" spans="1:2" ht="12.75">
      <c r="A880" s="5">
        <v>44206.135416666664</v>
      </c>
      <c r="B880" s="6">
        <v>-5.86128187179565</v>
      </c>
    </row>
    <row r="881" spans="1:2" ht="12.75">
      <c r="A881" s="5">
        <v>44206.14583333333</v>
      </c>
      <c r="B881" s="6">
        <v>0.827894568443298</v>
      </c>
    </row>
    <row r="882" spans="1:2" ht="12.75">
      <c r="A882" s="5">
        <v>44206.15625</v>
      </c>
      <c r="B882" s="6">
        <v>-15.5781011581421</v>
      </c>
    </row>
    <row r="883" spans="1:2" ht="12.75">
      <c r="A883" s="5">
        <v>44206.166666666664</v>
      </c>
      <c r="B883" s="6">
        <v>7.98963689804077</v>
      </c>
    </row>
    <row r="884" spans="1:2" ht="12.75">
      <c r="A884" s="5">
        <v>44206.17708333333</v>
      </c>
      <c r="B884" s="6">
        <v>1.45995604991913</v>
      </c>
    </row>
    <row r="885" spans="1:2" ht="12.75">
      <c r="A885" s="5">
        <v>44206.1875</v>
      </c>
      <c r="B885" s="6">
        <v>-11.0963382720947</v>
      </c>
    </row>
    <row r="886" spans="1:2" ht="12.75">
      <c r="A886" s="5">
        <v>44206.197916666664</v>
      </c>
      <c r="B886" s="6">
        <v>19.9455871582031</v>
      </c>
    </row>
    <row r="887" spans="1:2" ht="12.75">
      <c r="A887" s="5">
        <v>44206.20833333333</v>
      </c>
      <c r="B887" s="6">
        <v>12.1142148971558</v>
      </c>
    </row>
    <row r="888" spans="1:2" ht="12.75">
      <c r="A888" s="5">
        <v>44206.21875</v>
      </c>
      <c r="B888" s="6">
        <v>1.69141244888306</v>
      </c>
    </row>
    <row r="889" spans="1:2" ht="12.75">
      <c r="A889" s="5">
        <v>44206.229166666664</v>
      </c>
      <c r="B889" s="6">
        <v>12.3186950683594</v>
      </c>
    </row>
    <row r="890" spans="1:2" ht="12.75">
      <c r="A890" s="5">
        <v>44206.23958333333</v>
      </c>
      <c r="B890" s="6">
        <v>13.7998752593994</v>
      </c>
    </row>
    <row r="891" spans="1:2" ht="12.75">
      <c r="A891" s="5">
        <v>44206.25</v>
      </c>
      <c r="B891" s="6">
        <v>-34.408576965332</v>
      </c>
    </row>
    <row r="892" spans="1:2" ht="12.75">
      <c r="A892" s="5">
        <v>44206.260416666664</v>
      </c>
      <c r="B892" s="6">
        <v>-64.7423324584961</v>
      </c>
    </row>
    <row r="893" spans="1:2" ht="12.75">
      <c r="A893" s="5">
        <v>44206.27083333333</v>
      </c>
      <c r="B893" s="6">
        <v>-71.7642440795898</v>
      </c>
    </row>
    <row r="894" spans="1:2" ht="12.75">
      <c r="A894" s="5">
        <v>44206.28125</v>
      </c>
      <c r="B894" s="6">
        <v>34.3176383972168</v>
      </c>
    </row>
    <row r="895" spans="1:2" ht="12.75">
      <c r="A895" s="5">
        <v>44206.291666666664</v>
      </c>
      <c r="B895" s="6">
        <v>79.6497573852539</v>
      </c>
    </row>
    <row r="896" spans="1:2" ht="12.75">
      <c r="A896" s="5">
        <v>44206.30208333333</v>
      </c>
      <c r="B896" s="6">
        <v>74.0872955322266</v>
      </c>
    </row>
    <row r="897" spans="1:2" ht="12.75">
      <c r="A897" s="5">
        <v>44206.3125</v>
      </c>
      <c r="B897" s="6">
        <v>99.7462615966797</v>
      </c>
    </row>
    <row r="898" spans="1:2" ht="12.75">
      <c r="A898" s="5">
        <v>44206.322916666664</v>
      </c>
      <c r="B898" s="6">
        <v>146.198394775391</v>
      </c>
    </row>
    <row r="899" spans="1:2" ht="12.75">
      <c r="A899" s="5">
        <v>44206.33333333333</v>
      </c>
      <c r="B899" s="6">
        <v>136.994003295898</v>
      </c>
    </row>
    <row r="900" spans="1:2" ht="12.75">
      <c r="A900" s="5">
        <v>44206.34375</v>
      </c>
      <c r="B900" s="6">
        <v>140.059356689453</v>
      </c>
    </row>
    <row r="901" spans="1:2" ht="12.75">
      <c r="A901" s="5">
        <v>44206.354166666664</v>
      </c>
      <c r="B901" s="6">
        <v>148.964935302734</v>
      </c>
    </row>
    <row r="902" spans="1:2" ht="12.75">
      <c r="A902" s="5">
        <v>44206.36458333333</v>
      </c>
      <c r="B902" s="6">
        <v>76.9330368041992</v>
      </c>
    </row>
    <row r="903" spans="1:2" ht="12.75">
      <c r="A903" s="5">
        <v>44206.375</v>
      </c>
      <c r="B903" s="6">
        <v>31.2113513946533</v>
      </c>
    </row>
    <row r="904" spans="1:2" ht="12.75">
      <c r="A904" s="5">
        <v>44206.385416666664</v>
      </c>
      <c r="B904" s="6">
        <v>100.617279052734</v>
      </c>
    </row>
    <row r="905" spans="1:2" ht="12.75">
      <c r="A905" s="5">
        <v>44206.39583333333</v>
      </c>
      <c r="B905" s="6">
        <v>133.585510253906</v>
      </c>
    </row>
    <row r="906" spans="1:2" ht="12.75">
      <c r="A906" s="5">
        <v>44206.40625</v>
      </c>
      <c r="B906" s="6">
        <v>276.727905273438</v>
      </c>
    </row>
    <row r="907" spans="1:2" ht="12.75">
      <c r="A907" s="5">
        <v>44206.416666666664</v>
      </c>
      <c r="B907" s="6">
        <v>291.183654785156</v>
      </c>
    </row>
    <row r="908" spans="1:2" ht="12.75">
      <c r="A908" s="5">
        <v>44206.42708333333</v>
      </c>
      <c r="B908" s="6">
        <v>331.576934814453</v>
      </c>
    </row>
    <row r="909" spans="1:2" ht="12.75">
      <c r="A909" s="5">
        <v>44206.4375</v>
      </c>
      <c r="B909" s="6">
        <v>383.263946533203</v>
      </c>
    </row>
    <row r="910" spans="1:2" ht="12.75">
      <c r="A910" s="5">
        <v>44206.447916666664</v>
      </c>
      <c r="B910" s="6">
        <v>333.509338378906</v>
      </c>
    </row>
    <row r="911" spans="1:2" ht="12.75">
      <c r="A911" s="5">
        <v>44206.45833333333</v>
      </c>
      <c r="B911" s="6">
        <v>336.794036865234</v>
      </c>
    </row>
    <row r="912" spans="1:2" ht="12.75">
      <c r="A912" s="5">
        <v>44206.46875</v>
      </c>
      <c r="B912" s="6">
        <v>349.878173828125</v>
      </c>
    </row>
    <row r="913" spans="1:2" ht="12.75">
      <c r="A913" s="5">
        <v>44206.479166666664</v>
      </c>
      <c r="B913" s="6">
        <v>417.600494384766</v>
      </c>
    </row>
    <row r="914" spans="1:2" ht="12.75">
      <c r="A914" s="5">
        <v>44206.48958333333</v>
      </c>
      <c r="B914" s="6">
        <v>378.618438720703</v>
      </c>
    </row>
    <row r="915" spans="1:2" ht="12.75">
      <c r="A915" s="5">
        <v>44206.5</v>
      </c>
      <c r="B915" s="6">
        <v>327.277313232422</v>
      </c>
    </row>
    <row r="916" spans="1:2" ht="12.75">
      <c r="A916" s="5">
        <v>44206.510416666664</v>
      </c>
      <c r="B916" s="6">
        <v>295.802215576172</v>
      </c>
    </row>
    <row r="917" spans="1:2" ht="12.75">
      <c r="A917" s="5">
        <v>44206.52083333333</v>
      </c>
      <c r="B917" s="6">
        <v>202.326919555664</v>
      </c>
    </row>
    <row r="918" spans="1:2" ht="12.75">
      <c r="A918" s="5">
        <v>44206.53125</v>
      </c>
      <c r="B918" s="6">
        <v>174.947998046875</v>
      </c>
    </row>
    <row r="919" spans="1:2" ht="12.75">
      <c r="A919" s="5">
        <v>44206.541666666664</v>
      </c>
      <c r="B919" s="6">
        <v>181.294555664063</v>
      </c>
    </row>
    <row r="920" spans="1:2" ht="12.75">
      <c r="A920" s="5">
        <v>44206.55208333333</v>
      </c>
      <c r="B920" s="6">
        <v>177.247680664063</v>
      </c>
    </row>
    <row r="921" spans="1:2" ht="12.75">
      <c r="A921" s="5">
        <v>44206.5625</v>
      </c>
      <c r="B921" s="6">
        <v>160.643783569336</v>
      </c>
    </row>
    <row r="922" spans="1:2" ht="12.75">
      <c r="A922" s="5">
        <v>44206.572916666664</v>
      </c>
      <c r="B922" s="6">
        <v>97.7232131958008</v>
      </c>
    </row>
    <row r="923" spans="1:2" ht="12.75">
      <c r="A923" s="5">
        <v>44206.58333333333</v>
      </c>
      <c r="B923" s="6">
        <v>48.423957824707</v>
      </c>
    </row>
    <row r="924" spans="1:2" ht="12.75">
      <c r="A924" s="5">
        <v>44206.59375</v>
      </c>
      <c r="B924" s="6">
        <v>81.9928207397461</v>
      </c>
    </row>
    <row r="925" spans="1:2" ht="12.75">
      <c r="A925" s="5">
        <v>44206.604166666664</v>
      </c>
      <c r="B925" s="6">
        <v>110.574501037598</v>
      </c>
    </row>
    <row r="926" spans="1:2" ht="12.75">
      <c r="A926" s="5">
        <v>44206.61458333333</v>
      </c>
      <c r="B926" s="6">
        <v>114.854400634766</v>
      </c>
    </row>
    <row r="927" spans="1:2" ht="12.75">
      <c r="A927" s="5">
        <v>44206.625</v>
      </c>
      <c r="B927" s="6">
        <v>119.875778198242</v>
      </c>
    </row>
    <row r="928" spans="1:2" ht="12.75">
      <c r="A928" s="5">
        <v>44206.635416666664</v>
      </c>
      <c r="B928" s="6">
        <v>34.5083351135254</v>
      </c>
    </row>
    <row r="929" spans="1:2" ht="12.75">
      <c r="A929" s="5">
        <v>44206.64583333333</v>
      </c>
      <c r="B929" s="6">
        <v>-14.7273693084717</v>
      </c>
    </row>
    <row r="930" spans="1:2" ht="12.75">
      <c r="A930" s="5">
        <v>44206.65625</v>
      </c>
      <c r="B930" s="6">
        <v>-13.9490270614624</v>
      </c>
    </row>
    <row r="931" spans="1:2" ht="12.75">
      <c r="A931" s="5">
        <v>44206.666666666664</v>
      </c>
      <c r="B931" s="6">
        <v>23.7518558502197</v>
      </c>
    </row>
    <row r="932" spans="1:2" ht="12.75">
      <c r="A932" s="5">
        <v>44206.67708333333</v>
      </c>
      <c r="B932" s="6">
        <v>-89.2767486572266</v>
      </c>
    </row>
    <row r="933" spans="1:2" ht="12.75">
      <c r="A933" s="5">
        <v>44206.6875</v>
      </c>
      <c r="B933" s="6">
        <v>-163.48957824707</v>
      </c>
    </row>
    <row r="934" spans="1:2" ht="12.75">
      <c r="A934" s="5">
        <v>44206.697916666664</v>
      </c>
      <c r="B934" s="6">
        <v>-144.125152587891</v>
      </c>
    </row>
    <row r="935" spans="1:2" ht="12.75">
      <c r="A935" s="5">
        <v>44206.70833333333</v>
      </c>
      <c r="B935" s="6">
        <v>-38.7861061096191</v>
      </c>
    </row>
    <row r="936" spans="1:2" ht="12.75">
      <c r="A936" s="5">
        <v>44206.71875</v>
      </c>
      <c r="B936" s="6">
        <v>-183.288360595703</v>
      </c>
    </row>
    <row r="937" spans="1:2" ht="12.75">
      <c r="A937" s="5">
        <v>44206.729166666664</v>
      </c>
      <c r="B937" s="6">
        <v>-205.412628173828</v>
      </c>
    </row>
    <row r="938" spans="1:2" ht="12.75">
      <c r="A938" s="5">
        <v>44206.73958333333</v>
      </c>
      <c r="B938" s="6">
        <v>-157.271606445313</v>
      </c>
    </row>
    <row r="939" spans="1:2" ht="12.75">
      <c r="A939" s="5">
        <v>44206.75</v>
      </c>
      <c r="B939" s="6">
        <v>-154.273559570313</v>
      </c>
    </row>
    <row r="940" spans="1:2" ht="12.75">
      <c r="A940" s="5">
        <v>44206.760416666664</v>
      </c>
      <c r="B940" s="6">
        <v>-250.000061035156</v>
      </c>
    </row>
    <row r="941" spans="1:2" ht="12.75">
      <c r="A941" s="5">
        <v>44206.77083333333</v>
      </c>
      <c r="B941" s="6">
        <v>-303.147491455078</v>
      </c>
    </row>
    <row r="942" spans="1:2" ht="12.75">
      <c r="A942" s="5">
        <v>44206.78125</v>
      </c>
      <c r="B942" s="6">
        <v>-279.373962402344</v>
      </c>
    </row>
    <row r="943" spans="1:2" ht="12.75">
      <c r="A943" s="5">
        <v>44206.791666666664</v>
      </c>
      <c r="B943" s="6">
        <v>-272.766143798828</v>
      </c>
    </row>
    <row r="944" spans="1:2" ht="12.75">
      <c r="A944" s="5">
        <v>44206.80208333333</v>
      </c>
      <c r="B944" s="6">
        <v>-264.14111328125</v>
      </c>
    </row>
    <row r="945" spans="1:2" ht="12.75">
      <c r="A945" s="5">
        <v>44206.8125</v>
      </c>
      <c r="B945" s="6">
        <v>-283.056091308594</v>
      </c>
    </row>
    <row r="946" spans="1:2" ht="12.75">
      <c r="A946" s="5">
        <v>44206.822916666664</v>
      </c>
      <c r="B946" s="6">
        <v>-282.312042236328</v>
      </c>
    </row>
    <row r="947" spans="1:2" ht="12.75">
      <c r="A947" s="5">
        <v>44206.83333333333</v>
      </c>
      <c r="B947" s="6">
        <v>-295.695587158203</v>
      </c>
    </row>
    <row r="948" spans="1:2" ht="12.75">
      <c r="A948" s="5">
        <v>44206.84375</v>
      </c>
      <c r="B948" s="6">
        <v>-171.593170166016</v>
      </c>
    </row>
    <row r="949" spans="1:2" ht="12.75">
      <c r="A949" s="5">
        <v>44206.854166666664</v>
      </c>
      <c r="B949" s="6">
        <v>-155.294662475586</v>
      </c>
    </row>
    <row r="950" spans="1:2" ht="12.75">
      <c r="A950" s="5">
        <v>44206.86458333333</v>
      </c>
      <c r="B950" s="6">
        <v>-134.275283813477</v>
      </c>
    </row>
    <row r="951" spans="1:2" ht="12.75">
      <c r="A951" s="5">
        <v>44206.875</v>
      </c>
      <c r="B951" s="6">
        <v>-176.353515625</v>
      </c>
    </row>
    <row r="952" spans="1:2" ht="12.75">
      <c r="A952" s="5">
        <v>44206.885416666664</v>
      </c>
      <c r="B952" s="6">
        <v>-135.619338989258</v>
      </c>
    </row>
    <row r="953" spans="1:2" ht="12.75">
      <c r="A953" s="5">
        <v>44206.89583333333</v>
      </c>
      <c r="B953" s="6">
        <v>-123.981048583984</v>
      </c>
    </row>
    <row r="954" spans="1:2" ht="12.75">
      <c r="A954" s="5">
        <v>44206.90625</v>
      </c>
      <c r="B954" s="6">
        <v>-137.010284423828</v>
      </c>
    </row>
    <row r="955" spans="1:2" ht="12.75">
      <c r="A955" s="5">
        <v>44206.916666666664</v>
      </c>
      <c r="B955" s="6">
        <v>-150.228363037109</v>
      </c>
    </row>
    <row r="956" spans="1:2" ht="12.75">
      <c r="A956" s="5">
        <v>44206.92708333333</v>
      </c>
      <c r="B956" s="6">
        <v>-150.931976318359</v>
      </c>
    </row>
    <row r="957" spans="1:2" ht="12.75">
      <c r="A957" s="5">
        <v>44206.9375</v>
      </c>
      <c r="B957" s="6">
        <v>-109.094970703125</v>
      </c>
    </row>
    <row r="958" spans="1:2" ht="12.75">
      <c r="A958" s="5">
        <v>44206.947916666664</v>
      </c>
      <c r="B958" s="6">
        <v>-130.241638183594</v>
      </c>
    </row>
    <row r="959" spans="1:2" ht="12.75">
      <c r="A959" s="5">
        <v>44206.95833333333</v>
      </c>
      <c r="B959" s="6">
        <v>-186.046325683594</v>
      </c>
    </row>
    <row r="960" spans="1:2" ht="12.75">
      <c r="A960" s="5">
        <v>44206.96875</v>
      </c>
      <c r="B960" s="6">
        <v>-179.998825073242</v>
      </c>
    </row>
    <row r="961" spans="1:2" ht="12.75">
      <c r="A961" s="5">
        <v>44206.979166666664</v>
      </c>
      <c r="B961" s="6">
        <v>-170.68115234375</v>
      </c>
    </row>
    <row r="962" spans="1:2" ht="12.75">
      <c r="A962" s="5">
        <v>44206.98958333333</v>
      </c>
      <c r="B962" s="6">
        <v>-172.534332275391</v>
      </c>
    </row>
    <row r="963" spans="1:2" ht="12.75">
      <c r="A963" s="5">
        <v>44207</v>
      </c>
      <c r="B963" s="6">
        <v>-148.074783325195</v>
      </c>
    </row>
    <row r="964" spans="1:2" ht="12.75">
      <c r="A964" s="5">
        <v>44207.010416666664</v>
      </c>
      <c r="B964" s="6">
        <v>-64.4351043701172</v>
      </c>
    </row>
    <row r="965" spans="1:2" ht="12.75">
      <c r="A965" s="5">
        <v>44207.02083333333</v>
      </c>
      <c r="B965" s="6">
        <v>-73.4568557739258</v>
      </c>
    </row>
    <row r="966" spans="1:2" ht="12.75">
      <c r="A966" s="5">
        <v>44207.03125</v>
      </c>
      <c r="B966" s="6">
        <v>-124.743873596191</v>
      </c>
    </row>
    <row r="967" spans="1:2" ht="12.75">
      <c r="A967" s="5">
        <v>44207.041666666664</v>
      </c>
      <c r="B967" s="6">
        <v>-196.66780090332</v>
      </c>
    </row>
    <row r="968" spans="1:2" ht="12.75">
      <c r="A968" s="5">
        <v>44207.05208333333</v>
      </c>
      <c r="B968" s="6">
        <v>-194.856658935547</v>
      </c>
    </row>
    <row r="969" spans="1:2" ht="12.75">
      <c r="A969" s="5">
        <v>44207.0625</v>
      </c>
      <c r="B969" s="6">
        <v>-150.852249145508</v>
      </c>
    </row>
    <row r="970" spans="1:2" ht="12.75">
      <c r="A970" s="5">
        <v>44207.072916666664</v>
      </c>
      <c r="B970" s="6">
        <v>-194.11311340332</v>
      </c>
    </row>
    <row r="971" spans="1:2" ht="12.75">
      <c r="A971" s="5">
        <v>44207.08333333333</v>
      </c>
      <c r="B971" s="6">
        <v>-219.455795288086</v>
      </c>
    </row>
    <row r="972" spans="1:2" ht="12.75">
      <c r="A972" s="5">
        <v>44207.09375</v>
      </c>
      <c r="B972" s="6">
        <v>-199.317825317383</v>
      </c>
    </row>
    <row r="973" spans="1:2" ht="12.75">
      <c r="A973" s="5">
        <v>44207.104166666664</v>
      </c>
      <c r="B973" s="6">
        <v>-174.111434936523</v>
      </c>
    </row>
    <row r="974" spans="1:2" ht="12.75">
      <c r="A974" s="5">
        <v>44207.11458333333</v>
      </c>
      <c r="B974" s="6">
        <v>-176.591888427734</v>
      </c>
    </row>
    <row r="975" spans="1:2" ht="12.75">
      <c r="A975" s="5">
        <v>44207.125</v>
      </c>
      <c r="B975" s="6">
        <v>-117.290107727051</v>
      </c>
    </row>
    <row r="976" spans="1:2" ht="12.75">
      <c r="A976" s="5">
        <v>44207.135416666664</v>
      </c>
      <c r="B976" s="6">
        <v>-98.7054595947266</v>
      </c>
    </row>
    <row r="977" spans="1:2" ht="12.75">
      <c r="A977" s="5">
        <v>44207.14583333333</v>
      </c>
      <c r="B977" s="6">
        <v>-139.507278442383</v>
      </c>
    </row>
    <row r="978" spans="1:2" ht="12.75">
      <c r="A978" s="5">
        <v>44207.15625</v>
      </c>
      <c r="B978" s="6">
        <v>-119.655067443848</v>
      </c>
    </row>
    <row r="979" spans="1:2" ht="12.75">
      <c r="A979" s="5">
        <v>44207.166666666664</v>
      </c>
      <c r="B979" s="6">
        <v>-104.473388671875</v>
      </c>
    </row>
    <row r="980" spans="1:2" ht="12.75">
      <c r="A980" s="5">
        <v>44207.17708333333</v>
      </c>
      <c r="B980" s="6">
        <v>-72.476676940918</v>
      </c>
    </row>
    <row r="981" spans="1:2" ht="12.75">
      <c r="A981" s="5">
        <v>44207.1875</v>
      </c>
      <c r="B981" s="6">
        <v>-32.6306762695313</v>
      </c>
    </row>
    <row r="982" spans="1:2" ht="12.75">
      <c r="A982" s="5">
        <v>44207.197916666664</v>
      </c>
      <c r="B982" s="6">
        <v>-73.2545852661133</v>
      </c>
    </row>
    <row r="983" spans="1:2" ht="12.75">
      <c r="A983" s="5">
        <v>44207.20833333333</v>
      </c>
      <c r="B983" s="6">
        <v>-93.7702331542969</v>
      </c>
    </row>
    <row r="984" spans="1:2" ht="12.75">
      <c r="A984" s="5">
        <v>44207.21875</v>
      </c>
      <c r="B984" s="6">
        <v>-177.590362548828</v>
      </c>
    </row>
    <row r="985" spans="1:2" ht="12.75">
      <c r="A985" s="5">
        <v>44207.229166666664</v>
      </c>
      <c r="B985" s="6">
        <v>-203.063629150391</v>
      </c>
    </row>
    <row r="986" spans="1:2" ht="12.75">
      <c r="A986" s="5">
        <v>44207.23958333333</v>
      </c>
      <c r="B986" s="6">
        <v>-242.469818115234</v>
      </c>
    </row>
    <row r="987" spans="1:2" ht="12.75">
      <c r="A987" s="5">
        <v>44207.25</v>
      </c>
      <c r="B987" s="6">
        <v>-231.995346069336</v>
      </c>
    </row>
    <row r="988" spans="1:2" ht="12.75">
      <c r="A988" s="5">
        <v>44207.260416666664</v>
      </c>
      <c r="B988" s="6">
        <v>-267.424255371094</v>
      </c>
    </row>
    <row r="989" spans="1:2" ht="12.75">
      <c r="A989" s="5">
        <v>44207.27083333333</v>
      </c>
      <c r="B989" s="6">
        <v>-216.717880249023</v>
      </c>
    </row>
    <row r="990" spans="1:2" ht="12.75">
      <c r="A990" s="5">
        <v>44207.28125</v>
      </c>
      <c r="B990" s="6">
        <v>-229.142990112305</v>
      </c>
    </row>
    <row r="991" spans="1:2" ht="12.75">
      <c r="A991" s="5">
        <v>44207.291666666664</v>
      </c>
      <c r="B991" s="6">
        <v>-214.303146362305</v>
      </c>
    </row>
    <row r="992" spans="1:2" ht="12.75">
      <c r="A992" s="5">
        <v>44207.30208333333</v>
      </c>
      <c r="B992" s="6">
        <v>-140.191040039063</v>
      </c>
    </row>
    <row r="993" spans="1:2" ht="12.75">
      <c r="A993" s="5">
        <v>44207.3125</v>
      </c>
      <c r="B993" s="6">
        <v>-13.5376138687134</v>
      </c>
    </row>
    <row r="994" spans="1:2" ht="12.75">
      <c r="A994" s="5">
        <v>44207.322916666664</v>
      </c>
      <c r="B994" s="6">
        <v>86.4994812011719</v>
      </c>
    </row>
    <row r="995" spans="1:2" ht="12.75">
      <c r="A995" s="5">
        <v>44207.33333333333</v>
      </c>
      <c r="B995" s="6">
        <v>-8.94132137298584</v>
      </c>
    </row>
    <row r="996" spans="1:2" ht="12.75">
      <c r="A996" s="5">
        <v>44207.34375</v>
      </c>
      <c r="B996" s="6">
        <v>71.5289840698242</v>
      </c>
    </row>
    <row r="997" spans="1:2" ht="12.75">
      <c r="A997" s="5">
        <v>44207.354166666664</v>
      </c>
      <c r="B997" s="6">
        <v>229.690933227539</v>
      </c>
    </row>
    <row r="998" spans="1:2" ht="12.75">
      <c r="A998" s="5">
        <v>44207.36458333333</v>
      </c>
      <c r="B998" s="6">
        <v>253.382614135742</v>
      </c>
    </row>
    <row r="999" spans="1:2" ht="12.75">
      <c r="A999" s="5">
        <v>44207.375</v>
      </c>
      <c r="B999" s="6">
        <v>355.407379150391</v>
      </c>
    </row>
    <row r="1000" spans="1:2" ht="12.75">
      <c r="A1000" s="5">
        <v>44207.385416666664</v>
      </c>
      <c r="B1000" s="6">
        <v>428.695098876953</v>
      </c>
    </row>
    <row r="1001" spans="1:2" ht="12.75">
      <c r="A1001" s="5">
        <v>44207.39583333333</v>
      </c>
      <c r="B1001" s="6">
        <v>482.567504882813</v>
      </c>
    </row>
    <row r="1002" spans="1:2" ht="12.75">
      <c r="A1002" s="5">
        <v>44207.40625</v>
      </c>
      <c r="B1002" s="6">
        <v>476.159149169922</v>
      </c>
    </row>
    <row r="1003" spans="1:2" ht="12.75">
      <c r="A1003" s="5">
        <v>44207.416666666664</v>
      </c>
      <c r="B1003" s="6">
        <v>476.445434570313</v>
      </c>
    </row>
    <row r="1004" spans="1:2" ht="12.75">
      <c r="A1004" s="5">
        <v>44207.42708333333</v>
      </c>
      <c r="B1004" s="6">
        <v>386.523284912109</v>
      </c>
    </row>
    <row r="1005" spans="1:2" ht="12.75">
      <c r="A1005" s="5">
        <v>44207.4375</v>
      </c>
      <c r="B1005" s="6">
        <v>387.703155517578</v>
      </c>
    </row>
    <row r="1006" spans="1:2" ht="12.75">
      <c r="A1006" s="5">
        <v>44207.447916666664</v>
      </c>
      <c r="B1006" s="6">
        <v>330.994567871094</v>
      </c>
    </row>
    <row r="1007" spans="1:2" ht="12.75">
      <c r="A1007" s="5">
        <v>44207.45833333333</v>
      </c>
      <c r="B1007" s="6">
        <v>222.337905883789</v>
      </c>
    </row>
    <row r="1008" spans="1:2" ht="12.75">
      <c r="A1008" s="5">
        <v>44207.46875</v>
      </c>
      <c r="B1008" s="6">
        <v>155.992950439453</v>
      </c>
    </row>
    <row r="1009" spans="1:2" ht="12.75">
      <c r="A1009" s="5">
        <v>44207.479166666664</v>
      </c>
      <c r="B1009" s="6">
        <v>131.260375976563</v>
      </c>
    </row>
    <row r="1010" spans="1:2" ht="12.75">
      <c r="A1010" s="5">
        <v>44207.48958333333</v>
      </c>
      <c r="B1010" s="6">
        <v>113.86279296875</v>
      </c>
    </row>
    <row r="1011" spans="1:2" ht="12.75">
      <c r="A1011" s="5">
        <v>44207.5</v>
      </c>
      <c r="B1011" s="6">
        <v>127.298927307129</v>
      </c>
    </row>
    <row r="1012" spans="1:2" ht="12.75">
      <c r="A1012" s="5">
        <v>44207.510416666664</v>
      </c>
      <c r="B1012" s="6">
        <v>159.200271606445</v>
      </c>
    </row>
    <row r="1013" spans="1:2" ht="12.75">
      <c r="A1013" s="5">
        <v>44207.52083333333</v>
      </c>
      <c r="B1013" s="6">
        <v>113.056587219238</v>
      </c>
    </row>
    <row r="1014" spans="1:2" ht="12.75">
      <c r="A1014" s="5">
        <v>44207.53125</v>
      </c>
      <c r="B1014" s="6">
        <v>87.0832214355469</v>
      </c>
    </row>
    <row r="1015" spans="1:2" ht="12.75">
      <c r="A1015" s="5">
        <v>44207.541666666664</v>
      </c>
      <c r="B1015" s="6">
        <v>98.2597198486328</v>
      </c>
    </row>
    <row r="1016" spans="1:2" ht="12.75">
      <c r="A1016" s="5">
        <v>44207.55208333333</v>
      </c>
      <c r="B1016" s="6">
        <v>63.6390495300293</v>
      </c>
    </row>
    <row r="1017" spans="1:2" ht="12.75">
      <c r="A1017" s="5">
        <v>44207.5625</v>
      </c>
      <c r="B1017" s="6">
        <v>48.1204681396484</v>
      </c>
    </row>
    <row r="1018" spans="1:2" ht="12.75">
      <c r="A1018" s="5">
        <v>44207.572916666664</v>
      </c>
      <c r="B1018" s="6">
        <v>50.5004806518555</v>
      </c>
    </row>
    <row r="1019" spans="1:2" ht="12.75">
      <c r="A1019" s="5">
        <v>44207.58333333333</v>
      </c>
      <c r="B1019" s="6">
        <v>31.0823402404785</v>
      </c>
    </row>
    <row r="1020" spans="1:2" ht="12.75">
      <c r="A1020" s="5">
        <v>44207.59375</v>
      </c>
      <c r="B1020" s="6">
        <v>14.9917001724243</v>
      </c>
    </row>
    <row r="1021" spans="1:2" ht="12.75">
      <c r="A1021" s="5">
        <v>44207.604166666664</v>
      </c>
      <c r="B1021" s="6">
        <v>34.2188911437988</v>
      </c>
    </row>
    <row r="1022" spans="1:2" ht="12.75">
      <c r="A1022" s="5">
        <v>44207.61458333333</v>
      </c>
      <c r="B1022" s="6">
        <v>38.6852073669434</v>
      </c>
    </row>
    <row r="1023" spans="1:2" ht="12.75">
      <c r="A1023" s="5">
        <v>44207.625</v>
      </c>
      <c r="B1023" s="6">
        <v>74.3747787475586</v>
      </c>
    </row>
    <row r="1024" spans="1:2" ht="12.75">
      <c r="A1024" s="5">
        <v>44207.635416666664</v>
      </c>
      <c r="B1024" s="6">
        <v>104.985893249512</v>
      </c>
    </row>
    <row r="1025" spans="1:2" ht="12.75">
      <c r="A1025" s="5">
        <v>44207.64583333333</v>
      </c>
      <c r="B1025" s="6">
        <v>73.8683547973633</v>
      </c>
    </row>
    <row r="1026" spans="1:2" ht="12.75">
      <c r="A1026" s="5">
        <v>44207.65625</v>
      </c>
      <c r="B1026" s="6">
        <v>16.7099685668945</v>
      </c>
    </row>
    <row r="1027" spans="1:2" ht="12.75">
      <c r="A1027" s="5">
        <v>44207.666666666664</v>
      </c>
      <c r="B1027" s="6">
        <v>20.9769744873047</v>
      </c>
    </row>
    <row r="1028" spans="1:2" ht="12.75">
      <c r="A1028" s="5">
        <v>44207.67708333333</v>
      </c>
      <c r="B1028" s="6">
        <v>13.0778131484985</v>
      </c>
    </row>
    <row r="1029" spans="1:2" ht="12.75">
      <c r="A1029" s="5">
        <v>44207.6875</v>
      </c>
      <c r="B1029" s="6">
        <v>-13.5063924789429</v>
      </c>
    </row>
    <row r="1030" spans="1:2" ht="12.75">
      <c r="A1030" s="5">
        <v>44207.697916666664</v>
      </c>
      <c r="B1030" s="6">
        <v>17.9253196716309</v>
      </c>
    </row>
    <row r="1031" spans="1:2" ht="12.75">
      <c r="A1031" s="5">
        <v>44207.70833333333</v>
      </c>
      <c r="B1031" s="6">
        <v>-34.4133949279785</v>
      </c>
    </row>
    <row r="1032" spans="1:2" ht="12.75">
      <c r="A1032" s="5">
        <v>44207.71875</v>
      </c>
      <c r="B1032" s="6">
        <v>-87.4821929931641</v>
      </c>
    </row>
    <row r="1033" spans="1:2" ht="12.75">
      <c r="A1033" s="5">
        <v>44207.729166666664</v>
      </c>
      <c r="B1033" s="6">
        <v>-57.4997138977051</v>
      </c>
    </row>
    <row r="1034" spans="1:2" ht="12.75">
      <c r="A1034" s="5">
        <v>44207.73958333333</v>
      </c>
      <c r="B1034" s="6">
        <v>-19.3901538848877</v>
      </c>
    </row>
    <row r="1035" spans="1:2" ht="12.75">
      <c r="A1035" s="5">
        <v>44207.75</v>
      </c>
      <c r="B1035" s="6">
        <v>44.9916648864746</v>
      </c>
    </row>
    <row r="1036" spans="1:2" ht="12.75">
      <c r="A1036" s="5">
        <v>44207.760416666664</v>
      </c>
      <c r="B1036" s="6">
        <v>73.9124374389648</v>
      </c>
    </row>
    <row r="1037" spans="1:2" ht="12.75">
      <c r="A1037" s="5">
        <v>44207.77083333333</v>
      </c>
      <c r="B1037" s="6">
        <v>66.5082092285156</v>
      </c>
    </row>
    <row r="1038" spans="1:2" ht="12.75">
      <c r="A1038" s="5">
        <v>44207.78125</v>
      </c>
      <c r="B1038" s="6">
        <v>60.5945930480957</v>
      </c>
    </row>
    <row r="1039" spans="1:2" ht="12.75">
      <c r="A1039" s="5">
        <v>44207.791666666664</v>
      </c>
      <c r="B1039" s="6">
        <v>94.1156463623047</v>
      </c>
    </row>
    <row r="1040" spans="1:2" ht="12.75">
      <c r="A1040" s="5">
        <v>44207.80208333333</v>
      </c>
      <c r="B1040" s="6">
        <v>218.308898925781</v>
      </c>
    </row>
    <row r="1041" spans="1:2" ht="12.75">
      <c r="A1041" s="5">
        <v>44207.8125</v>
      </c>
      <c r="B1041" s="6">
        <v>167.910690307617</v>
      </c>
    </row>
    <row r="1042" spans="1:2" ht="12.75">
      <c r="A1042" s="5">
        <v>44207.822916666664</v>
      </c>
      <c r="B1042" s="6">
        <v>139.224197387695</v>
      </c>
    </row>
    <row r="1043" spans="1:2" ht="12.75">
      <c r="A1043" s="5">
        <v>44207.83333333333</v>
      </c>
      <c r="B1043" s="6">
        <v>183.232147216797</v>
      </c>
    </row>
    <row r="1044" spans="1:2" ht="12.75">
      <c r="A1044" s="5">
        <v>44207.84375</v>
      </c>
      <c r="B1044" s="6">
        <v>227.823547363281</v>
      </c>
    </row>
    <row r="1045" spans="1:2" ht="12.75">
      <c r="A1045" s="5">
        <v>44207.854166666664</v>
      </c>
      <c r="B1045" s="6">
        <v>177.327728271484</v>
      </c>
    </row>
    <row r="1046" spans="1:2" ht="12.75">
      <c r="A1046" s="5">
        <v>44207.86458333333</v>
      </c>
      <c r="B1046" s="6">
        <v>118.09782409668</v>
      </c>
    </row>
    <row r="1047" spans="1:2" ht="12.75">
      <c r="A1047" s="5">
        <v>44207.875</v>
      </c>
      <c r="B1047" s="6">
        <v>148.935394287109</v>
      </c>
    </row>
    <row r="1048" spans="1:2" ht="12.75">
      <c r="A1048" s="5">
        <v>44207.885416666664</v>
      </c>
      <c r="B1048" s="6">
        <v>181.730178833008</v>
      </c>
    </row>
    <row r="1049" spans="1:2" ht="12.75">
      <c r="A1049" s="5">
        <v>44207.89583333333</v>
      </c>
      <c r="B1049" s="6">
        <v>264.459533691406</v>
      </c>
    </row>
    <row r="1050" spans="1:2" ht="12.75">
      <c r="A1050" s="5">
        <v>44207.90625</v>
      </c>
      <c r="B1050" s="6">
        <v>372.051605224609</v>
      </c>
    </row>
    <row r="1051" spans="1:2" ht="12.75">
      <c r="A1051" s="5">
        <v>44207.916666666664</v>
      </c>
      <c r="B1051" s="6">
        <v>376.303558349609</v>
      </c>
    </row>
    <row r="1052" spans="1:2" ht="12.75">
      <c r="A1052" s="5">
        <v>44207.92708333333</v>
      </c>
      <c r="B1052" s="6">
        <v>386.030944824219</v>
      </c>
    </row>
    <row r="1053" spans="1:2" ht="12.75">
      <c r="A1053" s="5">
        <v>44207.9375</v>
      </c>
      <c r="B1053" s="6">
        <v>447.309997558594</v>
      </c>
    </row>
    <row r="1054" spans="1:2" ht="12.75">
      <c r="A1054" s="5">
        <v>44207.947916666664</v>
      </c>
      <c r="B1054" s="6">
        <v>395.051971435547</v>
      </c>
    </row>
    <row r="1055" spans="1:2" ht="12.75">
      <c r="A1055" s="5">
        <v>44207.95833333333</v>
      </c>
      <c r="B1055" s="6">
        <v>357.726470947266</v>
      </c>
    </row>
    <row r="1056" spans="1:2" ht="12.75">
      <c r="A1056" s="5">
        <v>44207.96875</v>
      </c>
      <c r="B1056" s="6">
        <v>383.003112792969</v>
      </c>
    </row>
    <row r="1057" spans="1:2" ht="12.75">
      <c r="A1057" s="5">
        <v>44207.979166666664</v>
      </c>
      <c r="B1057" s="6">
        <v>310.831756591797</v>
      </c>
    </row>
    <row r="1058" spans="1:2" ht="12.75">
      <c r="A1058" s="5">
        <v>44207.98958333333</v>
      </c>
      <c r="B1058" s="6">
        <v>329.414184570313</v>
      </c>
    </row>
    <row r="1059" spans="1:2" ht="12.75">
      <c r="A1059" s="5">
        <v>44208</v>
      </c>
      <c r="B1059" s="6">
        <v>303.274932861328</v>
      </c>
    </row>
    <row r="1060" spans="1:2" ht="12.75">
      <c r="A1060" s="5">
        <v>44208.010416666664</v>
      </c>
      <c r="B1060" s="6">
        <v>401.650939941406</v>
      </c>
    </row>
    <row r="1061" spans="1:2" ht="12.75">
      <c r="A1061" s="5">
        <v>44208.02083333333</v>
      </c>
      <c r="B1061" s="6">
        <v>384.274841308594</v>
      </c>
    </row>
    <row r="1062" spans="1:2" ht="12.75">
      <c r="A1062" s="5">
        <v>44208.03125</v>
      </c>
      <c r="B1062" s="6">
        <v>297.454681396484</v>
      </c>
    </row>
    <row r="1063" spans="1:2" ht="12.75">
      <c r="A1063" s="5">
        <v>44208.041666666664</v>
      </c>
      <c r="B1063" s="6">
        <v>311.404479980469</v>
      </c>
    </row>
    <row r="1064" spans="1:2" ht="12.75">
      <c r="A1064" s="5">
        <v>44208.05208333333</v>
      </c>
      <c r="B1064" s="6">
        <v>255.297561645508</v>
      </c>
    </row>
    <row r="1065" spans="1:2" ht="12.75">
      <c r="A1065" s="5">
        <v>44208.0625</v>
      </c>
      <c r="B1065" s="6">
        <v>237.995162963867</v>
      </c>
    </row>
    <row r="1066" spans="1:2" ht="12.75">
      <c r="A1066" s="5">
        <v>44208.072916666664</v>
      </c>
      <c r="B1066" s="6">
        <v>217.305648803711</v>
      </c>
    </row>
    <row r="1067" spans="1:2" ht="12.75">
      <c r="A1067" s="5">
        <v>44208.08333333333</v>
      </c>
      <c r="B1067" s="6">
        <v>171.753540039063</v>
      </c>
    </row>
    <row r="1068" spans="1:2" ht="12.75">
      <c r="A1068" s="5">
        <v>44208.09375</v>
      </c>
      <c r="B1068" s="6">
        <v>208.378448486328</v>
      </c>
    </row>
    <row r="1069" spans="1:2" ht="12.75">
      <c r="A1069" s="5">
        <v>44208.104166666664</v>
      </c>
      <c r="B1069" s="6">
        <v>230.391342163086</v>
      </c>
    </row>
    <row r="1070" spans="1:2" ht="12.75">
      <c r="A1070" s="5">
        <v>44208.11458333333</v>
      </c>
      <c r="B1070" s="6">
        <v>223.179779052734</v>
      </c>
    </row>
    <row r="1071" spans="1:2" ht="12.75">
      <c r="A1071" s="5">
        <v>44208.125</v>
      </c>
      <c r="B1071" s="6">
        <v>126.981666564941</v>
      </c>
    </row>
    <row r="1072" spans="1:2" ht="12.75">
      <c r="A1072" s="5">
        <v>44208.135416666664</v>
      </c>
      <c r="B1072" s="6">
        <v>118.58048248291</v>
      </c>
    </row>
    <row r="1073" spans="1:2" ht="12.75">
      <c r="A1073" s="5">
        <v>44208.14583333333</v>
      </c>
      <c r="B1073" s="6">
        <v>67.0914535522461</v>
      </c>
    </row>
    <row r="1074" spans="1:2" ht="12.75">
      <c r="A1074" s="5">
        <v>44208.15625</v>
      </c>
      <c r="B1074" s="6">
        <v>42.4586639404297</v>
      </c>
    </row>
    <row r="1075" spans="1:2" ht="12.75">
      <c r="A1075" s="5">
        <v>44208.166666666664</v>
      </c>
      <c r="B1075" s="6">
        <v>81.6911468505859</v>
      </c>
    </row>
    <row r="1076" spans="1:2" ht="12.75">
      <c r="A1076" s="5">
        <v>44208.17708333333</v>
      </c>
      <c r="B1076" s="6">
        <v>112.808471679688</v>
      </c>
    </row>
    <row r="1077" spans="1:2" ht="12.75">
      <c r="A1077" s="5">
        <v>44208.1875</v>
      </c>
      <c r="B1077" s="6">
        <v>142.34016418457</v>
      </c>
    </row>
    <row r="1078" spans="1:2" ht="12.75">
      <c r="A1078" s="5">
        <v>44208.197916666664</v>
      </c>
      <c r="B1078" s="6">
        <v>135.651977539063</v>
      </c>
    </row>
    <row r="1079" spans="1:2" ht="12.75">
      <c r="A1079" s="5">
        <v>44208.20833333333</v>
      </c>
      <c r="B1079" s="6">
        <v>59.2927055358887</v>
      </c>
    </row>
    <row r="1080" spans="1:2" ht="12.75">
      <c r="A1080" s="5">
        <v>44208.21875</v>
      </c>
      <c r="B1080" s="6">
        <v>-22.3151626586914</v>
      </c>
    </row>
    <row r="1081" spans="1:2" ht="12.75">
      <c r="A1081" s="5">
        <v>44208.229166666664</v>
      </c>
      <c r="B1081" s="6">
        <v>-11.6434707641602</v>
      </c>
    </row>
    <row r="1082" spans="1:2" ht="12.75">
      <c r="A1082" s="5">
        <v>44208.23958333333</v>
      </c>
      <c r="B1082" s="6">
        <v>12.3106889724731</v>
      </c>
    </row>
    <row r="1083" spans="1:2" ht="12.75">
      <c r="A1083" s="5">
        <v>44208.25</v>
      </c>
      <c r="B1083" s="6">
        <v>-60.6301116943359</v>
      </c>
    </row>
    <row r="1084" spans="1:2" ht="12.75">
      <c r="A1084" s="5">
        <v>44208.260416666664</v>
      </c>
      <c r="B1084" s="6">
        <v>-269.132476806641</v>
      </c>
    </row>
    <row r="1085" spans="1:2" ht="12.75">
      <c r="A1085" s="5">
        <v>44208.27083333333</v>
      </c>
      <c r="B1085" s="6">
        <v>-335.491607666016</v>
      </c>
    </row>
    <row r="1086" spans="1:2" ht="12.75">
      <c r="A1086" s="5">
        <v>44208.28125</v>
      </c>
      <c r="B1086" s="6">
        <v>-271.993377685547</v>
      </c>
    </row>
    <row r="1087" spans="1:2" ht="12.75">
      <c r="A1087" s="5">
        <v>44208.291666666664</v>
      </c>
      <c r="B1087" s="6">
        <v>-214.343521118164</v>
      </c>
    </row>
    <row r="1088" spans="1:2" ht="12.75">
      <c r="A1088" s="5">
        <v>44208.30208333333</v>
      </c>
      <c r="B1088" s="6">
        <v>-264.186187744141</v>
      </c>
    </row>
    <row r="1089" spans="1:2" ht="12.75">
      <c r="A1089" s="5">
        <v>44208.3125</v>
      </c>
      <c r="B1089" s="6">
        <v>-252.979080200195</v>
      </c>
    </row>
    <row r="1090" spans="1:2" ht="12.75">
      <c r="A1090" s="5">
        <v>44208.322916666664</v>
      </c>
      <c r="B1090" s="6">
        <v>-179.073089599609</v>
      </c>
    </row>
    <row r="1091" spans="1:2" ht="12.75">
      <c r="A1091" s="5">
        <v>44208.33333333333</v>
      </c>
      <c r="B1091" s="6">
        <v>-77.3576354980469</v>
      </c>
    </row>
    <row r="1092" spans="1:2" ht="12.75">
      <c r="A1092" s="5">
        <v>44208.34375</v>
      </c>
      <c r="B1092" s="6">
        <v>-48.9380302429199</v>
      </c>
    </row>
    <row r="1093" spans="1:2" ht="12.75">
      <c r="A1093" s="5">
        <v>44208.354166666664</v>
      </c>
      <c r="B1093" s="6">
        <v>34.3526268005371</v>
      </c>
    </row>
    <row r="1094" spans="1:2" ht="12.75">
      <c r="A1094" s="5">
        <v>44208.36458333333</v>
      </c>
      <c r="B1094" s="6">
        <v>80.728401184082</v>
      </c>
    </row>
    <row r="1095" spans="1:2" ht="12.75">
      <c r="A1095" s="5">
        <v>44208.375</v>
      </c>
      <c r="B1095" s="6">
        <v>135.216094970703</v>
      </c>
    </row>
    <row r="1096" spans="1:2" ht="12.75">
      <c r="A1096" s="5">
        <v>44208.385416666664</v>
      </c>
      <c r="B1096" s="6">
        <v>159.626678466797</v>
      </c>
    </row>
    <row r="1097" spans="1:2" ht="12.75">
      <c r="A1097" s="5">
        <v>44208.39583333333</v>
      </c>
      <c r="B1097" s="6">
        <v>236.807205200195</v>
      </c>
    </row>
    <row r="1098" spans="1:2" ht="12.75">
      <c r="A1098" s="5">
        <v>44208.40625</v>
      </c>
      <c r="B1098" s="6">
        <v>216.031356811523</v>
      </c>
    </row>
    <row r="1099" spans="1:2" ht="12.75">
      <c r="A1099" s="5">
        <v>44208.416666666664</v>
      </c>
      <c r="B1099" s="6">
        <v>221.724044799805</v>
      </c>
    </row>
    <row r="1100" spans="1:2" ht="12.75">
      <c r="A1100" s="5">
        <v>44208.42708333333</v>
      </c>
      <c r="B1100" s="6">
        <v>278.639221191406</v>
      </c>
    </row>
    <row r="1101" spans="1:2" ht="12.75">
      <c r="A1101" s="5">
        <v>44208.4375</v>
      </c>
      <c r="B1101" s="6">
        <v>298.218414306641</v>
      </c>
    </row>
    <row r="1102" spans="1:2" ht="12.75">
      <c r="A1102" s="5">
        <v>44208.447916666664</v>
      </c>
      <c r="B1102" s="6">
        <v>276.328216552734</v>
      </c>
    </row>
    <row r="1103" spans="1:2" ht="12.75">
      <c r="A1103" s="5">
        <v>44208.45833333333</v>
      </c>
      <c r="B1103" s="6">
        <v>269.018096923828</v>
      </c>
    </row>
    <row r="1104" spans="1:2" ht="12.75">
      <c r="A1104" s="5">
        <v>44208.46875</v>
      </c>
      <c r="B1104" s="6">
        <v>272.732849121094</v>
      </c>
    </row>
    <row r="1105" spans="1:2" ht="12.75">
      <c r="A1105" s="5">
        <v>44208.479166666664</v>
      </c>
      <c r="B1105" s="6">
        <v>247.271987915039</v>
      </c>
    </row>
    <row r="1106" spans="1:2" ht="12.75">
      <c r="A1106" s="5">
        <v>44208.48958333333</v>
      </c>
      <c r="B1106" s="6">
        <v>254.050918579102</v>
      </c>
    </row>
    <row r="1107" spans="1:2" ht="12.75">
      <c r="A1107" s="5">
        <v>44208.5</v>
      </c>
      <c r="B1107" s="6">
        <v>219.39567565918</v>
      </c>
    </row>
    <row r="1108" spans="1:2" ht="12.75">
      <c r="A1108" s="5">
        <v>44208.510416666664</v>
      </c>
      <c r="B1108" s="6">
        <v>175.399810791016</v>
      </c>
    </row>
    <row r="1109" spans="1:2" ht="12.75">
      <c r="A1109" s="5">
        <v>44208.52083333333</v>
      </c>
      <c r="B1109" s="6">
        <v>161.027847290039</v>
      </c>
    </row>
    <row r="1110" spans="1:2" ht="12.75">
      <c r="A1110" s="5">
        <v>44208.53125</v>
      </c>
      <c r="B1110" s="6">
        <v>117.192588806152</v>
      </c>
    </row>
    <row r="1111" spans="1:2" ht="12.75">
      <c r="A1111" s="5">
        <v>44208.541666666664</v>
      </c>
      <c r="B1111" s="6">
        <v>69.3497314453125</v>
      </c>
    </row>
    <row r="1112" spans="1:2" ht="12.75">
      <c r="A1112" s="5">
        <v>44208.55208333333</v>
      </c>
      <c r="B1112" s="6">
        <v>81.5918273925781</v>
      </c>
    </row>
    <row r="1113" spans="1:2" ht="12.75">
      <c r="A1113" s="5">
        <v>44208.5625</v>
      </c>
      <c r="B1113" s="6">
        <v>57.5590782165527</v>
      </c>
    </row>
    <row r="1114" spans="1:2" ht="12.75">
      <c r="A1114" s="5">
        <v>44208.572916666664</v>
      </c>
      <c r="B1114" s="6">
        <v>101.989700317383</v>
      </c>
    </row>
    <row r="1115" spans="1:2" ht="12.75">
      <c r="A1115" s="5">
        <v>44208.58333333333</v>
      </c>
      <c r="B1115" s="6">
        <v>247.101287841797</v>
      </c>
    </row>
    <row r="1116" spans="1:2" ht="12.75">
      <c r="A1116" s="5">
        <v>44208.59375</v>
      </c>
      <c r="B1116" s="6">
        <v>314.445434570313</v>
      </c>
    </row>
    <row r="1117" spans="1:2" ht="12.75">
      <c r="A1117" s="5">
        <v>44208.604166666664</v>
      </c>
      <c r="B1117" s="6">
        <v>192.344284057617</v>
      </c>
    </row>
    <row r="1118" spans="1:2" ht="12.75">
      <c r="A1118" s="5">
        <v>44208.61458333333</v>
      </c>
      <c r="B1118" s="6">
        <v>164.633865356445</v>
      </c>
    </row>
    <row r="1119" spans="1:2" ht="12.75">
      <c r="A1119" s="5">
        <v>44208.625</v>
      </c>
      <c r="B1119" s="6">
        <v>141.844665527344</v>
      </c>
    </row>
    <row r="1120" spans="1:2" ht="12.75">
      <c r="A1120" s="5">
        <v>44208.635416666664</v>
      </c>
      <c r="B1120" s="6">
        <v>165.914688110352</v>
      </c>
    </row>
    <row r="1121" spans="1:2" ht="12.75">
      <c r="A1121" s="5">
        <v>44208.64583333333</v>
      </c>
      <c r="B1121" s="6">
        <v>85.7794799804688</v>
      </c>
    </row>
    <row r="1122" spans="1:2" ht="12.75">
      <c r="A1122" s="5">
        <v>44208.65625</v>
      </c>
      <c r="B1122" s="6">
        <v>167.222946166992</v>
      </c>
    </row>
    <row r="1123" spans="1:2" ht="12.75">
      <c r="A1123" s="5">
        <v>44208.666666666664</v>
      </c>
      <c r="B1123" s="6">
        <v>87.5229034423828</v>
      </c>
    </row>
    <row r="1124" spans="1:2" ht="12.75">
      <c r="A1124" s="5">
        <v>44208.67708333333</v>
      </c>
      <c r="B1124" s="6">
        <v>-118.232894897461</v>
      </c>
    </row>
    <row r="1125" spans="1:2" ht="12.75">
      <c r="A1125" s="5">
        <v>44208.6875</v>
      </c>
      <c r="B1125" s="6">
        <v>-238.549285888672</v>
      </c>
    </row>
    <row r="1126" spans="1:2" ht="12.75">
      <c r="A1126" s="5">
        <v>44208.697916666664</v>
      </c>
      <c r="B1126" s="6">
        <v>-243.425720214844</v>
      </c>
    </row>
    <row r="1127" spans="1:2" ht="12.75">
      <c r="A1127" s="5">
        <v>44208.70833333333</v>
      </c>
      <c r="B1127" s="6">
        <v>-160.552459716797</v>
      </c>
    </row>
    <row r="1128" spans="1:2" ht="12.75">
      <c r="A1128" s="5">
        <v>44208.71875</v>
      </c>
      <c r="B1128" s="6">
        <v>-210.301635742188</v>
      </c>
    </row>
    <row r="1129" spans="1:2" ht="12.75">
      <c r="A1129" s="5">
        <v>44208.729166666664</v>
      </c>
      <c r="B1129" s="6">
        <v>-125.755462646484</v>
      </c>
    </row>
    <row r="1130" spans="1:2" ht="12.75">
      <c r="A1130" s="5">
        <v>44208.73958333333</v>
      </c>
      <c r="B1130" s="6">
        <v>-27.2785511016846</v>
      </c>
    </row>
    <row r="1131" spans="1:2" ht="12.75">
      <c r="A1131" s="5">
        <v>44208.75</v>
      </c>
      <c r="B1131" s="6">
        <v>26.9222526550293</v>
      </c>
    </row>
    <row r="1132" spans="1:2" ht="12.75">
      <c r="A1132" s="5">
        <v>44208.760416666664</v>
      </c>
      <c r="B1132" s="6">
        <v>-22.5767936706543</v>
      </c>
    </row>
    <row r="1133" spans="1:2" ht="12.75">
      <c r="A1133" s="5">
        <v>44208.77083333333</v>
      </c>
      <c r="B1133" s="6">
        <v>-98.486572265625</v>
      </c>
    </row>
    <row r="1134" spans="1:2" ht="12.75">
      <c r="A1134" s="5">
        <v>44208.78125</v>
      </c>
      <c r="B1134" s="6">
        <v>-172.410232543945</v>
      </c>
    </row>
    <row r="1135" spans="1:2" ht="12.75">
      <c r="A1135" s="5">
        <v>44208.791666666664</v>
      </c>
      <c r="B1135" s="6">
        <v>-124.244270324707</v>
      </c>
    </row>
    <row r="1136" spans="1:2" ht="12.75">
      <c r="A1136" s="5">
        <v>44208.80208333333</v>
      </c>
      <c r="B1136" s="6">
        <v>-35.5199775695801</v>
      </c>
    </row>
    <row r="1137" spans="1:2" ht="12.75">
      <c r="A1137" s="5">
        <v>44208.8125</v>
      </c>
      <c r="B1137" s="6">
        <v>-29.0431098937988</v>
      </c>
    </row>
    <row r="1138" spans="1:2" ht="12.75">
      <c r="A1138" s="5">
        <v>44208.822916666664</v>
      </c>
      <c r="B1138" s="6">
        <v>-99.404167175293</v>
      </c>
    </row>
    <row r="1139" spans="1:2" ht="12.75">
      <c r="A1139" s="5">
        <v>44208.83333333333</v>
      </c>
      <c r="B1139" s="6">
        <v>-160.88606262207</v>
      </c>
    </row>
    <row r="1140" spans="1:2" ht="12.75">
      <c r="A1140" s="5">
        <v>44208.84375</v>
      </c>
      <c r="B1140" s="6">
        <v>-63.1918334960938</v>
      </c>
    </row>
    <row r="1141" spans="1:2" ht="12.75">
      <c r="A1141" s="5">
        <v>44208.854166666664</v>
      </c>
      <c r="B1141" s="6">
        <v>-35.0118408203125</v>
      </c>
    </row>
    <row r="1142" spans="1:2" ht="12.75">
      <c r="A1142" s="5">
        <v>44208.86458333333</v>
      </c>
      <c r="B1142" s="6">
        <v>-27.694034576416</v>
      </c>
    </row>
    <row r="1143" spans="1:2" ht="12.75">
      <c r="A1143" s="5">
        <v>44208.875</v>
      </c>
      <c r="B1143" s="6">
        <v>-35.2523765563965</v>
      </c>
    </row>
    <row r="1144" spans="1:2" ht="12.75">
      <c r="A1144" s="5">
        <v>44208.885416666664</v>
      </c>
      <c r="B1144" s="6">
        <v>-57.1795692443848</v>
      </c>
    </row>
    <row r="1145" spans="1:2" ht="12.75">
      <c r="A1145" s="5">
        <v>44208.89583333333</v>
      </c>
      <c r="B1145" s="6">
        <v>-130.948547363281</v>
      </c>
    </row>
    <row r="1146" spans="1:2" ht="12.75">
      <c r="A1146" s="5">
        <v>44208.90625</v>
      </c>
      <c r="B1146" s="6">
        <v>-145.589889526367</v>
      </c>
    </row>
    <row r="1147" spans="1:2" ht="12.75">
      <c r="A1147" s="5">
        <v>44208.916666666664</v>
      </c>
      <c r="B1147" s="6">
        <v>-98.5311050415039</v>
      </c>
    </row>
    <row r="1148" spans="1:2" ht="12.75">
      <c r="A1148" s="5">
        <v>44208.92708333333</v>
      </c>
      <c r="B1148" s="6">
        <v>43.1434059143066</v>
      </c>
    </row>
    <row r="1149" spans="1:2" ht="12.75">
      <c r="A1149" s="5">
        <v>44208.9375</v>
      </c>
      <c r="B1149" s="6">
        <v>140.885192871094</v>
      </c>
    </row>
    <row r="1150" spans="1:2" ht="12.75">
      <c r="A1150" s="5">
        <v>44208.947916666664</v>
      </c>
      <c r="B1150" s="6">
        <v>140.05061340332</v>
      </c>
    </row>
    <row r="1151" spans="1:2" ht="12.75">
      <c r="A1151" s="5">
        <v>44208.95833333333</v>
      </c>
      <c r="B1151" s="6">
        <v>36.1361122131348</v>
      </c>
    </row>
    <row r="1152" spans="1:2" ht="12.75">
      <c r="A1152" s="5">
        <v>44208.96875</v>
      </c>
      <c r="B1152" s="6">
        <v>-68.2698822021484</v>
      </c>
    </row>
    <row r="1153" spans="1:2" ht="12.75">
      <c r="A1153" s="5">
        <v>44208.979166666664</v>
      </c>
      <c r="B1153" s="6">
        <v>-129.226043701172</v>
      </c>
    </row>
    <row r="1154" spans="1:2" ht="12.75">
      <c r="A1154" s="5">
        <v>44208.98958333333</v>
      </c>
      <c r="B1154" s="6">
        <v>-90.5969161987305</v>
      </c>
    </row>
    <row r="1155" spans="1:2" ht="12.75">
      <c r="A1155" s="5">
        <v>44209</v>
      </c>
      <c r="B1155" s="6">
        <v>-123.84733581543</v>
      </c>
    </row>
    <row r="1156" spans="1:2" ht="12.75">
      <c r="A1156" s="5">
        <v>44209.010416666664</v>
      </c>
      <c r="B1156" s="6">
        <v>-284.020599365234</v>
      </c>
    </row>
    <row r="1157" spans="1:2" ht="12.75">
      <c r="A1157" s="5">
        <v>44209.02083333333</v>
      </c>
      <c r="B1157" s="6">
        <v>-303.083282470703</v>
      </c>
    </row>
    <row r="1158" spans="1:2" ht="12.75">
      <c r="A1158" s="5">
        <v>44209.03125</v>
      </c>
      <c r="B1158" s="6">
        <v>-364.78271484375</v>
      </c>
    </row>
    <row r="1159" spans="1:2" ht="12.75">
      <c r="A1159" s="5">
        <v>44209.041666666664</v>
      </c>
      <c r="B1159" s="6">
        <v>-334.384155273438</v>
      </c>
    </row>
    <row r="1160" spans="1:2" ht="12.75">
      <c r="A1160" s="5">
        <v>44209.05208333333</v>
      </c>
      <c r="B1160" s="6">
        <v>-362.616790771484</v>
      </c>
    </row>
    <row r="1161" spans="1:2" ht="12.75">
      <c r="A1161" s="5">
        <v>44209.0625</v>
      </c>
      <c r="B1161" s="6">
        <v>-445.425231933594</v>
      </c>
    </row>
    <row r="1162" spans="1:2" ht="12.75">
      <c r="A1162" s="5">
        <v>44209.072916666664</v>
      </c>
      <c r="B1162" s="6">
        <v>-370.386871337891</v>
      </c>
    </row>
    <row r="1163" spans="1:2" ht="12.75">
      <c r="A1163" s="5">
        <v>44209.08333333333</v>
      </c>
      <c r="B1163" s="6">
        <v>-320.376281738281</v>
      </c>
    </row>
    <row r="1164" spans="1:2" ht="12.75">
      <c r="A1164" s="5">
        <v>44209.09375</v>
      </c>
      <c r="B1164" s="6">
        <v>-229.871963500977</v>
      </c>
    </row>
    <row r="1165" spans="1:2" ht="12.75">
      <c r="A1165" s="5">
        <v>44209.104166666664</v>
      </c>
      <c r="B1165" s="6">
        <v>-88.2033309936523</v>
      </c>
    </row>
    <row r="1166" spans="1:2" ht="12.75">
      <c r="A1166" s="5">
        <v>44209.11458333333</v>
      </c>
      <c r="B1166" s="6">
        <v>-27.8452625274658</v>
      </c>
    </row>
    <row r="1167" spans="1:2" ht="12.75">
      <c r="A1167" s="5">
        <v>44209.125</v>
      </c>
      <c r="B1167" s="6">
        <v>-32.1893081665039</v>
      </c>
    </row>
    <row r="1168" spans="1:2" ht="12.75">
      <c r="A1168" s="5">
        <v>44209.135416666664</v>
      </c>
      <c r="B1168" s="6">
        <v>-94.465202331543</v>
      </c>
    </row>
    <row r="1169" spans="1:2" ht="12.75">
      <c r="A1169" s="5">
        <v>44209.14583333333</v>
      </c>
      <c r="B1169" s="6">
        <v>-84.0607681274414</v>
      </c>
    </row>
    <row r="1170" spans="1:2" ht="12.75">
      <c r="A1170" s="5">
        <v>44209.15625</v>
      </c>
      <c r="B1170" s="6">
        <v>-101.098197937012</v>
      </c>
    </row>
    <row r="1171" spans="1:2" ht="12.75">
      <c r="A1171" s="5">
        <v>44209.166666666664</v>
      </c>
      <c r="B1171" s="6">
        <v>-93.7366333007813</v>
      </c>
    </row>
    <row r="1172" spans="1:2" ht="12.75">
      <c r="A1172" s="5">
        <v>44209.17708333333</v>
      </c>
      <c r="B1172" s="6">
        <v>-94.5960922241211</v>
      </c>
    </row>
    <row r="1173" spans="1:2" ht="12.75">
      <c r="A1173" s="5">
        <v>44209.1875</v>
      </c>
      <c r="B1173" s="6">
        <v>-143.911361694336</v>
      </c>
    </row>
    <row r="1174" spans="1:2" ht="12.75">
      <c r="A1174" s="5">
        <v>44209.197916666664</v>
      </c>
      <c r="B1174" s="6">
        <v>-150.700912475586</v>
      </c>
    </row>
    <row r="1175" spans="1:2" ht="12.75">
      <c r="A1175" s="5">
        <v>44209.20833333333</v>
      </c>
      <c r="B1175" s="6">
        <v>-134.075454711914</v>
      </c>
    </row>
    <row r="1176" spans="1:2" ht="12.75">
      <c r="A1176" s="5">
        <v>44209.21875</v>
      </c>
      <c r="B1176" s="6">
        <v>-312.53466796875</v>
      </c>
    </row>
    <row r="1177" spans="1:2" ht="12.75">
      <c r="A1177" s="5">
        <v>44209.229166666664</v>
      </c>
      <c r="B1177" s="6">
        <v>-436.995300292969</v>
      </c>
    </row>
    <row r="1178" spans="1:2" ht="12.75">
      <c r="A1178" s="5">
        <v>44209.23958333333</v>
      </c>
      <c r="B1178" s="6">
        <v>-280.389312744141</v>
      </c>
    </row>
    <row r="1179" spans="1:2" ht="12.75">
      <c r="A1179" s="5">
        <v>44209.25</v>
      </c>
      <c r="B1179" s="6">
        <v>-223.049240112305</v>
      </c>
    </row>
    <row r="1180" spans="1:2" ht="12.75">
      <c r="A1180" s="5">
        <v>44209.260416666664</v>
      </c>
      <c r="B1180" s="6">
        <v>-329.811920166016</v>
      </c>
    </row>
    <row r="1181" spans="1:2" ht="12.75">
      <c r="A1181" s="5">
        <v>44209.27083333333</v>
      </c>
      <c r="B1181" s="6">
        <v>-363.063262939453</v>
      </c>
    </row>
    <row r="1182" spans="1:2" ht="12.75">
      <c r="A1182" s="5">
        <v>44209.28125</v>
      </c>
      <c r="B1182" s="6">
        <v>-289.002716064453</v>
      </c>
    </row>
    <row r="1183" spans="1:2" ht="12.75">
      <c r="A1183" s="5">
        <v>44209.291666666664</v>
      </c>
      <c r="B1183" s="6">
        <v>-235.153015136719</v>
      </c>
    </row>
    <row r="1184" spans="1:2" ht="12.75">
      <c r="A1184" s="5">
        <v>44209.30208333333</v>
      </c>
      <c r="B1184" s="6">
        <v>-139.016082763672</v>
      </c>
    </row>
    <row r="1185" spans="1:2" ht="12.75">
      <c r="A1185" s="5">
        <v>44209.3125</v>
      </c>
      <c r="B1185" s="6">
        <v>-93.8577499389648</v>
      </c>
    </row>
    <row r="1186" spans="1:2" ht="12.75">
      <c r="A1186" s="5">
        <v>44209.322916666664</v>
      </c>
      <c r="B1186" s="6">
        <v>-2.10725140571594</v>
      </c>
    </row>
    <row r="1187" spans="1:2" ht="12.75">
      <c r="A1187" s="5">
        <v>44209.33333333333</v>
      </c>
      <c r="B1187" s="6">
        <v>13.044849395752</v>
      </c>
    </row>
    <row r="1188" spans="1:2" ht="12.75">
      <c r="A1188" s="5">
        <v>44209.34375</v>
      </c>
      <c r="B1188" s="6">
        <v>-58.7348289489746</v>
      </c>
    </row>
    <row r="1189" spans="1:2" ht="12.75">
      <c r="A1189" s="5">
        <v>44209.354166666664</v>
      </c>
      <c r="B1189" s="6">
        <v>-62.0627708435059</v>
      </c>
    </row>
    <row r="1190" spans="1:2" ht="12.75">
      <c r="A1190" s="5">
        <v>44209.36458333333</v>
      </c>
      <c r="B1190" s="6">
        <v>1.29515302181244</v>
      </c>
    </row>
    <row r="1191" spans="1:2" ht="12.75">
      <c r="A1191" s="5">
        <v>44209.375</v>
      </c>
      <c r="B1191" s="6">
        <v>-33.1864204406738</v>
      </c>
    </row>
    <row r="1192" spans="1:2" ht="12.75">
      <c r="A1192" s="5">
        <v>44209.385416666664</v>
      </c>
      <c r="B1192" s="6">
        <v>71.7286682128906</v>
      </c>
    </row>
    <row r="1193" spans="1:2" ht="12.75">
      <c r="A1193" s="5">
        <v>44209.39583333333</v>
      </c>
      <c r="B1193" s="6">
        <v>145.454925537109</v>
      </c>
    </row>
    <row r="1194" spans="1:2" ht="12.75">
      <c r="A1194" s="5">
        <v>44209.40625</v>
      </c>
      <c r="B1194" s="6">
        <v>195.870635986328</v>
      </c>
    </row>
    <row r="1195" spans="1:2" ht="12.75">
      <c r="A1195" s="5">
        <v>44209.416666666664</v>
      </c>
      <c r="B1195" s="6">
        <v>105.240570068359</v>
      </c>
    </row>
    <row r="1196" spans="1:2" ht="12.75">
      <c r="A1196" s="5">
        <v>44209.42708333333</v>
      </c>
      <c r="B1196" s="6">
        <v>-217.374069213867</v>
      </c>
    </row>
    <row r="1197" spans="1:2" ht="12.75">
      <c r="A1197" s="5">
        <v>44209.4375</v>
      </c>
      <c r="B1197" s="6">
        <v>-286.310791015625</v>
      </c>
    </row>
    <row r="1198" spans="1:2" ht="12.75">
      <c r="A1198" s="5">
        <v>44209.447916666664</v>
      </c>
      <c r="B1198" s="6">
        <v>-283.166168212891</v>
      </c>
    </row>
    <row r="1199" spans="1:2" ht="12.75">
      <c r="A1199" s="5">
        <v>44209.45833333333</v>
      </c>
      <c r="B1199" s="6">
        <v>-389.710784912109</v>
      </c>
    </row>
    <row r="1200" spans="1:2" ht="12.75">
      <c r="A1200" s="5">
        <v>44209.46875</v>
      </c>
      <c r="B1200" s="6">
        <v>-498.197570800781</v>
      </c>
    </row>
    <row r="1201" spans="1:2" ht="12.75">
      <c r="A1201" s="5">
        <v>44209.479166666664</v>
      </c>
      <c r="B1201" s="6">
        <v>-506.002044677734</v>
      </c>
    </row>
    <row r="1202" spans="1:2" ht="12.75">
      <c r="A1202" s="5">
        <v>44209.48958333333</v>
      </c>
      <c r="B1202" s="6">
        <v>-595.230102539063</v>
      </c>
    </row>
    <row r="1203" spans="1:2" ht="12.75">
      <c r="A1203" s="5">
        <v>44209.5</v>
      </c>
      <c r="B1203" s="6">
        <v>-655.447204589844</v>
      </c>
    </row>
    <row r="1204" spans="1:2" ht="12.75">
      <c r="A1204" s="5">
        <v>44209.510416666664</v>
      </c>
      <c r="B1204" s="6">
        <v>-644.460388183594</v>
      </c>
    </row>
    <row r="1205" spans="1:2" ht="12.75">
      <c r="A1205" s="5">
        <v>44209.52083333333</v>
      </c>
      <c r="B1205" s="6">
        <v>-622.490356445313</v>
      </c>
    </row>
    <row r="1206" spans="1:2" ht="12.75">
      <c r="A1206" s="5">
        <v>44209.53125</v>
      </c>
      <c r="B1206" s="6">
        <v>-572.79833984375</v>
      </c>
    </row>
    <row r="1207" spans="1:2" ht="12.75">
      <c r="A1207" s="5">
        <v>44209.541666666664</v>
      </c>
      <c r="B1207" s="6">
        <v>-475.267486572266</v>
      </c>
    </row>
    <row r="1208" spans="1:2" ht="12.75">
      <c r="A1208" s="5">
        <v>44209.55208333333</v>
      </c>
      <c r="B1208" s="6">
        <v>-434.206298828125</v>
      </c>
    </row>
    <row r="1209" spans="1:2" ht="12.75">
      <c r="A1209" s="5">
        <v>44209.5625</v>
      </c>
      <c r="B1209" s="6">
        <v>-471.730560302734</v>
      </c>
    </row>
    <row r="1210" spans="1:2" ht="12.75">
      <c r="A1210" s="5">
        <v>44209.572916666664</v>
      </c>
      <c r="B1210" s="6">
        <v>-285.945526123047</v>
      </c>
    </row>
    <row r="1211" spans="1:2" ht="12.75">
      <c r="A1211" s="5">
        <v>44209.58333333333</v>
      </c>
      <c r="B1211" s="6">
        <v>-252.482864379883</v>
      </c>
    </row>
    <row r="1212" spans="1:2" ht="12.75">
      <c r="A1212" s="5">
        <v>44209.59375</v>
      </c>
      <c r="B1212" s="6">
        <v>-253.580612182617</v>
      </c>
    </row>
    <row r="1213" spans="1:2" ht="12.75">
      <c r="A1213" s="5">
        <v>44209.604166666664</v>
      </c>
      <c r="B1213" s="6">
        <v>-297.870880126953</v>
      </c>
    </row>
    <row r="1214" spans="1:2" ht="12.75">
      <c r="A1214" s="5">
        <v>44209.61458333333</v>
      </c>
      <c r="B1214" s="6">
        <v>-308.834411621094</v>
      </c>
    </row>
    <row r="1215" spans="1:2" ht="12.75">
      <c r="A1215" s="5">
        <v>44209.625</v>
      </c>
      <c r="B1215" s="6">
        <v>-353.800964355469</v>
      </c>
    </row>
    <row r="1216" spans="1:2" ht="12.75">
      <c r="A1216" s="5">
        <v>44209.635416666664</v>
      </c>
      <c r="B1216" s="6">
        <v>-301.119537353516</v>
      </c>
    </row>
    <row r="1217" spans="1:2" ht="12.75">
      <c r="A1217" s="5">
        <v>44209.64583333333</v>
      </c>
      <c r="B1217" s="6">
        <v>-269.277526855469</v>
      </c>
    </row>
    <row r="1218" spans="1:2" ht="12.75">
      <c r="A1218" s="5">
        <v>44209.65625</v>
      </c>
      <c r="B1218" s="6">
        <v>-189.884262084961</v>
      </c>
    </row>
    <row r="1219" spans="1:2" ht="12.75">
      <c r="A1219" s="5">
        <v>44209.666666666664</v>
      </c>
      <c r="B1219" s="6">
        <v>-67.8607788085938</v>
      </c>
    </row>
    <row r="1220" spans="1:2" ht="12.75">
      <c r="A1220" s="5">
        <v>44209.67708333333</v>
      </c>
      <c r="B1220" s="6">
        <v>-141.950592041016</v>
      </c>
    </row>
    <row r="1221" spans="1:2" ht="12.75">
      <c r="A1221" s="5">
        <v>44209.6875</v>
      </c>
      <c r="B1221" s="6">
        <v>-177.867095947266</v>
      </c>
    </row>
    <row r="1222" spans="1:2" ht="12.75">
      <c r="A1222" s="5">
        <v>44209.697916666664</v>
      </c>
      <c r="B1222" s="6">
        <v>-74.1599807739258</v>
      </c>
    </row>
    <row r="1223" spans="1:2" ht="12.75">
      <c r="A1223" s="5">
        <v>44209.70833333333</v>
      </c>
      <c r="B1223" s="6">
        <v>137.938552856445</v>
      </c>
    </row>
    <row r="1224" spans="1:2" ht="12.75">
      <c r="A1224" s="5">
        <v>44209.71875</v>
      </c>
      <c r="B1224" s="6">
        <v>-4.56729030609131</v>
      </c>
    </row>
    <row r="1225" spans="1:2" ht="12.75">
      <c r="A1225" s="5">
        <v>44209.729166666664</v>
      </c>
      <c r="B1225" s="6">
        <v>-112.409576416016</v>
      </c>
    </row>
    <row r="1226" spans="1:2" ht="12.75">
      <c r="A1226" s="5">
        <v>44209.73958333333</v>
      </c>
      <c r="B1226" s="6">
        <v>-5.27520895004272</v>
      </c>
    </row>
    <row r="1227" spans="1:2" ht="12.75">
      <c r="A1227" s="5">
        <v>44209.75</v>
      </c>
      <c r="B1227" s="6">
        <v>201.811569213867</v>
      </c>
    </row>
    <row r="1228" spans="1:2" ht="12.75">
      <c r="A1228" s="5">
        <v>44209.760416666664</v>
      </c>
      <c r="B1228" s="6">
        <v>193.237167358398</v>
      </c>
    </row>
    <row r="1229" spans="1:2" ht="12.75">
      <c r="A1229" s="5">
        <v>44209.77083333333</v>
      </c>
      <c r="B1229" s="6">
        <v>135.62841796875</v>
      </c>
    </row>
    <row r="1230" spans="1:2" ht="12.75">
      <c r="A1230" s="5">
        <v>44209.78125</v>
      </c>
      <c r="B1230" s="6">
        <v>199.484558105469</v>
      </c>
    </row>
    <row r="1231" spans="1:2" ht="12.75">
      <c r="A1231" s="5">
        <v>44209.791666666664</v>
      </c>
      <c r="B1231" s="6">
        <v>240.283111572266</v>
      </c>
    </row>
    <row r="1232" spans="1:2" ht="12.75">
      <c r="A1232" s="5">
        <v>44209.80208333333</v>
      </c>
      <c r="B1232" s="6">
        <v>247.407287597656</v>
      </c>
    </row>
    <row r="1233" spans="1:2" ht="12.75">
      <c r="A1233" s="5">
        <v>44209.8125</v>
      </c>
      <c r="B1233" s="6">
        <v>292.543701171875</v>
      </c>
    </row>
    <row r="1234" spans="1:2" ht="12.75">
      <c r="A1234" s="5">
        <v>44209.822916666664</v>
      </c>
      <c r="B1234" s="6">
        <v>281.572784423828</v>
      </c>
    </row>
    <row r="1235" spans="1:2" ht="12.75">
      <c r="A1235" s="5">
        <v>44209.83333333333</v>
      </c>
      <c r="B1235" s="6">
        <v>179.05729675293</v>
      </c>
    </row>
    <row r="1236" spans="1:2" ht="12.75">
      <c r="A1236" s="5">
        <v>44209.84375</v>
      </c>
      <c r="B1236" s="6">
        <v>180.357894897461</v>
      </c>
    </row>
    <row r="1237" spans="1:2" ht="12.75">
      <c r="A1237" s="5">
        <v>44209.854166666664</v>
      </c>
      <c r="B1237" s="6">
        <v>196.40852355957</v>
      </c>
    </row>
    <row r="1238" spans="1:2" ht="12.75">
      <c r="A1238" s="5">
        <v>44209.86458333333</v>
      </c>
      <c r="B1238" s="6">
        <v>252.096649169922</v>
      </c>
    </row>
    <row r="1239" spans="1:2" ht="12.75">
      <c r="A1239" s="5">
        <v>44209.875</v>
      </c>
      <c r="B1239" s="6">
        <v>229.601654052734</v>
      </c>
    </row>
    <row r="1240" spans="1:2" ht="12.75">
      <c r="A1240" s="5">
        <v>44209.885416666664</v>
      </c>
      <c r="B1240" s="6">
        <v>246.861312866211</v>
      </c>
    </row>
    <row r="1241" spans="1:2" ht="12.75">
      <c r="A1241" s="5">
        <v>44209.89583333333</v>
      </c>
      <c r="B1241" s="6">
        <v>350.582946777344</v>
      </c>
    </row>
    <row r="1242" spans="1:2" ht="12.75">
      <c r="A1242" s="5">
        <v>44209.90625</v>
      </c>
      <c r="B1242" s="6">
        <v>373.459747314453</v>
      </c>
    </row>
    <row r="1243" spans="1:2" ht="12.75">
      <c r="A1243" s="5">
        <v>44209.916666666664</v>
      </c>
      <c r="B1243" s="6">
        <v>364.349304199219</v>
      </c>
    </row>
    <row r="1244" spans="1:2" ht="12.75">
      <c r="A1244" s="5">
        <v>44209.92708333333</v>
      </c>
      <c r="B1244" s="6">
        <v>420.331787109375</v>
      </c>
    </row>
    <row r="1245" spans="1:2" ht="12.75">
      <c r="A1245" s="5">
        <v>44209.9375</v>
      </c>
      <c r="B1245" s="6">
        <v>434.336822509766</v>
      </c>
    </row>
    <row r="1246" spans="1:2" ht="12.75">
      <c r="A1246" s="5">
        <v>44209.947916666664</v>
      </c>
      <c r="B1246" s="6">
        <v>474.632507324219</v>
      </c>
    </row>
    <row r="1247" spans="1:2" ht="12.75">
      <c r="A1247" s="5">
        <v>44209.95833333333</v>
      </c>
      <c r="B1247" s="6">
        <v>420.413787841797</v>
      </c>
    </row>
    <row r="1248" spans="1:2" ht="12.75">
      <c r="A1248" s="5">
        <v>44209.96875</v>
      </c>
      <c r="B1248" s="6">
        <v>460.81396484375</v>
      </c>
    </row>
    <row r="1249" spans="1:2" ht="12.75">
      <c r="A1249" s="5">
        <v>44209.979166666664</v>
      </c>
      <c r="B1249" s="6">
        <v>507.607574462891</v>
      </c>
    </row>
    <row r="1250" spans="1:2" ht="12.75">
      <c r="A1250" s="5">
        <v>44209.98958333333</v>
      </c>
      <c r="B1250" s="6">
        <v>510.880035400391</v>
      </c>
    </row>
    <row r="1251" spans="1:2" ht="12.75">
      <c r="A1251" s="5">
        <v>44210</v>
      </c>
      <c r="B1251" s="6">
        <v>496.271667480469</v>
      </c>
    </row>
    <row r="1252" spans="1:2" ht="12.75">
      <c r="A1252" s="5">
        <v>44210.010416666664</v>
      </c>
      <c r="B1252" s="6">
        <v>582.541442871094</v>
      </c>
    </row>
    <row r="1253" spans="1:2" ht="12.75">
      <c r="A1253" s="5">
        <v>44210.02083333333</v>
      </c>
      <c r="B1253" s="6">
        <v>527.028137207031</v>
      </c>
    </row>
    <row r="1254" spans="1:2" ht="12.75">
      <c r="A1254" s="5">
        <v>44210.03125</v>
      </c>
      <c r="B1254" s="6">
        <v>455.220367431641</v>
      </c>
    </row>
    <row r="1255" spans="1:2" ht="12.75">
      <c r="A1255" s="5">
        <v>44210.041666666664</v>
      </c>
      <c r="B1255" s="6">
        <v>444.387939453125</v>
      </c>
    </row>
    <row r="1256" spans="1:2" ht="12.75">
      <c r="A1256" s="5">
        <v>44210.05208333333</v>
      </c>
      <c r="B1256" s="6">
        <v>490.442413330078</v>
      </c>
    </row>
    <row r="1257" spans="1:2" ht="12.75">
      <c r="A1257" s="5">
        <v>44210.0625</v>
      </c>
      <c r="B1257" s="6">
        <v>488.887084960938</v>
      </c>
    </row>
    <row r="1258" spans="1:2" ht="12.75">
      <c r="A1258" s="5">
        <v>44210.072916666664</v>
      </c>
      <c r="B1258" s="6">
        <v>464.921447753906</v>
      </c>
    </row>
    <row r="1259" spans="1:2" ht="12.75">
      <c r="A1259" s="5">
        <v>44210.08333333333</v>
      </c>
      <c r="B1259" s="6">
        <v>446.883026123047</v>
      </c>
    </row>
    <row r="1260" spans="1:2" ht="12.75">
      <c r="A1260" s="5">
        <v>44210.09375</v>
      </c>
      <c r="B1260" s="6">
        <v>512.6279296875</v>
      </c>
    </row>
    <row r="1261" spans="1:2" ht="12.75">
      <c r="A1261" s="5">
        <v>44210.104166666664</v>
      </c>
      <c r="B1261" s="6">
        <v>520.832336425781</v>
      </c>
    </row>
    <row r="1262" spans="1:2" ht="12.75">
      <c r="A1262" s="5">
        <v>44210.11458333333</v>
      </c>
      <c r="B1262" s="6">
        <v>545.655822753906</v>
      </c>
    </row>
    <row r="1263" spans="1:2" ht="12.75">
      <c r="A1263" s="5">
        <v>44210.125</v>
      </c>
      <c r="B1263" s="6">
        <v>519.288146972656</v>
      </c>
    </row>
    <row r="1264" spans="1:2" ht="12.75">
      <c r="A1264" s="5">
        <v>44210.135416666664</v>
      </c>
      <c r="B1264" s="6">
        <v>477.8779296875</v>
      </c>
    </row>
    <row r="1265" spans="1:2" ht="12.75">
      <c r="A1265" s="5">
        <v>44210.14583333333</v>
      </c>
      <c r="B1265" s="6">
        <v>531.252685546875</v>
      </c>
    </row>
    <row r="1266" spans="1:2" ht="12.75">
      <c r="A1266" s="5">
        <v>44210.15625</v>
      </c>
      <c r="B1266" s="6">
        <v>523.994689941406</v>
      </c>
    </row>
    <row r="1267" spans="1:2" ht="12.75">
      <c r="A1267" s="5">
        <v>44210.166666666664</v>
      </c>
      <c r="B1267" s="6">
        <v>562.74267578125</v>
      </c>
    </row>
    <row r="1268" spans="1:2" ht="12.75">
      <c r="A1268" s="5">
        <v>44210.17708333333</v>
      </c>
      <c r="B1268" s="6">
        <v>443.352478027344</v>
      </c>
    </row>
    <row r="1269" spans="1:2" ht="12.75">
      <c r="A1269" s="5">
        <v>44210.1875</v>
      </c>
      <c r="B1269" s="6">
        <v>394.629974365234</v>
      </c>
    </row>
    <row r="1270" spans="1:2" ht="12.75">
      <c r="A1270" s="5">
        <v>44210.197916666664</v>
      </c>
      <c r="B1270" s="6">
        <v>351.758850097656</v>
      </c>
    </row>
    <row r="1271" spans="1:2" ht="12.75">
      <c r="A1271" s="5">
        <v>44210.20833333333</v>
      </c>
      <c r="B1271" s="6">
        <v>354.186737060547</v>
      </c>
    </row>
    <row r="1272" spans="1:2" ht="12.75">
      <c r="A1272" s="5">
        <v>44210.21875</v>
      </c>
      <c r="B1272" s="6">
        <v>405.317596435547</v>
      </c>
    </row>
    <row r="1273" spans="1:2" ht="12.75">
      <c r="A1273" s="5">
        <v>44210.229166666664</v>
      </c>
      <c r="B1273" s="6">
        <v>354.624450683594</v>
      </c>
    </row>
    <row r="1274" spans="1:2" ht="12.75">
      <c r="A1274" s="5">
        <v>44210.23958333333</v>
      </c>
      <c r="B1274" s="6">
        <v>357.593963623047</v>
      </c>
    </row>
    <row r="1275" spans="1:2" ht="12.75">
      <c r="A1275" s="5">
        <v>44210.25</v>
      </c>
      <c r="B1275" s="6">
        <v>345.206970214844</v>
      </c>
    </row>
    <row r="1276" spans="1:2" ht="12.75">
      <c r="A1276" s="5">
        <v>44210.260416666664</v>
      </c>
      <c r="B1276" s="6">
        <v>262.920379638672</v>
      </c>
    </row>
    <row r="1277" spans="1:2" ht="12.75">
      <c r="A1277" s="5">
        <v>44210.27083333333</v>
      </c>
      <c r="B1277" s="6">
        <v>236.074508666992</v>
      </c>
    </row>
    <row r="1278" spans="1:2" ht="12.75">
      <c r="A1278" s="5">
        <v>44210.28125</v>
      </c>
      <c r="B1278" s="6">
        <v>222.109466552734</v>
      </c>
    </row>
    <row r="1279" spans="1:2" ht="12.75">
      <c r="A1279" s="5">
        <v>44210.291666666664</v>
      </c>
      <c r="B1279" s="6">
        <v>248.434921264648</v>
      </c>
    </row>
    <row r="1280" spans="1:2" ht="12.75">
      <c r="A1280" s="5">
        <v>44210.30208333333</v>
      </c>
      <c r="B1280" s="6">
        <v>269.242584228516</v>
      </c>
    </row>
    <row r="1281" spans="1:2" ht="12.75">
      <c r="A1281" s="5">
        <v>44210.3125</v>
      </c>
      <c r="B1281" s="6">
        <v>331.172821044922</v>
      </c>
    </row>
    <row r="1282" spans="1:2" ht="12.75">
      <c r="A1282" s="5">
        <v>44210.322916666664</v>
      </c>
      <c r="B1282" s="6">
        <v>377.063262939453</v>
      </c>
    </row>
    <row r="1283" spans="1:2" ht="12.75">
      <c r="A1283" s="5">
        <v>44210.33333333333</v>
      </c>
      <c r="B1283" s="6">
        <v>472.180053710938</v>
      </c>
    </row>
    <row r="1284" spans="1:2" ht="12.75">
      <c r="A1284" s="5">
        <v>44210.34375</v>
      </c>
      <c r="B1284" s="6">
        <v>590.081298828125</v>
      </c>
    </row>
    <row r="1285" spans="1:2" ht="12.75">
      <c r="A1285" s="5">
        <v>44210.354166666664</v>
      </c>
      <c r="B1285" s="6">
        <v>595.397155761719</v>
      </c>
    </row>
    <row r="1286" spans="1:2" ht="12.75">
      <c r="A1286" s="5">
        <v>44210.36458333333</v>
      </c>
      <c r="B1286" s="6">
        <v>584.360778808594</v>
      </c>
    </row>
    <row r="1287" spans="1:2" ht="12.75">
      <c r="A1287" s="5">
        <v>44210.375</v>
      </c>
      <c r="B1287" s="6">
        <v>548.28076171875</v>
      </c>
    </row>
    <row r="1288" spans="1:2" ht="12.75">
      <c r="A1288" s="5">
        <v>44210.385416666664</v>
      </c>
      <c r="B1288" s="6">
        <v>458.964599609375</v>
      </c>
    </row>
    <row r="1289" spans="1:2" ht="12.75">
      <c r="A1289" s="5">
        <v>44210.39583333333</v>
      </c>
      <c r="B1289" s="6">
        <v>450.04150390625</v>
      </c>
    </row>
    <row r="1290" spans="1:2" ht="12.75">
      <c r="A1290" s="5">
        <v>44210.40625</v>
      </c>
      <c r="B1290" s="6">
        <v>425.033966064453</v>
      </c>
    </row>
    <row r="1291" spans="1:2" ht="12.75">
      <c r="A1291" s="5">
        <v>44210.416666666664</v>
      </c>
      <c r="B1291" s="6">
        <v>398.758880615234</v>
      </c>
    </row>
    <row r="1292" spans="1:2" ht="12.75">
      <c r="A1292" s="5">
        <v>44210.42708333333</v>
      </c>
      <c r="B1292" s="6">
        <v>323.245208740234</v>
      </c>
    </row>
    <row r="1293" spans="1:2" ht="12.75">
      <c r="A1293" s="5">
        <v>44210.4375</v>
      </c>
      <c r="B1293" s="6">
        <v>292.472106933594</v>
      </c>
    </row>
    <row r="1294" spans="1:2" ht="12.75">
      <c r="A1294" s="5">
        <v>44210.447916666664</v>
      </c>
      <c r="B1294" s="6"/>
    </row>
    <row r="1295" spans="1:2" ht="12.75">
      <c r="A1295" s="5">
        <v>44210.45833333333</v>
      </c>
      <c r="B1295" s="6">
        <v>144.997817993164</v>
      </c>
    </row>
    <row r="1296" spans="1:2" ht="12.75">
      <c r="A1296" s="5">
        <v>44210.46875</v>
      </c>
      <c r="B1296" s="6">
        <v>85.0430603027344</v>
      </c>
    </row>
    <row r="1297" spans="1:2" ht="12.75">
      <c r="A1297" s="5">
        <v>44210.479166666664</v>
      </c>
      <c r="B1297" s="6">
        <v>69.9734954833984</v>
      </c>
    </row>
    <row r="1298" spans="1:2" ht="12.75">
      <c r="A1298" s="5">
        <v>44210.48958333333</v>
      </c>
      <c r="B1298" s="6">
        <v>67.8202133178711</v>
      </c>
    </row>
    <row r="1299" spans="1:2" ht="12.75">
      <c r="A1299" s="5">
        <v>44210.5</v>
      </c>
      <c r="B1299" s="6">
        <v>8.4604320526123</v>
      </c>
    </row>
    <row r="1300" spans="1:2" ht="12.75">
      <c r="A1300" s="5">
        <v>44210.510416666664</v>
      </c>
      <c r="B1300" s="6">
        <v>33.0008392333984</v>
      </c>
    </row>
    <row r="1301" spans="1:2" ht="12.75">
      <c r="A1301" s="5">
        <v>44210.52083333333</v>
      </c>
      <c r="B1301" s="6">
        <v>35.7727241516113</v>
      </c>
    </row>
    <row r="1302" spans="1:2" ht="12.75">
      <c r="A1302" s="5">
        <v>44210.53125</v>
      </c>
      <c r="B1302" s="6">
        <v>22.2652454376221</v>
      </c>
    </row>
    <row r="1303" spans="1:2" ht="12.75">
      <c r="A1303" s="5">
        <v>44210.541666666664</v>
      </c>
      <c r="B1303" s="6">
        <v>-21.8354911804199</v>
      </c>
    </row>
    <row r="1304" spans="1:2" ht="12.75">
      <c r="A1304" s="5">
        <v>44210.55208333333</v>
      </c>
      <c r="B1304" s="6">
        <v>-65.7389144897461</v>
      </c>
    </row>
    <row r="1305" spans="1:2" ht="12.75">
      <c r="A1305" s="5">
        <v>44210.5625</v>
      </c>
      <c r="B1305" s="6">
        <v>-44.2571220397949</v>
      </c>
    </row>
    <row r="1306" spans="1:2" ht="12.75">
      <c r="A1306" s="5">
        <v>44210.572916666664</v>
      </c>
      <c r="B1306" s="6">
        <v>-26.2074279785156</v>
      </c>
    </row>
    <row r="1307" spans="1:2" ht="12.75">
      <c r="A1307" s="5">
        <v>44210.58333333333</v>
      </c>
      <c r="B1307" s="6">
        <v>70.6984252929688</v>
      </c>
    </row>
    <row r="1308" spans="1:2" ht="12.75">
      <c r="A1308" s="5">
        <v>44210.59375</v>
      </c>
      <c r="B1308" s="6">
        <v>54.1731071472168</v>
      </c>
    </row>
    <row r="1309" spans="1:2" ht="12.75">
      <c r="A1309" s="5">
        <v>44210.604166666664</v>
      </c>
      <c r="B1309" s="6">
        <v>75.6252593994141</v>
      </c>
    </row>
    <row r="1310" spans="1:2" ht="12.75">
      <c r="A1310" s="5">
        <v>44210.61458333333</v>
      </c>
      <c r="B1310" s="6">
        <v>2.95593905448914</v>
      </c>
    </row>
    <row r="1311" spans="1:2" ht="12.75">
      <c r="A1311" s="5">
        <v>44210.625</v>
      </c>
      <c r="B1311" s="6">
        <v>-28.196081161499</v>
      </c>
    </row>
    <row r="1312" spans="1:2" ht="12.75">
      <c r="A1312" s="5">
        <v>44210.635416666664</v>
      </c>
      <c r="B1312" s="6">
        <v>-69.7579040527344</v>
      </c>
    </row>
    <row r="1313" spans="1:2" ht="12.75">
      <c r="A1313" s="5">
        <v>44210.64583333333</v>
      </c>
      <c r="B1313" s="6">
        <v>-197.057418823242</v>
      </c>
    </row>
    <row r="1314" spans="1:2" ht="12.75">
      <c r="A1314" s="5">
        <v>44210.65625</v>
      </c>
      <c r="B1314" s="6">
        <v>-325.124328613281</v>
      </c>
    </row>
    <row r="1315" spans="1:2" ht="12.75">
      <c r="A1315" s="5">
        <v>44210.666666666664</v>
      </c>
      <c r="B1315" s="6">
        <v>-280.663391113281</v>
      </c>
    </row>
    <row r="1316" spans="1:2" ht="12.75">
      <c r="A1316" s="5">
        <v>44210.67708333333</v>
      </c>
      <c r="B1316" s="6">
        <v>-244.474914550781</v>
      </c>
    </row>
    <row r="1317" spans="1:2" ht="12.75">
      <c r="A1317" s="5">
        <v>44210.6875</v>
      </c>
      <c r="B1317" s="6">
        <v>-115.733856201172</v>
      </c>
    </row>
    <row r="1318" spans="1:2" ht="12.75">
      <c r="A1318" s="5">
        <v>44210.697916666664</v>
      </c>
      <c r="B1318" s="6">
        <v>-96.3365631103516</v>
      </c>
    </row>
    <row r="1319" spans="1:2" ht="12.75">
      <c r="A1319" s="5">
        <v>44210.70833333333</v>
      </c>
      <c r="B1319" s="6">
        <v>-101.446853637695</v>
      </c>
    </row>
    <row r="1320" spans="1:2" ht="12.75">
      <c r="A1320" s="5">
        <v>44210.71875</v>
      </c>
      <c r="B1320" s="6">
        <v>-139.352554321289</v>
      </c>
    </row>
    <row r="1321" spans="1:2" ht="12.75">
      <c r="A1321" s="5">
        <v>44210.729166666664</v>
      </c>
      <c r="B1321" s="6">
        <v>-88.238395690918</v>
      </c>
    </row>
    <row r="1322" spans="1:2" ht="12.75">
      <c r="A1322" s="5">
        <v>44210.73958333333</v>
      </c>
      <c r="B1322" s="6">
        <v>9.89077091217041</v>
      </c>
    </row>
    <row r="1323" spans="1:2" ht="12.75">
      <c r="A1323" s="5">
        <v>44210.75</v>
      </c>
      <c r="B1323" s="6">
        <v>57.0408668518066</v>
      </c>
    </row>
    <row r="1324" spans="1:2" ht="12.75">
      <c r="A1324" s="5">
        <v>44210.760416666664</v>
      </c>
      <c r="B1324" s="6">
        <v>91.6522674560547</v>
      </c>
    </row>
    <row r="1325" spans="1:2" ht="12.75">
      <c r="A1325" s="5">
        <v>44210.77083333333</v>
      </c>
      <c r="B1325" s="6">
        <v>68.6435394287109</v>
      </c>
    </row>
    <row r="1326" spans="1:2" ht="12.75">
      <c r="A1326" s="5">
        <v>44210.78125</v>
      </c>
      <c r="B1326" s="6">
        <v>92.2964324951172</v>
      </c>
    </row>
    <row r="1327" spans="1:2" ht="12.75">
      <c r="A1327" s="5">
        <v>44210.791666666664</v>
      </c>
      <c r="B1327" s="6">
        <v>111.61646270752</v>
      </c>
    </row>
    <row r="1328" spans="1:2" ht="12.75">
      <c r="A1328" s="5">
        <v>44210.80208333333</v>
      </c>
      <c r="B1328" s="6">
        <v>132.644500732422</v>
      </c>
    </row>
    <row r="1329" spans="1:2" ht="12.75">
      <c r="A1329" s="5">
        <v>44210.8125</v>
      </c>
      <c r="B1329" s="6">
        <v>148.939498901367</v>
      </c>
    </row>
    <row r="1330" spans="1:2" ht="12.75">
      <c r="A1330" s="5">
        <v>44210.822916666664</v>
      </c>
      <c r="B1330" s="6">
        <v>131.156066894531</v>
      </c>
    </row>
    <row r="1331" spans="1:2" ht="12.75">
      <c r="A1331" s="5">
        <v>44210.83333333333</v>
      </c>
      <c r="B1331" s="6">
        <v>133.509582519531</v>
      </c>
    </row>
    <row r="1332" spans="1:2" ht="12.75">
      <c r="A1332" s="5">
        <v>44210.84375</v>
      </c>
      <c r="B1332" s="6">
        <v>236.795501708984</v>
      </c>
    </row>
    <row r="1333" spans="1:2" ht="12.75">
      <c r="A1333" s="5">
        <v>44210.854166666664</v>
      </c>
      <c r="B1333" s="6">
        <v>222.670379638672</v>
      </c>
    </row>
    <row r="1334" spans="1:2" ht="12.75">
      <c r="A1334" s="5">
        <v>44210.86458333333</v>
      </c>
      <c r="B1334" s="6">
        <v>187.425552368164</v>
      </c>
    </row>
    <row r="1335" spans="1:2" ht="12.75">
      <c r="A1335" s="5">
        <v>44210.875</v>
      </c>
      <c r="B1335" s="6">
        <v>161.162612915039</v>
      </c>
    </row>
    <row r="1336" spans="1:2" ht="12.75">
      <c r="A1336" s="5">
        <v>44210.885416666664</v>
      </c>
      <c r="B1336" s="6">
        <v>258.266540527344</v>
      </c>
    </row>
    <row r="1337" spans="1:2" ht="12.75">
      <c r="A1337" s="5">
        <v>44210.89583333333</v>
      </c>
      <c r="B1337" s="6">
        <v>299.128814697266</v>
      </c>
    </row>
    <row r="1338" spans="1:2" ht="12.75">
      <c r="A1338" s="5">
        <v>44210.90625</v>
      </c>
      <c r="B1338" s="6">
        <v>256.974792480469</v>
      </c>
    </row>
    <row r="1339" spans="1:2" ht="12.75">
      <c r="A1339" s="5">
        <v>44210.916666666664</v>
      </c>
      <c r="B1339" s="6">
        <v>235.660995483398</v>
      </c>
    </row>
    <row r="1340" spans="1:2" ht="12.75">
      <c r="A1340" s="5">
        <v>44210.92708333333</v>
      </c>
      <c r="B1340" s="6">
        <v>270.619476318359</v>
      </c>
    </row>
    <row r="1341" spans="1:2" ht="12.75">
      <c r="A1341" s="5">
        <v>44210.9375</v>
      </c>
      <c r="B1341" s="6">
        <v>361.069976806641</v>
      </c>
    </row>
    <row r="1342" spans="1:2" ht="12.75">
      <c r="A1342" s="5">
        <v>44210.947916666664</v>
      </c>
      <c r="B1342" s="6">
        <v>321.117431640625</v>
      </c>
    </row>
    <row r="1343" spans="1:2" ht="12.75">
      <c r="A1343" s="5">
        <v>44210.95833333333</v>
      </c>
      <c r="B1343" s="6">
        <v>256.49658203125</v>
      </c>
    </row>
    <row r="1344" spans="1:2" ht="12.75">
      <c r="A1344" s="5">
        <v>44210.96875</v>
      </c>
      <c r="B1344" s="6">
        <v>316.818237304688</v>
      </c>
    </row>
    <row r="1345" spans="1:2" ht="12.75">
      <c r="A1345" s="5">
        <v>44210.979166666664</v>
      </c>
      <c r="B1345" s="6">
        <v>382.677154541016</v>
      </c>
    </row>
    <row r="1346" spans="1:2" ht="12.75">
      <c r="A1346" s="5">
        <v>44210.98958333333</v>
      </c>
      <c r="B1346" s="6">
        <v>327.225769042969</v>
      </c>
    </row>
    <row r="1347" spans="1:2" ht="12.75">
      <c r="A1347" s="5">
        <v>44211</v>
      </c>
      <c r="B1347" s="6">
        <v>266.643341064453</v>
      </c>
    </row>
    <row r="1348" spans="1:2" ht="12.75">
      <c r="A1348" s="5">
        <v>44211.010416666664</v>
      </c>
      <c r="B1348" s="6">
        <v>253.709045410156</v>
      </c>
    </row>
    <row r="1349" spans="1:2" ht="12.75">
      <c r="A1349" s="5">
        <v>44211.02083333333</v>
      </c>
      <c r="B1349" s="6">
        <v>306.40673828125</v>
      </c>
    </row>
    <row r="1350" spans="1:2" ht="12.75">
      <c r="A1350" s="5">
        <v>44211.03125</v>
      </c>
      <c r="B1350" s="6">
        <v>333.861785888672</v>
      </c>
    </row>
    <row r="1351" spans="1:2" ht="12.75">
      <c r="A1351" s="5">
        <v>44211.041666666664</v>
      </c>
      <c r="B1351" s="6">
        <v>308.376403808594</v>
      </c>
    </row>
    <row r="1352" spans="1:2" ht="12.75">
      <c r="A1352" s="5">
        <v>44211.05208333333</v>
      </c>
      <c r="B1352" s="6">
        <v>266.363555908203</v>
      </c>
    </row>
    <row r="1353" spans="1:2" ht="12.75">
      <c r="A1353" s="5">
        <v>44211.0625</v>
      </c>
      <c r="B1353" s="6">
        <v>258.197662353516</v>
      </c>
    </row>
    <row r="1354" spans="1:2" ht="12.75">
      <c r="A1354" s="5">
        <v>44211.072916666664</v>
      </c>
      <c r="B1354" s="6">
        <v>292.714050292969</v>
      </c>
    </row>
    <row r="1355" spans="1:2" ht="12.75">
      <c r="A1355" s="5">
        <v>44211.08333333333</v>
      </c>
      <c r="B1355" s="6">
        <v>306.7705078125</v>
      </c>
    </row>
    <row r="1356" spans="1:2" ht="12.75">
      <c r="A1356" s="5">
        <v>44211.09375</v>
      </c>
      <c r="B1356" s="6">
        <v>231.441146850586</v>
      </c>
    </row>
    <row r="1357" spans="1:2" ht="12.75">
      <c r="A1357" s="5">
        <v>44211.104166666664</v>
      </c>
      <c r="B1357" s="6">
        <v>220.975219726563</v>
      </c>
    </row>
    <row r="1358" spans="1:2" ht="12.75">
      <c r="A1358" s="5">
        <v>44211.11458333333</v>
      </c>
      <c r="B1358" s="6">
        <v>248.005294799805</v>
      </c>
    </row>
    <row r="1359" spans="1:2" ht="12.75">
      <c r="A1359" s="5">
        <v>44211.125</v>
      </c>
      <c r="B1359" s="6">
        <v>258.389892578125</v>
      </c>
    </row>
    <row r="1360" spans="1:2" ht="12.75">
      <c r="A1360" s="5">
        <v>44211.135416666664</v>
      </c>
      <c r="B1360" s="6">
        <v>198.707717895508</v>
      </c>
    </row>
    <row r="1361" spans="1:2" ht="12.75">
      <c r="A1361" s="5">
        <v>44211.14583333333</v>
      </c>
      <c r="B1361" s="6">
        <v>162.879089355469</v>
      </c>
    </row>
    <row r="1362" spans="1:2" ht="12.75">
      <c r="A1362" s="5">
        <v>44211.15625</v>
      </c>
      <c r="B1362" s="6">
        <v>154.156311035156</v>
      </c>
    </row>
    <row r="1363" spans="1:2" ht="12.75">
      <c r="A1363" s="5">
        <v>44211.166666666664</v>
      </c>
      <c r="B1363" s="6">
        <v>153.915481567383</v>
      </c>
    </row>
    <row r="1364" spans="1:2" ht="12.75">
      <c r="A1364" s="5">
        <v>44211.17708333333</v>
      </c>
      <c r="B1364" s="6">
        <v>200.606948852539</v>
      </c>
    </row>
    <row r="1365" spans="1:2" ht="12.75">
      <c r="A1365" s="5">
        <v>44211.1875</v>
      </c>
      <c r="B1365" s="6">
        <v>225.647872924805</v>
      </c>
    </row>
    <row r="1366" spans="1:2" ht="12.75">
      <c r="A1366" s="5">
        <v>44211.197916666664</v>
      </c>
      <c r="B1366" s="6">
        <v>216.058639526367</v>
      </c>
    </row>
    <row r="1367" spans="1:2" ht="12.75">
      <c r="A1367" s="5">
        <v>44211.20833333333</v>
      </c>
      <c r="B1367" s="6">
        <v>212.453689575195</v>
      </c>
    </row>
    <row r="1368" spans="1:2" ht="12.75">
      <c r="A1368" s="5">
        <v>44211.21875</v>
      </c>
      <c r="B1368" s="6">
        <v>194.858383178711</v>
      </c>
    </row>
    <row r="1369" spans="1:2" ht="12.75">
      <c r="A1369" s="5">
        <v>44211.229166666664</v>
      </c>
      <c r="B1369" s="6">
        <v>281.805938720703</v>
      </c>
    </row>
    <row r="1370" spans="1:2" ht="12.75">
      <c r="A1370" s="5">
        <v>44211.23958333333</v>
      </c>
      <c r="B1370" s="6">
        <v>293.707550048828</v>
      </c>
    </row>
    <row r="1371" spans="1:2" ht="12.75">
      <c r="A1371" s="5">
        <v>44211.25</v>
      </c>
      <c r="B1371" s="6">
        <v>289.136413574219</v>
      </c>
    </row>
    <row r="1372" spans="1:2" ht="12.75">
      <c r="A1372" s="5">
        <v>44211.260416666664</v>
      </c>
      <c r="B1372" s="6">
        <v>165.7841796875</v>
      </c>
    </row>
    <row r="1373" spans="1:2" ht="12.75">
      <c r="A1373" s="5">
        <v>44211.27083333333</v>
      </c>
      <c r="B1373" s="6">
        <v>101.239944458008</v>
      </c>
    </row>
    <row r="1374" spans="1:2" ht="12.75">
      <c r="A1374" s="5">
        <v>44211.28125</v>
      </c>
      <c r="B1374" s="6">
        <v>175.767929077148</v>
      </c>
    </row>
    <row r="1375" spans="1:2" ht="12.75">
      <c r="A1375" s="5">
        <v>44211.291666666664</v>
      </c>
      <c r="B1375" s="6">
        <v>221.875366210938</v>
      </c>
    </row>
    <row r="1376" spans="1:2" ht="12.75">
      <c r="A1376" s="5">
        <v>44211.30208333333</v>
      </c>
      <c r="B1376" s="6">
        <v>185.563583374023</v>
      </c>
    </row>
    <row r="1377" spans="1:2" ht="12.75">
      <c r="A1377" s="5">
        <v>44211.3125</v>
      </c>
      <c r="B1377" s="6">
        <v>212.814468383789</v>
      </c>
    </row>
    <row r="1378" spans="1:2" ht="12.75">
      <c r="A1378" s="5">
        <v>44211.322916666664</v>
      </c>
      <c r="B1378" s="6">
        <v>292.604858398438</v>
      </c>
    </row>
    <row r="1379" spans="1:2" ht="12.75">
      <c r="A1379" s="5">
        <v>44211.33333333333</v>
      </c>
      <c r="B1379" s="6">
        <v>357.560302734375</v>
      </c>
    </row>
    <row r="1380" spans="1:2" ht="12.75">
      <c r="A1380" s="5">
        <v>44211.34375</v>
      </c>
      <c r="B1380" s="6">
        <v>414.533447265625</v>
      </c>
    </row>
    <row r="1381" spans="1:2" ht="12.75">
      <c r="A1381" s="5">
        <v>44211.354166666664</v>
      </c>
      <c r="B1381" s="6">
        <v>416.2919921875</v>
      </c>
    </row>
    <row r="1382" spans="1:2" ht="12.75">
      <c r="A1382" s="5">
        <v>44211.36458333333</v>
      </c>
      <c r="B1382" s="6">
        <v>397.745880126953</v>
      </c>
    </row>
    <row r="1383" spans="1:2" ht="12.75">
      <c r="A1383" s="5">
        <v>44211.375</v>
      </c>
      <c r="B1383" s="6">
        <v>312.833404541016</v>
      </c>
    </row>
    <row r="1384" spans="1:2" ht="12.75">
      <c r="A1384" s="5">
        <v>44211.385416666664</v>
      </c>
      <c r="B1384" s="6">
        <v>258.958892822266</v>
      </c>
    </row>
    <row r="1385" spans="1:2" ht="12.75">
      <c r="A1385" s="5">
        <v>44211.39583333333</v>
      </c>
      <c r="B1385" s="6">
        <v>203.342422485352</v>
      </c>
    </row>
    <row r="1386" spans="1:2" ht="12.75">
      <c r="A1386" s="5">
        <v>44211.40625</v>
      </c>
      <c r="B1386" s="6">
        <v>152.88720703125</v>
      </c>
    </row>
    <row r="1387" spans="1:2" ht="12.75">
      <c r="A1387" s="5">
        <v>44211.416666666664</v>
      </c>
      <c r="B1387" s="6">
        <v>2.66477584838867</v>
      </c>
    </row>
    <row r="1388" spans="1:2" ht="12.75">
      <c r="A1388" s="5">
        <v>44211.42708333333</v>
      </c>
      <c r="B1388" s="6">
        <v>-137.816589355469</v>
      </c>
    </row>
    <row r="1389" spans="1:2" ht="12.75">
      <c r="A1389" s="5">
        <v>44211.4375</v>
      </c>
      <c r="B1389" s="6">
        <v>-98.6645736694336</v>
      </c>
    </row>
    <row r="1390" spans="1:2" ht="12.75">
      <c r="A1390" s="5">
        <v>44211.447916666664</v>
      </c>
      <c r="B1390" s="6">
        <v>-96.6637268066406</v>
      </c>
    </row>
    <row r="1391" spans="1:2" ht="12.75">
      <c r="A1391" s="5">
        <v>44211.45833333333</v>
      </c>
      <c r="B1391" s="6">
        <v>-95.5462112426758</v>
      </c>
    </row>
    <row r="1392" spans="1:2" ht="12.75">
      <c r="A1392" s="5">
        <v>44211.46875</v>
      </c>
      <c r="B1392" s="6">
        <v>-95.3294143676758</v>
      </c>
    </row>
    <row r="1393" spans="1:2" ht="12.75">
      <c r="A1393" s="5">
        <v>44211.479166666664</v>
      </c>
      <c r="B1393" s="6">
        <v>-128.77311706543</v>
      </c>
    </row>
    <row r="1394" spans="1:2" ht="12.75">
      <c r="A1394" s="5">
        <v>44211.48958333333</v>
      </c>
      <c r="B1394" s="6">
        <v>-201.277420043945</v>
      </c>
    </row>
    <row r="1395" spans="1:2" ht="12.75">
      <c r="A1395" s="5">
        <v>44211.5</v>
      </c>
      <c r="B1395" s="6">
        <v>-266.178131103516</v>
      </c>
    </row>
    <row r="1396" spans="1:2" ht="12.75">
      <c r="A1396" s="5">
        <v>44211.510416666664</v>
      </c>
      <c r="B1396" s="6">
        <v>-342.128753662109</v>
      </c>
    </row>
    <row r="1397" spans="1:2" ht="12.75">
      <c r="A1397" s="5">
        <v>44211.52083333333</v>
      </c>
      <c r="B1397" s="6">
        <v>-366.283782958984</v>
      </c>
    </row>
    <row r="1398" spans="1:2" ht="12.75">
      <c r="A1398" s="5">
        <v>44211.53125</v>
      </c>
      <c r="B1398" s="6">
        <v>-345.1728515625</v>
      </c>
    </row>
    <row r="1399" spans="1:2" ht="12.75">
      <c r="A1399" s="5">
        <v>44211.541666666664</v>
      </c>
      <c r="B1399" s="6">
        <v>-357.724456787109</v>
      </c>
    </row>
    <row r="1400" spans="1:2" ht="12.75">
      <c r="A1400" s="5">
        <v>44211.55208333333</v>
      </c>
      <c r="B1400" s="6">
        <v>-364.983337402344</v>
      </c>
    </row>
    <row r="1401" spans="1:2" ht="12.75">
      <c r="A1401" s="5">
        <v>44211.5625</v>
      </c>
      <c r="B1401" s="6">
        <v>-353.902313232422</v>
      </c>
    </row>
    <row r="1402" spans="1:2" ht="12.75">
      <c r="A1402" s="5">
        <v>44211.572916666664</v>
      </c>
      <c r="B1402" s="6">
        <v>-320.319854736328</v>
      </c>
    </row>
    <row r="1403" spans="1:2" ht="12.75">
      <c r="A1403" s="5">
        <v>44211.58333333333</v>
      </c>
      <c r="B1403" s="6">
        <v>-319.448852539063</v>
      </c>
    </row>
    <row r="1404" spans="1:2" ht="12.75">
      <c r="A1404" s="5">
        <v>44211.59375</v>
      </c>
      <c r="B1404" s="6">
        <v>-354.98876953125</v>
      </c>
    </row>
    <row r="1405" spans="1:2" ht="12.75">
      <c r="A1405" s="5">
        <v>44211.604166666664</v>
      </c>
      <c r="B1405" s="6">
        <v>-399.887878417969</v>
      </c>
    </row>
    <row r="1406" spans="1:2" ht="12.75">
      <c r="A1406" s="5">
        <v>44211.61458333333</v>
      </c>
      <c r="B1406" s="6">
        <v>-437.945068359375</v>
      </c>
    </row>
    <row r="1407" spans="1:2" ht="12.75">
      <c r="A1407" s="5">
        <v>44211.625</v>
      </c>
      <c r="B1407" s="6">
        <v>-333.621124267578</v>
      </c>
    </row>
    <row r="1408" spans="1:2" ht="12.75">
      <c r="A1408" s="5">
        <v>44211.635416666664</v>
      </c>
      <c r="B1408" s="6">
        <v>-289.411865234375</v>
      </c>
    </row>
    <row r="1409" spans="1:2" ht="12.75">
      <c r="A1409" s="5">
        <v>44211.64583333333</v>
      </c>
      <c r="B1409" s="6">
        <v>-376.294158935547</v>
      </c>
    </row>
    <row r="1410" spans="1:2" ht="12.75">
      <c r="A1410" s="5">
        <v>44211.65625</v>
      </c>
      <c r="B1410" s="6">
        <v>-318.785278320313</v>
      </c>
    </row>
    <row r="1411" spans="1:2" ht="12.75">
      <c r="A1411" s="5">
        <v>44211.666666666664</v>
      </c>
      <c r="B1411" s="6">
        <v>-104.802459716797</v>
      </c>
    </row>
    <row r="1412" spans="1:2" ht="12.75">
      <c r="A1412" s="5">
        <v>44211.67708333333</v>
      </c>
      <c r="B1412" s="6">
        <v>-182.796783447266</v>
      </c>
    </row>
    <row r="1413" spans="1:2" ht="12.75">
      <c r="A1413" s="5">
        <v>44211.6875</v>
      </c>
      <c r="B1413" s="6">
        <v>-303.493011474609</v>
      </c>
    </row>
    <row r="1414" spans="1:2" ht="12.75">
      <c r="A1414" s="5">
        <v>44211.697916666664</v>
      </c>
      <c r="B1414" s="6">
        <v>-227.337966918945</v>
      </c>
    </row>
    <row r="1415" spans="1:2" ht="12.75">
      <c r="A1415" s="5">
        <v>44211.70833333333</v>
      </c>
      <c r="B1415" s="6">
        <v>-156.945129394531</v>
      </c>
    </row>
    <row r="1416" spans="1:2" ht="12.75">
      <c r="A1416" s="5">
        <v>44211.71875</v>
      </c>
      <c r="B1416" s="6">
        <v>-143.978515625</v>
      </c>
    </row>
    <row r="1417" spans="1:2" ht="12.75">
      <c r="A1417" s="5">
        <v>44211.729166666664</v>
      </c>
      <c r="B1417" s="6">
        <v>-135.526184082031</v>
      </c>
    </row>
    <row r="1418" spans="1:2" ht="12.75">
      <c r="A1418" s="5">
        <v>44211.73958333333</v>
      </c>
      <c r="B1418" s="6">
        <v>-65.9420547485352</v>
      </c>
    </row>
    <row r="1419" spans="1:2" ht="12.75">
      <c r="A1419" s="5">
        <v>44211.75</v>
      </c>
      <c r="B1419" s="6">
        <v>-86.9838943481445</v>
      </c>
    </row>
    <row r="1420" spans="1:2" ht="12.75">
      <c r="A1420" s="5">
        <v>44211.760416666664</v>
      </c>
      <c r="B1420" s="6">
        <v>-59.1636734008789</v>
      </c>
    </row>
    <row r="1421" spans="1:2" ht="12.75">
      <c r="A1421" s="5">
        <v>44211.77083333333</v>
      </c>
      <c r="B1421" s="6">
        <v>-112.948173522949</v>
      </c>
    </row>
    <row r="1422" spans="1:2" ht="12.75">
      <c r="A1422" s="5">
        <v>44211.78125</v>
      </c>
      <c r="B1422" s="6">
        <v>-139.809020996094</v>
      </c>
    </row>
    <row r="1423" spans="1:2" ht="12.75">
      <c r="A1423" s="5">
        <v>44211.791666666664</v>
      </c>
      <c r="B1423" s="6">
        <v>-137.812286376953</v>
      </c>
    </row>
    <row r="1424" spans="1:2" ht="12.75">
      <c r="A1424" s="5">
        <v>44211.80208333333</v>
      </c>
      <c r="B1424" s="6">
        <v>68.7408676147461</v>
      </c>
    </row>
    <row r="1425" spans="1:2" ht="12.75">
      <c r="A1425" s="5">
        <v>44211.8125</v>
      </c>
      <c r="B1425" s="6">
        <v>62.9690628051758</v>
      </c>
    </row>
    <row r="1426" spans="1:2" ht="12.75">
      <c r="A1426" s="5">
        <v>44211.822916666664</v>
      </c>
      <c r="B1426" s="6">
        <v>59.3416023254395</v>
      </c>
    </row>
    <row r="1427" spans="1:2" ht="12.75">
      <c r="A1427" s="5">
        <v>44211.83333333333</v>
      </c>
      <c r="B1427" s="6">
        <v>120.668197631836</v>
      </c>
    </row>
    <row r="1428" spans="1:2" ht="12.75">
      <c r="A1428" s="5">
        <v>44211.84375</v>
      </c>
      <c r="B1428" s="6">
        <v>191.059280395508</v>
      </c>
    </row>
    <row r="1429" spans="1:2" ht="12.75">
      <c r="A1429" s="5">
        <v>44211.854166666664</v>
      </c>
      <c r="B1429" s="6">
        <v>237.888153076172</v>
      </c>
    </row>
    <row r="1430" spans="1:2" ht="12.75">
      <c r="A1430" s="5">
        <v>44211.86458333333</v>
      </c>
      <c r="B1430" s="6">
        <v>254.614059448242</v>
      </c>
    </row>
    <row r="1431" spans="1:2" ht="12.75">
      <c r="A1431" s="5">
        <v>44211.875</v>
      </c>
      <c r="B1431" s="6">
        <v>253.579345703125</v>
      </c>
    </row>
    <row r="1432" spans="1:2" ht="12.75">
      <c r="A1432" s="5">
        <v>44211.885416666664</v>
      </c>
      <c r="B1432" s="6">
        <v>361.101287841797</v>
      </c>
    </row>
    <row r="1433" spans="1:2" ht="12.75">
      <c r="A1433" s="5">
        <v>44211.89583333333</v>
      </c>
      <c r="B1433" s="6">
        <v>356.050506591797</v>
      </c>
    </row>
    <row r="1434" spans="1:2" ht="12.75">
      <c r="A1434" s="5">
        <v>44211.90625</v>
      </c>
      <c r="B1434" s="6">
        <v>337.648529052734</v>
      </c>
    </row>
    <row r="1435" spans="1:2" ht="12.75">
      <c r="A1435" s="5">
        <v>44211.916666666664</v>
      </c>
      <c r="B1435" s="6">
        <v>406.896789550781</v>
      </c>
    </row>
    <row r="1436" spans="1:2" ht="12.75">
      <c r="A1436" s="5">
        <v>44211.92708333333</v>
      </c>
      <c r="B1436" s="6">
        <v>502.748809814453</v>
      </c>
    </row>
    <row r="1437" spans="1:2" ht="12.75">
      <c r="A1437" s="5">
        <v>44211.9375</v>
      </c>
      <c r="B1437" s="6">
        <v>585.477783203125</v>
      </c>
    </row>
    <row r="1438" spans="1:2" ht="12.75">
      <c r="A1438" s="5">
        <v>44211.947916666664</v>
      </c>
      <c r="B1438" s="6">
        <v>548.433410644531</v>
      </c>
    </row>
    <row r="1439" spans="1:2" ht="12.75">
      <c r="A1439" s="5">
        <v>44211.95833333333</v>
      </c>
      <c r="B1439" s="6">
        <v>453.773071289063</v>
      </c>
    </row>
    <row r="1440" spans="1:2" ht="12.75">
      <c r="A1440" s="5">
        <v>44211.96875</v>
      </c>
      <c r="B1440" s="6">
        <v>483.974273681641</v>
      </c>
    </row>
    <row r="1441" spans="1:2" ht="12.75">
      <c r="A1441" s="5">
        <v>44211.979166666664</v>
      </c>
      <c r="B1441" s="6">
        <v>448.406372070313</v>
      </c>
    </row>
    <row r="1442" spans="1:2" ht="12.75">
      <c r="A1442" s="5">
        <v>44211.98958333333</v>
      </c>
      <c r="B1442" s="6">
        <v>388.301544189453</v>
      </c>
    </row>
    <row r="1443" spans="1:2" ht="12.75">
      <c r="A1443" s="5">
        <v>44212</v>
      </c>
      <c r="B1443" s="6">
        <v>289.799407958984</v>
      </c>
    </row>
    <row r="1444" spans="1:2" ht="12.75">
      <c r="A1444" s="5">
        <v>44212.010416666664</v>
      </c>
      <c r="B1444" s="6">
        <v>326.018310546875</v>
      </c>
    </row>
    <row r="1445" spans="1:2" ht="12.75">
      <c r="A1445" s="5">
        <v>44212.02083333333</v>
      </c>
      <c r="B1445" s="6">
        <v>390.088409423828</v>
      </c>
    </row>
    <row r="1446" spans="1:2" ht="12.75">
      <c r="A1446" s="5">
        <v>44212.03125</v>
      </c>
      <c r="B1446" s="6">
        <v>345.625793457031</v>
      </c>
    </row>
    <row r="1447" spans="1:2" ht="12.75">
      <c r="A1447" s="5">
        <v>44212.041666666664</v>
      </c>
      <c r="B1447" s="6">
        <v>301.151458740234</v>
      </c>
    </row>
    <row r="1448" spans="1:2" ht="12.75">
      <c r="A1448" s="5">
        <v>44212.05208333333</v>
      </c>
      <c r="B1448" s="6">
        <v>323.232391357422</v>
      </c>
    </row>
    <row r="1449" spans="1:2" ht="12.75">
      <c r="A1449" s="5">
        <v>44212.0625</v>
      </c>
      <c r="B1449" s="6">
        <v>346.85498046875</v>
      </c>
    </row>
    <row r="1450" spans="1:2" ht="12.75">
      <c r="A1450" s="5">
        <v>44212.072916666664</v>
      </c>
      <c r="B1450" s="6">
        <v>331.107391357422</v>
      </c>
    </row>
    <row r="1451" spans="1:2" ht="12.75">
      <c r="A1451" s="5">
        <v>44212.08333333333</v>
      </c>
      <c r="B1451" s="6">
        <v>303.384002685547</v>
      </c>
    </row>
    <row r="1452" spans="1:2" ht="12.75">
      <c r="A1452" s="5">
        <v>44212.09375</v>
      </c>
      <c r="B1452" s="6">
        <v>313.74560546875</v>
      </c>
    </row>
    <row r="1453" spans="1:2" ht="12.75">
      <c r="A1453" s="5">
        <v>44212.104166666664</v>
      </c>
      <c r="B1453" s="6">
        <v>298.705871582031</v>
      </c>
    </row>
    <row r="1454" spans="1:2" ht="12.75">
      <c r="A1454" s="5">
        <v>44212.11458333333</v>
      </c>
      <c r="B1454" s="6">
        <v>331.081695556641</v>
      </c>
    </row>
    <row r="1455" spans="1:2" ht="12.75">
      <c r="A1455" s="5">
        <v>44212.125</v>
      </c>
      <c r="B1455" s="6">
        <v>354.780487060547</v>
      </c>
    </row>
    <row r="1456" spans="1:2" ht="12.75">
      <c r="A1456" s="5">
        <v>44212.135416666664</v>
      </c>
      <c r="B1456" s="6">
        <v>395.565795898438</v>
      </c>
    </row>
    <row r="1457" spans="1:2" ht="12.75">
      <c r="A1457" s="5">
        <v>44212.14583333333</v>
      </c>
      <c r="B1457" s="6">
        <v>420.6044921875</v>
      </c>
    </row>
    <row r="1458" spans="1:2" ht="12.75">
      <c r="A1458" s="5">
        <v>44212.15625</v>
      </c>
      <c r="B1458" s="6">
        <v>420.727661132813</v>
      </c>
    </row>
    <row r="1459" spans="1:2" ht="12.75">
      <c r="A1459" s="5">
        <v>44212.166666666664</v>
      </c>
      <c r="B1459" s="6">
        <v>434.586151123047</v>
      </c>
    </row>
    <row r="1460" spans="1:2" ht="12.75">
      <c r="A1460" s="5">
        <v>44212.17708333333</v>
      </c>
      <c r="B1460" s="6">
        <v>379.295166015625</v>
      </c>
    </row>
    <row r="1461" spans="1:2" ht="12.75">
      <c r="A1461" s="5">
        <v>44212.1875</v>
      </c>
      <c r="B1461" s="6">
        <v>368.851989746094</v>
      </c>
    </row>
    <row r="1462" spans="1:2" ht="12.75">
      <c r="A1462" s="5">
        <v>44212.197916666664</v>
      </c>
      <c r="B1462" s="6">
        <v>385.988616943359</v>
      </c>
    </row>
    <row r="1463" spans="1:2" ht="12.75">
      <c r="A1463" s="5">
        <v>44212.20833333333</v>
      </c>
      <c r="B1463" s="6">
        <v>417.787750244141</v>
      </c>
    </row>
    <row r="1464" spans="1:2" ht="12.75">
      <c r="A1464" s="5">
        <v>44212.21875</v>
      </c>
      <c r="B1464" s="6">
        <v>382.189117431641</v>
      </c>
    </row>
    <row r="1465" spans="1:2" ht="12.75">
      <c r="A1465" s="5">
        <v>44212.229166666664</v>
      </c>
      <c r="B1465" s="6">
        <v>400.607025146484</v>
      </c>
    </row>
    <row r="1466" spans="1:2" ht="12.75">
      <c r="A1466" s="5">
        <v>44212.23958333333</v>
      </c>
      <c r="B1466" s="6">
        <v>476.848999023438</v>
      </c>
    </row>
    <row r="1467" spans="1:2" ht="12.75">
      <c r="A1467" s="5">
        <v>44212.25</v>
      </c>
      <c r="B1467" s="6">
        <v>440.736724853516</v>
      </c>
    </row>
    <row r="1468" spans="1:2" ht="12.75">
      <c r="A1468" s="5">
        <v>44212.260416666664</v>
      </c>
      <c r="B1468" s="6">
        <v>292.299224853516</v>
      </c>
    </row>
    <row r="1469" spans="1:2" ht="12.75">
      <c r="A1469" s="5">
        <v>44212.27083333333</v>
      </c>
      <c r="B1469" s="6">
        <v>311.568237304688</v>
      </c>
    </row>
    <row r="1470" spans="1:2" ht="12.75">
      <c r="A1470" s="5">
        <v>44212.28125</v>
      </c>
      <c r="B1470" s="6">
        <v>374.285369873047</v>
      </c>
    </row>
    <row r="1471" spans="1:2" ht="12.75">
      <c r="A1471" s="5">
        <v>44212.291666666664</v>
      </c>
      <c r="B1471" s="6">
        <v>419.593841552734</v>
      </c>
    </row>
    <row r="1472" spans="1:2" ht="12.75">
      <c r="A1472" s="5">
        <v>44212.30208333333</v>
      </c>
      <c r="B1472" s="6">
        <v>405.815399169922</v>
      </c>
    </row>
    <row r="1473" spans="1:2" ht="12.75">
      <c r="A1473" s="5">
        <v>44212.3125</v>
      </c>
      <c r="B1473" s="6">
        <v>414.395965576172</v>
      </c>
    </row>
    <row r="1474" spans="1:2" ht="12.75">
      <c r="A1474" s="5">
        <v>44212.322916666664</v>
      </c>
      <c r="B1474" s="6">
        <v>502.28759765625</v>
      </c>
    </row>
    <row r="1475" spans="1:2" ht="12.75">
      <c r="A1475" s="5">
        <v>44212.33333333333</v>
      </c>
      <c r="B1475" s="6">
        <v>540.072082519531</v>
      </c>
    </row>
    <row r="1476" spans="1:2" ht="12.75">
      <c r="A1476" s="5">
        <v>44212.34375</v>
      </c>
      <c r="B1476" s="6">
        <v>344.503143310547</v>
      </c>
    </row>
    <row r="1477" spans="1:2" ht="12.75">
      <c r="A1477" s="5">
        <v>44212.354166666664</v>
      </c>
      <c r="B1477" s="6">
        <v>313.663360595703</v>
      </c>
    </row>
    <row r="1478" spans="1:2" ht="12.75">
      <c r="A1478" s="5">
        <v>44212.36458333333</v>
      </c>
      <c r="B1478" s="6">
        <v>297.249267578125</v>
      </c>
    </row>
    <row r="1479" spans="1:2" ht="12.75">
      <c r="A1479" s="5">
        <v>44212.375</v>
      </c>
      <c r="B1479" s="6">
        <v>238.536270141602</v>
      </c>
    </row>
    <row r="1480" spans="1:2" ht="12.75">
      <c r="A1480" s="5">
        <v>44212.385416666664</v>
      </c>
      <c r="B1480" s="6">
        <v>240.785202026367</v>
      </c>
    </row>
    <row r="1481" spans="1:2" ht="12.75">
      <c r="A1481" s="5">
        <v>44212.39583333333</v>
      </c>
      <c r="B1481" s="6">
        <v>243.437850952148</v>
      </c>
    </row>
    <row r="1482" spans="1:2" ht="12.75">
      <c r="A1482" s="5">
        <v>44212.40625</v>
      </c>
      <c r="B1482" s="6">
        <v>252.447357177734</v>
      </c>
    </row>
    <row r="1483" spans="1:2" ht="12.75">
      <c r="A1483" s="5">
        <v>44212.416666666664</v>
      </c>
      <c r="B1483" s="6">
        <v>235.864654541016</v>
      </c>
    </row>
    <row r="1484" spans="1:2" ht="12.75">
      <c r="A1484" s="5">
        <v>44212.42708333333</v>
      </c>
      <c r="B1484" s="6">
        <v>233.975769042969</v>
      </c>
    </row>
    <row r="1485" spans="1:2" ht="12.75">
      <c r="A1485" s="5">
        <v>44212.4375</v>
      </c>
      <c r="B1485" s="6">
        <v>236.042572021484</v>
      </c>
    </row>
    <row r="1486" spans="1:2" ht="12.75">
      <c r="A1486" s="5">
        <v>44212.447916666664</v>
      </c>
      <c r="B1486" s="6">
        <v>231.690322875977</v>
      </c>
    </row>
    <row r="1487" spans="1:2" ht="12.75">
      <c r="A1487" s="5">
        <v>44212.45833333333</v>
      </c>
      <c r="B1487" s="6">
        <v>215.19482421875</v>
      </c>
    </row>
    <row r="1488" spans="1:2" ht="12.75">
      <c r="A1488" s="5">
        <v>44212.46875</v>
      </c>
      <c r="B1488" s="6">
        <v>197.930145263672</v>
      </c>
    </row>
    <row r="1489" spans="1:2" ht="12.75">
      <c r="A1489" s="5">
        <v>44212.479166666664</v>
      </c>
      <c r="B1489" s="6">
        <v>125.76155090332</v>
      </c>
    </row>
    <row r="1490" spans="1:2" ht="12.75">
      <c r="A1490" s="5">
        <v>44212.48958333333</v>
      </c>
      <c r="B1490" s="6">
        <v>72.6064987182617</v>
      </c>
    </row>
    <row r="1491" spans="1:2" ht="12.75">
      <c r="A1491" s="5">
        <v>44212.5</v>
      </c>
      <c r="B1491" s="6">
        <v>1.22071468830109</v>
      </c>
    </row>
    <row r="1492" spans="1:2" ht="12.75">
      <c r="A1492" s="5">
        <v>44212.510416666664</v>
      </c>
      <c r="B1492" s="6">
        <v>-37.5289344787598</v>
      </c>
    </row>
    <row r="1493" spans="1:2" ht="12.75">
      <c r="A1493" s="5">
        <v>44212.52083333333</v>
      </c>
      <c r="B1493" s="6">
        <v>-30.305118560791</v>
      </c>
    </row>
    <row r="1494" spans="1:2" ht="12.75">
      <c r="A1494" s="5">
        <v>44212.53125</v>
      </c>
      <c r="B1494" s="6">
        <v>-6.64058685302734</v>
      </c>
    </row>
    <row r="1495" spans="1:2" ht="12.75">
      <c r="A1495" s="5">
        <v>44212.541666666664</v>
      </c>
      <c r="B1495" s="6">
        <v>-30.0107402801514</v>
      </c>
    </row>
    <row r="1496" spans="1:2" ht="12.75">
      <c r="A1496" s="5">
        <v>44212.55208333333</v>
      </c>
      <c r="B1496" s="6">
        <v>-12.363377571106</v>
      </c>
    </row>
    <row r="1497" spans="1:2" ht="12.75">
      <c r="A1497" s="5">
        <v>44212.5625</v>
      </c>
      <c r="B1497" s="6">
        <v>-7.85025262832642</v>
      </c>
    </row>
    <row r="1498" spans="1:2" ht="12.75">
      <c r="A1498" s="5">
        <v>44212.572916666664</v>
      </c>
      <c r="B1498" s="6">
        <v>-18.7882823944092</v>
      </c>
    </row>
    <row r="1499" spans="1:2" ht="12.75">
      <c r="A1499" s="5">
        <v>44212.58333333333</v>
      </c>
      <c r="B1499" s="6">
        <v>12.5567579269409</v>
      </c>
    </row>
    <row r="1500" spans="1:2" ht="12.75">
      <c r="A1500" s="5">
        <v>44212.59375</v>
      </c>
      <c r="B1500" s="6">
        <v>16.6813316345215</v>
      </c>
    </row>
    <row r="1501" spans="1:2" ht="12.75">
      <c r="A1501" s="5">
        <v>44212.604166666664</v>
      </c>
      <c r="B1501" s="6">
        <v>-44.657283782959</v>
      </c>
    </row>
    <row r="1502" spans="1:2" ht="12.75">
      <c r="A1502" s="5">
        <v>44212.61458333333</v>
      </c>
      <c r="B1502" s="6">
        <v>-56.5075073242188</v>
      </c>
    </row>
    <row r="1503" spans="1:2" ht="12.75">
      <c r="A1503" s="5">
        <v>44212.625</v>
      </c>
      <c r="B1503" s="6">
        <v>-116.449867248535</v>
      </c>
    </row>
    <row r="1504" spans="1:2" ht="12.75">
      <c r="A1504" s="5">
        <v>44212.635416666664</v>
      </c>
      <c r="B1504" s="6">
        <v>-109.995880126953</v>
      </c>
    </row>
    <row r="1505" spans="1:2" ht="12.75">
      <c r="A1505" s="5">
        <v>44212.64583333333</v>
      </c>
      <c r="B1505" s="6">
        <v>-168.215408325195</v>
      </c>
    </row>
    <row r="1506" spans="1:2" ht="12.75">
      <c r="A1506" s="5">
        <v>44212.65625</v>
      </c>
      <c r="B1506" s="6">
        <v>-235.69856262207</v>
      </c>
    </row>
    <row r="1507" spans="1:2" ht="12.75">
      <c r="A1507" s="5">
        <v>44212.666666666664</v>
      </c>
      <c r="B1507" s="6">
        <v>-126.705703735352</v>
      </c>
    </row>
    <row r="1508" spans="1:2" ht="12.75">
      <c r="A1508" s="5">
        <v>44212.67708333333</v>
      </c>
      <c r="B1508" s="6">
        <v>-171.672409057617</v>
      </c>
    </row>
    <row r="1509" spans="1:2" ht="12.75">
      <c r="A1509" s="5">
        <v>44212.6875</v>
      </c>
      <c r="B1509" s="6">
        <v>-171.463958740234</v>
      </c>
    </row>
    <row r="1510" spans="1:2" ht="12.75">
      <c r="A1510" s="5">
        <v>44212.697916666664</v>
      </c>
      <c r="B1510" s="6">
        <v>-116.584655761719</v>
      </c>
    </row>
    <row r="1511" spans="1:2" ht="12.75">
      <c r="A1511" s="5">
        <v>44212.70833333333</v>
      </c>
      <c r="B1511" s="6">
        <v>-77.4966659545898</v>
      </c>
    </row>
    <row r="1512" spans="1:2" ht="12.75">
      <c r="A1512" s="5">
        <v>44212.71875</v>
      </c>
      <c r="B1512" s="6">
        <v>-59.253963470459</v>
      </c>
    </row>
    <row r="1513" spans="1:2" ht="12.75">
      <c r="A1513" s="5">
        <v>44212.729166666664</v>
      </c>
      <c r="B1513" s="6">
        <v>16.0769214630127</v>
      </c>
    </row>
    <row r="1514" spans="1:2" ht="12.75">
      <c r="A1514" s="5">
        <v>44212.73958333333</v>
      </c>
      <c r="B1514" s="6">
        <v>41.0032081604004</v>
      </c>
    </row>
    <row r="1515" spans="1:2" ht="12.75">
      <c r="A1515" s="5">
        <v>44212.75</v>
      </c>
      <c r="B1515" s="6">
        <v>78.3843078613281</v>
      </c>
    </row>
    <row r="1516" spans="1:2" ht="12.75">
      <c r="A1516" s="5">
        <v>44212.760416666664</v>
      </c>
      <c r="B1516" s="6">
        <v>73.0800247192383</v>
      </c>
    </row>
    <row r="1517" spans="1:2" ht="12.75">
      <c r="A1517" s="5">
        <v>44212.77083333333</v>
      </c>
      <c r="B1517" s="6">
        <v>73.978645324707</v>
      </c>
    </row>
    <row r="1518" spans="1:2" ht="12.75">
      <c r="A1518" s="5">
        <v>44212.78125</v>
      </c>
      <c r="B1518" s="6">
        <v>59.5193252563477</v>
      </c>
    </row>
    <row r="1519" spans="1:2" ht="12.75">
      <c r="A1519" s="5">
        <v>44212.791666666664</v>
      </c>
      <c r="B1519" s="6">
        <v>65.5152587890625</v>
      </c>
    </row>
    <row r="1520" spans="1:2" ht="12.75">
      <c r="A1520" s="5">
        <v>44212.80208333333</v>
      </c>
      <c r="B1520" s="6">
        <v>187.813735961914</v>
      </c>
    </row>
    <row r="1521" spans="1:2" ht="12.75">
      <c r="A1521" s="5">
        <v>44212.8125</v>
      </c>
      <c r="B1521" s="6">
        <v>242.051071166992</v>
      </c>
    </row>
    <row r="1522" spans="1:2" ht="12.75">
      <c r="A1522" s="5">
        <v>44212.822916666664</v>
      </c>
      <c r="B1522" s="6">
        <v>271.814208984375</v>
      </c>
    </row>
    <row r="1523" spans="1:2" ht="12.75">
      <c r="A1523" s="5">
        <v>44212.83333333333</v>
      </c>
      <c r="B1523" s="6">
        <v>254.615219116211</v>
      </c>
    </row>
    <row r="1524" spans="1:2" ht="12.75">
      <c r="A1524" s="5">
        <v>44212.84375</v>
      </c>
      <c r="B1524" s="6">
        <v>303.915313720703</v>
      </c>
    </row>
    <row r="1525" spans="1:2" ht="12.75">
      <c r="A1525" s="5">
        <v>44212.854166666664</v>
      </c>
      <c r="B1525" s="6">
        <v>396.024932861328</v>
      </c>
    </row>
    <row r="1526" spans="1:2" ht="12.75">
      <c r="A1526" s="5">
        <v>44212.86458333333</v>
      </c>
      <c r="B1526" s="6">
        <v>384.664794921875</v>
      </c>
    </row>
    <row r="1527" spans="1:2" ht="12.75">
      <c r="A1527" s="5">
        <v>44212.875</v>
      </c>
      <c r="B1527" s="6">
        <v>338.665649414063</v>
      </c>
    </row>
    <row r="1528" spans="1:2" ht="12.75">
      <c r="A1528" s="5">
        <v>44212.885416666664</v>
      </c>
      <c r="B1528" s="6">
        <v>239.833480834961</v>
      </c>
    </row>
    <row r="1529" spans="1:2" ht="12.75">
      <c r="A1529" s="5">
        <v>44212.89583333333</v>
      </c>
      <c r="B1529" s="6">
        <v>229.778259277344</v>
      </c>
    </row>
    <row r="1530" spans="1:2" ht="12.75">
      <c r="A1530" s="5">
        <v>44212.90625</v>
      </c>
      <c r="B1530" s="6">
        <v>262.858551025391</v>
      </c>
    </row>
    <row r="1531" spans="1:2" ht="12.75">
      <c r="A1531" s="5">
        <v>44212.916666666664</v>
      </c>
      <c r="B1531" s="6">
        <v>296.105102539063</v>
      </c>
    </row>
    <row r="1532" spans="1:2" ht="12.75">
      <c r="A1532" s="5">
        <v>44212.92708333333</v>
      </c>
      <c r="B1532" s="6">
        <v>398.863464355469</v>
      </c>
    </row>
    <row r="1533" spans="1:2" ht="12.75">
      <c r="A1533" s="5">
        <v>44212.9375</v>
      </c>
      <c r="B1533" s="6">
        <v>450.116973876953</v>
      </c>
    </row>
    <row r="1534" spans="1:2" ht="12.75">
      <c r="A1534" s="5">
        <v>44212.947916666664</v>
      </c>
      <c r="B1534" s="6">
        <v>372.996002197266</v>
      </c>
    </row>
    <row r="1535" spans="1:2" ht="12.75">
      <c r="A1535" s="5">
        <v>44212.95833333333</v>
      </c>
      <c r="B1535" s="6">
        <v>338.916961669922</v>
      </c>
    </row>
    <row r="1536" spans="1:2" ht="12.75">
      <c r="A1536" s="5">
        <v>44212.96875</v>
      </c>
      <c r="B1536" s="6">
        <v>376.533172607422</v>
      </c>
    </row>
    <row r="1537" spans="1:2" ht="12.75">
      <c r="A1537" s="5">
        <v>44212.979166666664</v>
      </c>
      <c r="B1537" s="6">
        <v>366.800811767578</v>
      </c>
    </row>
    <row r="1538" spans="1:2" ht="12.75">
      <c r="A1538" s="5">
        <v>44212.98958333333</v>
      </c>
      <c r="B1538" s="6">
        <v>357.848693847656</v>
      </c>
    </row>
    <row r="1539" spans="1:2" ht="12.75">
      <c r="A1539" s="5">
        <v>44213</v>
      </c>
      <c r="B1539" s="6">
        <v>329.194061279297</v>
      </c>
    </row>
    <row r="1540" spans="1:2" ht="12.75">
      <c r="A1540" s="5">
        <v>44213.010416666664</v>
      </c>
      <c r="B1540" s="6">
        <v>290.536987304688</v>
      </c>
    </row>
    <row r="1541" spans="1:2" ht="12.75">
      <c r="A1541" s="5">
        <v>44213.02083333333</v>
      </c>
      <c r="B1541" s="6">
        <v>341.460174560547</v>
      </c>
    </row>
    <row r="1542" spans="1:2" ht="12.75">
      <c r="A1542" s="5">
        <v>44213.03125</v>
      </c>
      <c r="B1542" s="6">
        <v>334.140350341797</v>
      </c>
    </row>
    <row r="1543" spans="1:2" ht="12.75">
      <c r="A1543" s="5">
        <v>44213.041666666664</v>
      </c>
      <c r="B1543" s="6">
        <v>324.71484375</v>
      </c>
    </row>
    <row r="1544" spans="1:2" ht="12.75">
      <c r="A1544" s="5">
        <v>44213.05208333333</v>
      </c>
      <c r="B1544" s="6">
        <v>267.911987304688</v>
      </c>
    </row>
    <row r="1545" spans="1:2" ht="12.75">
      <c r="A1545" s="5">
        <v>44213.0625</v>
      </c>
      <c r="B1545" s="6">
        <v>245.762451171875</v>
      </c>
    </row>
    <row r="1546" spans="1:2" ht="12.75">
      <c r="A1546" s="5">
        <v>44213.072916666664</v>
      </c>
      <c r="B1546" s="6">
        <v>243.480590820313</v>
      </c>
    </row>
    <row r="1547" spans="1:2" ht="12.75">
      <c r="A1547" s="5">
        <v>44213.08333333333</v>
      </c>
      <c r="B1547" s="6">
        <v>211.892135620117</v>
      </c>
    </row>
    <row r="1548" spans="1:2" ht="12.75">
      <c r="A1548" s="5">
        <v>44213.09375</v>
      </c>
      <c r="B1548" s="6">
        <v>277.362396240234</v>
      </c>
    </row>
    <row r="1549" spans="1:2" ht="12.75">
      <c r="A1549" s="5">
        <v>44213.104166666664</v>
      </c>
      <c r="B1549" s="6">
        <v>255.433990478516</v>
      </c>
    </row>
    <row r="1550" spans="1:2" ht="12.75">
      <c r="A1550" s="5">
        <v>44213.11458333333</v>
      </c>
      <c r="B1550" s="6">
        <v>263.61669921875</v>
      </c>
    </row>
    <row r="1551" spans="1:2" ht="12.75">
      <c r="A1551" s="5">
        <v>44213.125</v>
      </c>
      <c r="B1551" s="6">
        <v>187.315078735352</v>
      </c>
    </row>
    <row r="1552" spans="1:2" ht="12.75">
      <c r="A1552" s="5">
        <v>44213.135416666664</v>
      </c>
      <c r="B1552" s="6">
        <v>169.765472412109</v>
      </c>
    </row>
    <row r="1553" spans="1:2" ht="12.75">
      <c r="A1553" s="5">
        <v>44213.14583333333</v>
      </c>
      <c r="B1553" s="6">
        <v>179.069076538086</v>
      </c>
    </row>
    <row r="1554" spans="1:2" ht="12.75">
      <c r="A1554" s="5">
        <v>44213.15625</v>
      </c>
      <c r="B1554" s="6">
        <v>160.688705444336</v>
      </c>
    </row>
    <row r="1555" spans="1:2" ht="12.75">
      <c r="A1555" s="5">
        <v>44213.166666666664</v>
      </c>
      <c r="B1555" s="6">
        <v>77.7279052734375</v>
      </c>
    </row>
    <row r="1556" spans="1:2" ht="12.75">
      <c r="A1556" s="5">
        <v>44213.17708333333</v>
      </c>
      <c r="B1556" s="6">
        <v>1.78702878952026</v>
      </c>
    </row>
    <row r="1557" spans="1:2" ht="12.75">
      <c r="A1557" s="5">
        <v>44213.1875</v>
      </c>
      <c r="B1557" s="6">
        <v>-51.0874824523926</v>
      </c>
    </row>
    <row r="1558" spans="1:2" ht="12.75">
      <c r="A1558" s="5">
        <v>44213.197916666664</v>
      </c>
      <c r="B1558" s="6">
        <v>-87.5741653442383</v>
      </c>
    </row>
    <row r="1559" spans="1:2" ht="12.75">
      <c r="A1559" s="5">
        <v>44213.20833333333</v>
      </c>
      <c r="B1559" s="6">
        <v>-162.902084350586</v>
      </c>
    </row>
    <row r="1560" spans="1:2" ht="12.75">
      <c r="A1560" s="5">
        <v>44213.21875</v>
      </c>
      <c r="B1560" s="6">
        <v>-167.245239257813</v>
      </c>
    </row>
    <row r="1561" spans="1:2" ht="12.75">
      <c r="A1561" s="5">
        <v>44213.229166666664</v>
      </c>
      <c r="B1561" s="6">
        <v>-112.646125793457</v>
      </c>
    </row>
    <row r="1562" spans="1:2" ht="12.75">
      <c r="A1562" s="5">
        <v>44213.23958333333</v>
      </c>
      <c r="B1562" s="6">
        <v>-94.6879806518555</v>
      </c>
    </row>
    <row r="1563" spans="1:2" ht="12.75">
      <c r="A1563" s="5">
        <v>44213.25</v>
      </c>
      <c r="B1563" s="6">
        <v>-84.1517028808594</v>
      </c>
    </row>
    <row r="1564" spans="1:2" ht="12.75">
      <c r="A1564" s="5">
        <v>44213.260416666664</v>
      </c>
      <c r="B1564" s="6">
        <v>-113.850440979004</v>
      </c>
    </row>
    <row r="1565" spans="1:2" ht="12.75">
      <c r="A1565" s="5">
        <v>44213.27083333333</v>
      </c>
      <c r="B1565" s="6">
        <v>-136.062728881836</v>
      </c>
    </row>
    <row r="1566" spans="1:2" ht="12.75">
      <c r="A1566" s="5">
        <v>44213.28125</v>
      </c>
      <c r="B1566" s="6">
        <v>-94.0690689086914</v>
      </c>
    </row>
    <row r="1567" spans="1:2" ht="12.75">
      <c r="A1567" s="5">
        <v>44213.291666666664</v>
      </c>
      <c r="B1567" s="6">
        <v>-43.5808906555176</v>
      </c>
    </row>
    <row r="1568" spans="1:2" ht="12.75">
      <c r="A1568" s="5">
        <v>44213.30208333333</v>
      </c>
      <c r="B1568" s="6">
        <v>27.5268230438232</v>
      </c>
    </row>
    <row r="1569" spans="1:2" ht="12.75">
      <c r="A1569" s="5">
        <v>44213.3125</v>
      </c>
      <c r="B1569" s="6">
        <v>68.2600936889648</v>
      </c>
    </row>
    <row r="1570" spans="1:2" ht="12.75">
      <c r="A1570" s="5">
        <v>44213.322916666664</v>
      </c>
      <c r="B1570" s="6">
        <v>86.6129302978516</v>
      </c>
    </row>
    <row r="1571" spans="1:2" ht="12.75">
      <c r="A1571" s="5">
        <v>44213.33333333333</v>
      </c>
      <c r="B1571" s="6">
        <v>-26.2239036560059</v>
      </c>
    </row>
    <row r="1572" spans="1:2" ht="12.75">
      <c r="A1572" s="5">
        <v>44213.34375</v>
      </c>
      <c r="B1572" s="6">
        <v>-146.55615234375</v>
      </c>
    </row>
    <row r="1573" spans="1:2" ht="12.75">
      <c r="A1573" s="5">
        <v>44213.354166666664</v>
      </c>
      <c r="B1573" s="6">
        <v>-210.943511962891</v>
      </c>
    </row>
    <row r="1574" spans="1:2" ht="12.75">
      <c r="A1574" s="5">
        <v>44213.36458333333</v>
      </c>
      <c r="B1574" s="6">
        <v>-196.540664672852</v>
      </c>
    </row>
    <row r="1575" spans="1:2" ht="12.75">
      <c r="A1575" s="5">
        <v>44213.375</v>
      </c>
      <c r="B1575" s="6">
        <v>-227.018646240234</v>
      </c>
    </row>
    <row r="1576" spans="1:2" ht="12.75">
      <c r="A1576" s="5">
        <v>44213.385416666664</v>
      </c>
      <c r="B1576" s="6">
        <v>-250.422912597656</v>
      </c>
    </row>
    <row r="1577" spans="1:2" ht="12.75">
      <c r="A1577" s="5">
        <v>44213.39583333333</v>
      </c>
      <c r="B1577" s="6">
        <v>-292.013671875</v>
      </c>
    </row>
    <row r="1578" spans="1:2" ht="12.75">
      <c r="A1578" s="5">
        <v>44213.40625</v>
      </c>
      <c r="B1578" s="6">
        <v>-259.88720703125</v>
      </c>
    </row>
    <row r="1579" spans="1:2" ht="12.75">
      <c r="A1579" s="5">
        <v>44213.416666666664</v>
      </c>
      <c r="B1579" s="6">
        <v>-269.887390136719</v>
      </c>
    </row>
    <row r="1580" spans="1:2" ht="12.75">
      <c r="A1580" s="5">
        <v>44213.42708333333</v>
      </c>
      <c r="B1580" s="6">
        <v>-252.489929199219</v>
      </c>
    </row>
    <row r="1581" spans="1:2" ht="12.75">
      <c r="A1581" s="5">
        <v>44213.4375</v>
      </c>
      <c r="B1581" s="6">
        <v>-266.334991455078</v>
      </c>
    </row>
    <row r="1582" spans="1:2" ht="12.75">
      <c r="A1582" s="5">
        <v>44213.447916666664</v>
      </c>
      <c r="B1582" s="6">
        <v>-223.657348632813</v>
      </c>
    </row>
    <row r="1583" spans="1:2" ht="12.75">
      <c r="A1583" s="5">
        <v>44213.45833333333</v>
      </c>
      <c r="B1583" s="6">
        <v>-228.44841003418</v>
      </c>
    </row>
    <row r="1584" spans="1:2" ht="12.75">
      <c r="A1584" s="5">
        <v>44213.46875</v>
      </c>
      <c r="B1584" s="6">
        <v>-174.025573730469</v>
      </c>
    </row>
    <row r="1585" spans="1:2" ht="12.75">
      <c r="A1585" s="5">
        <v>44213.479166666664</v>
      </c>
      <c r="B1585" s="6">
        <v>-143.328201293945</v>
      </c>
    </row>
    <row r="1586" spans="1:2" ht="12.75">
      <c r="A1586" s="5">
        <v>44213.48958333333</v>
      </c>
      <c r="B1586" s="6">
        <v>-169.702743530273</v>
      </c>
    </row>
    <row r="1587" spans="1:2" ht="12.75">
      <c r="A1587" s="5">
        <v>44213.5</v>
      </c>
      <c r="B1587" s="6">
        <v>-120.872093200684</v>
      </c>
    </row>
    <row r="1588" spans="1:2" ht="12.75">
      <c r="A1588" s="5">
        <v>44213.510416666664</v>
      </c>
      <c r="B1588" s="6">
        <v>-92.9134674072266</v>
      </c>
    </row>
    <row r="1589" spans="1:2" ht="12.75">
      <c r="A1589" s="5">
        <v>44213.52083333333</v>
      </c>
      <c r="B1589" s="6">
        <v>-14.4463672637939</v>
      </c>
    </row>
    <row r="1590" spans="1:2" ht="12.75">
      <c r="A1590" s="5">
        <v>44213.53125</v>
      </c>
      <c r="B1590" s="6">
        <v>64.8472061157227</v>
      </c>
    </row>
    <row r="1591" spans="1:2" ht="12.75">
      <c r="A1591" s="5">
        <v>44213.541666666664</v>
      </c>
      <c r="B1591" s="6">
        <v>94.2698593139648</v>
      </c>
    </row>
    <row r="1592" spans="1:2" ht="12.75">
      <c r="A1592" s="5">
        <v>44213.55208333333</v>
      </c>
      <c r="B1592" s="6">
        <v>199.335159301758</v>
      </c>
    </row>
    <row r="1593" spans="1:2" ht="12.75">
      <c r="A1593" s="5">
        <v>44213.5625</v>
      </c>
      <c r="B1593" s="6">
        <v>254.282958984375</v>
      </c>
    </row>
    <row r="1594" spans="1:2" ht="12.75">
      <c r="A1594" s="5">
        <v>44213.572916666664</v>
      </c>
      <c r="B1594" s="6">
        <v>337.092193603516</v>
      </c>
    </row>
    <row r="1595" spans="1:2" ht="12.75">
      <c r="A1595" s="5">
        <v>44213.58333333333</v>
      </c>
      <c r="B1595" s="6">
        <v>325.000030517578</v>
      </c>
    </row>
    <row r="1596" spans="1:2" ht="12.75">
      <c r="A1596" s="5">
        <v>44213.59375</v>
      </c>
      <c r="B1596" s="6">
        <v>390.819396972656</v>
      </c>
    </row>
    <row r="1597" spans="1:2" ht="12.75">
      <c r="A1597" s="5">
        <v>44213.604166666664</v>
      </c>
      <c r="B1597" s="6">
        <v>437.462646484375</v>
      </c>
    </row>
    <row r="1598" spans="1:2" ht="12.75">
      <c r="A1598" s="5">
        <v>44213.61458333333</v>
      </c>
      <c r="B1598" s="6">
        <v>468.426055908203</v>
      </c>
    </row>
    <row r="1599" spans="1:2" ht="12.75">
      <c r="A1599" s="5">
        <v>44213.625</v>
      </c>
      <c r="B1599" s="6">
        <v>411.648132324219</v>
      </c>
    </row>
    <row r="1600" spans="1:2" ht="12.75">
      <c r="A1600" s="5">
        <v>44213.635416666664</v>
      </c>
      <c r="B1600" s="6">
        <v>310.063598632813</v>
      </c>
    </row>
    <row r="1601" spans="1:2" ht="12.75">
      <c r="A1601" s="5">
        <v>44213.64583333333</v>
      </c>
      <c r="B1601" s="6">
        <v>191.483413696289</v>
      </c>
    </row>
    <row r="1602" spans="1:2" ht="12.75">
      <c r="A1602" s="5">
        <v>44213.65625</v>
      </c>
      <c r="B1602" s="6">
        <v>119.584449768066</v>
      </c>
    </row>
    <row r="1603" spans="1:2" ht="12.75">
      <c r="A1603" s="5">
        <v>44213.666666666664</v>
      </c>
      <c r="B1603" s="6">
        <v>101.220260620117</v>
      </c>
    </row>
    <row r="1604" spans="1:2" ht="12.75">
      <c r="A1604" s="5">
        <v>44213.67708333333</v>
      </c>
      <c r="B1604" s="6">
        <v>175.481979370117</v>
      </c>
    </row>
    <row r="1605" spans="1:2" ht="12.75">
      <c r="A1605" s="5">
        <v>44213.6875</v>
      </c>
      <c r="B1605" s="6">
        <v>270.786041259766</v>
      </c>
    </row>
    <row r="1606" spans="1:2" ht="12.75">
      <c r="A1606" s="5">
        <v>44213.697916666664</v>
      </c>
      <c r="B1606" s="6">
        <v>310.079315185547</v>
      </c>
    </row>
    <row r="1607" spans="1:2" ht="12.75">
      <c r="A1607" s="5">
        <v>44213.70833333333</v>
      </c>
      <c r="B1607" s="6">
        <v>342.388824462891</v>
      </c>
    </row>
    <row r="1608" spans="1:2" ht="12.75">
      <c r="A1608" s="5">
        <v>44213.71875</v>
      </c>
      <c r="B1608" s="6">
        <v>179.657791137695</v>
      </c>
    </row>
    <row r="1609" spans="1:2" ht="12.75">
      <c r="A1609" s="5">
        <v>44213.729166666664</v>
      </c>
      <c r="B1609" s="6">
        <v>225.161117553711</v>
      </c>
    </row>
    <row r="1610" spans="1:2" ht="12.75">
      <c r="A1610" s="5">
        <v>44213.73958333333</v>
      </c>
      <c r="B1610" s="6">
        <v>312.625579833984</v>
      </c>
    </row>
    <row r="1611" spans="1:2" ht="12.75">
      <c r="A1611" s="5">
        <v>44213.75</v>
      </c>
      <c r="B1611" s="6">
        <v>412.101928710938</v>
      </c>
    </row>
    <row r="1612" spans="1:2" ht="12.75">
      <c r="A1612" s="5">
        <v>44213.760416666664</v>
      </c>
      <c r="B1612" s="6">
        <v>417.780090332031</v>
      </c>
    </row>
    <row r="1613" spans="1:2" ht="12.75">
      <c r="A1613" s="5">
        <v>44213.77083333333</v>
      </c>
      <c r="B1613" s="6">
        <v>392.157897949219</v>
      </c>
    </row>
    <row r="1614" spans="1:2" ht="12.75">
      <c r="A1614" s="5">
        <v>44213.78125</v>
      </c>
      <c r="B1614" s="6">
        <v>349.539154052734</v>
      </c>
    </row>
    <row r="1615" spans="1:2" ht="12.75">
      <c r="A1615" s="5">
        <v>44213.791666666664</v>
      </c>
      <c r="B1615" s="6">
        <v>375.669830322266</v>
      </c>
    </row>
    <row r="1616" spans="1:2" ht="12.75">
      <c r="A1616" s="5">
        <v>44213.80208333333</v>
      </c>
      <c r="B1616" s="6">
        <v>412.304138183594</v>
      </c>
    </row>
    <row r="1617" spans="1:2" ht="12.75">
      <c r="A1617" s="5">
        <v>44213.8125</v>
      </c>
      <c r="B1617" s="6">
        <v>441.052429199219</v>
      </c>
    </row>
    <row r="1618" spans="1:2" ht="12.75">
      <c r="A1618" s="5">
        <v>44213.822916666664</v>
      </c>
      <c r="B1618" s="6">
        <v>446.001403808594</v>
      </c>
    </row>
    <row r="1619" spans="1:2" ht="12.75">
      <c r="A1619" s="5">
        <v>44213.83333333333</v>
      </c>
      <c r="B1619" s="6">
        <v>422.421203613281</v>
      </c>
    </row>
    <row r="1620" spans="1:2" ht="12.75">
      <c r="A1620" s="5">
        <v>44213.84375</v>
      </c>
      <c r="B1620" s="6">
        <v>528.470825195313</v>
      </c>
    </row>
    <row r="1621" spans="1:2" ht="12.75">
      <c r="A1621" s="5">
        <v>44213.854166666664</v>
      </c>
      <c r="B1621" s="6">
        <v>581.34716796875</v>
      </c>
    </row>
    <row r="1622" spans="1:2" ht="12.75">
      <c r="A1622" s="5">
        <v>44213.86458333333</v>
      </c>
      <c r="B1622" s="6">
        <v>575.388122558594</v>
      </c>
    </row>
    <row r="1623" spans="1:2" ht="12.75">
      <c r="A1623" s="5">
        <v>44213.875</v>
      </c>
      <c r="B1623" s="6">
        <v>541.146301269531</v>
      </c>
    </row>
    <row r="1624" spans="1:2" ht="12.75">
      <c r="A1624" s="5">
        <v>44213.885416666664</v>
      </c>
      <c r="B1624" s="6">
        <v>611.716613769531</v>
      </c>
    </row>
    <row r="1625" spans="1:2" ht="12.75">
      <c r="A1625" s="5">
        <v>44213.89583333333</v>
      </c>
      <c r="B1625" s="6">
        <v>560.693359375</v>
      </c>
    </row>
    <row r="1626" spans="1:2" ht="12.75">
      <c r="A1626" s="5">
        <v>44213.90625</v>
      </c>
      <c r="B1626" s="6">
        <v>462.144653320313</v>
      </c>
    </row>
    <row r="1627" spans="1:2" ht="12.75">
      <c r="A1627" s="5">
        <v>44213.916666666664</v>
      </c>
      <c r="B1627" s="6">
        <v>362.380432128906</v>
      </c>
    </row>
    <row r="1628" spans="1:2" ht="12.75">
      <c r="A1628" s="5">
        <v>44213.92708333333</v>
      </c>
      <c r="B1628" s="6">
        <v>431.438110351563</v>
      </c>
    </row>
    <row r="1629" spans="1:2" ht="12.75">
      <c r="A1629" s="5">
        <v>44213.9375</v>
      </c>
      <c r="B1629" s="6">
        <v>457.103973388672</v>
      </c>
    </row>
    <row r="1630" spans="1:2" ht="12.75">
      <c r="A1630" s="5">
        <v>44213.947916666664</v>
      </c>
      <c r="B1630" s="6">
        <v>377.750732421875</v>
      </c>
    </row>
    <row r="1631" spans="1:2" ht="12.75">
      <c r="A1631" s="5">
        <v>44213.95833333333</v>
      </c>
      <c r="B1631" s="6">
        <v>316.384033203125</v>
      </c>
    </row>
    <row r="1632" spans="1:2" ht="12.75">
      <c r="A1632" s="5">
        <v>44213.96875</v>
      </c>
      <c r="B1632" s="6">
        <v>276.314300537109</v>
      </c>
    </row>
    <row r="1633" spans="1:2" ht="12.75">
      <c r="A1633" s="5">
        <v>44213.979166666664</v>
      </c>
      <c r="B1633" s="6">
        <v>216.193725585938</v>
      </c>
    </row>
    <row r="1634" spans="1:2" ht="12.75">
      <c r="A1634" s="5">
        <v>44213.98958333333</v>
      </c>
      <c r="B1634" s="6">
        <v>267.088500976563</v>
      </c>
    </row>
    <row r="1635" spans="1:2" ht="12.75">
      <c r="A1635" s="5">
        <v>44214</v>
      </c>
      <c r="B1635" s="6">
        <v>290.835784912109</v>
      </c>
    </row>
    <row r="1636" spans="1:2" ht="12.75">
      <c r="A1636" s="5">
        <v>44214.010416666664</v>
      </c>
      <c r="B1636" s="6">
        <v>319.719146728516</v>
      </c>
    </row>
    <row r="1637" spans="1:2" ht="12.75">
      <c r="A1637" s="5">
        <v>44214.02083333333</v>
      </c>
      <c r="B1637" s="6">
        <v>401.550415039063</v>
      </c>
    </row>
    <row r="1638" spans="1:2" ht="12.75">
      <c r="A1638" s="5">
        <v>44214.03125</v>
      </c>
      <c r="B1638" s="6">
        <v>383.701629638672</v>
      </c>
    </row>
    <row r="1639" spans="1:2" ht="12.75">
      <c r="A1639" s="5">
        <v>44214.041666666664</v>
      </c>
      <c r="B1639" s="6">
        <v>378.710968017578</v>
      </c>
    </row>
    <row r="1640" spans="1:2" ht="12.75">
      <c r="A1640" s="5">
        <v>44214.05208333333</v>
      </c>
      <c r="B1640" s="6">
        <v>332.215911865234</v>
      </c>
    </row>
    <row r="1641" spans="1:2" ht="12.75">
      <c r="A1641" s="5">
        <v>44214.0625</v>
      </c>
      <c r="B1641" s="6">
        <v>319.741363525391</v>
      </c>
    </row>
    <row r="1642" spans="1:2" ht="12.75">
      <c r="A1642" s="5">
        <v>44214.072916666664</v>
      </c>
      <c r="B1642" s="6">
        <v>326.781341552734</v>
      </c>
    </row>
    <row r="1643" spans="1:2" ht="12.75">
      <c r="A1643" s="5">
        <v>44214.08333333333</v>
      </c>
      <c r="B1643" s="6">
        <v>358.503479003906</v>
      </c>
    </row>
    <row r="1644" spans="1:2" ht="12.75">
      <c r="A1644" s="5">
        <v>44214.09375</v>
      </c>
      <c r="B1644" s="6">
        <v>383.70751953125</v>
      </c>
    </row>
    <row r="1645" spans="1:2" ht="12.75">
      <c r="A1645" s="5">
        <v>44214.104166666664</v>
      </c>
      <c r="B1645" s="6">
        <v>378.425476074219</v>
      </c>
    </row>
    <row r="1646" spans="1:2" ht="12.75">
      <c r="A1646" s="5">
        <v>44214.11458333333</v>
      </c>
      <c r="B1646" s="6">
        <v>386.963684082031</v>
      </c>
    </row>
    <row r="1647" spans="1:2" ht="12.75">
      <c r="A1647" s="5">
        <v>44214.125</v>
      </c>
      <c r="B1647" s="6">
        <v>389.648895263672</v>
      </c>
    </row>
    <row r="1648" spans="1:2" ht="12.75">
      <c r="A1648" s="5">
        <v>44214.135416666664</v>
      </c>
      <c r="B1648" s="6">
        <v>378.1708984375</v>
      </c>
    </row>
    <row r="1649" spans="1:2" ht="12.75">
      <c r="A1649" s="5">
        <v>44214.14583333333</v>
      </c>
      <c r="B1649" s="6">
        <v>380.988342285156</v>
      </c>
    </row>
    <row r="1650" spans="1:2" ht="12.75">
      <c r="A1650" s="5">
        <v>44214.15625</v>
      </c>
      <c r="B1650" s="6">
        <v>390.656341552734</v>
      </c>
    </row>
    <row r="1651" spans="1:2" ht="12.75">
      <c r="A1651" s="5">
        <v>44214.166666666664</v>
      </c>
      <c r="B1651" s="6">
        <v>375.594451904297</v>
      </c>
    </row>
    <row r="1652" spans="1:2" ht="12.75">
      <c r="A1652" s="5">
        <v>44214.17708333333</v>
      </c>
      <c r="B1652" s="6">
        <v>388.148162841797</v>
      </c>
    </row>
    <row r="1653" spans="1:2" ht="12.75">
      <c r="A1653" s="5">
        <v>44214.1875</v>
      </c>
      <c r="B1653" s="6">
        <v>430.860687255859</v>
      </c>
    </row>
    <row r="1654" spans="1:2" ht="12.75">
      <c r="A1654" s="5">
        <v>44214.197916666664</v>
      </c>
      <c r="B1654" s="6">
        <v>460.922119140625</v>
      </c>
    </row>
    <row r="1655" spans="1:2" ht="12.75">
      <c r="A1655" s="5">
        <v>44214.20833333333</v>
      </c>
      <c r="B1655" s="6">
        <v>429.244110107422</v>
      </c>
    </row>
    <row r="1656" spans="1:2" ht="12.75">
      <c r="A1656" s="5">
        <v>44214.21875</v>
      </c>
      <c r="B1656" s="6">
        <v>378.258117675781</v>
      </c>
    </row>
    <row r="1657" spans="1:2" ht="12.75">
      <c r="A1657" s="5">
        <v>44214.229166666664</v>
      </c>
      <c r="B1657" s="6">
        <v>330.463165283203</v>
      </c>
    </row>
    <row r="1658" spans="1:2" ht="12.75">
      <c r="A1658" s="5">
        <v>44214.23958333333</v>
      </c>
      <c r="B1658" s="6">
        <v>357.962310791016</v>
      </c>
    </row>
    <row r="1659" spans="1:2" ht="12.75">
      <c r="A1659" s="5">
        <v>44214.25</v>
      </c>
      <c r="B1659" s="6">
        <v>343.923889160156</v>
      </c>
    </row>
    <row r="1660" spans="1:2" ht="12.75">
      <c r="A1660" s="5">
        <v>44214.260416666664</v>
      </c>
      <c r="B1660" s="6">
        <v>281.63525390625</v>
      </c>
    </row>
    <row r="1661" spans="1:2" ht="12.75">
      <c r="A1661" s="5">
        <v>44214.27083333333</v>
      </c>
      <c r="B1661" s="6">
        <v>159.781204223633</v>
      </c>
    </row>
    <row r="1662" spans="1:2" ht="12.75">
      <c r="A1662" s="5">
        <v>44214.28125</v>
      </c>
      <c r="B1662" s="6">
        <v>195.393829345703</v>
      </c>
    </row>
    <row r="1663" spans="1:2" ht="12.75">
      <c r="A1663" s="5">
        <v>44214.291666666664</v>
      </c>
      <c r="B1663" s="6">
        <v>223.282653808594</v>
      </c>
    </row>
    <row r="1664" spans="1:2" ht="12.75">
      <c r="A1664" s="5">
        <v>44214.30208333333</v>
      </c>
      <c r="B1664" s="6">
        <v>209.162841796875</v>
      </c>
    </row>
    <row r="1665" spans="1:2" ht="12.75">
      <c r="A1665" s="5">
        <v>44214.3125</v>
      </c>
      <c r="B1665" s="6">
        <v>250.558151245117</v>
      </c>
    </row>
    <row r="1666" spans="1:2" ht="12.75">
      <c r="A1666" s="5">
        <v>44214.322916666664</v>
      </c>
      <c r="B1666" s="6">
        <v>300.545227050781</v>
      </c>
    </row>
    <row r="1667" spans="1:2" ht="12.75">
      <c r="A1667" s="5">
        <v>44214.33333333333</v>
      </c>
      <c r="B1667" s="6">
        <v>369.155456542969</v>
      </c>
    </row>
    <row r="1668" spans="1:2" ht="12.75">
      <c r="A1668" s="5">
        <v>44214.34375</v>
      </c>
      <c r="B1668" s="6">
        <v>376.302215576172</v>
      </c>
    </row>
    <row r="1669" spans="1:2" ht="12.75">
      <c r="A1669" s="5">
        <v>44214.354166666664</v>
      </c>
      <c r="B1669" s="6">
        <v>157.092330932617</v>
      </c>
    </row>
    <row r="1670" spans="1:2" ht="12.75">
      <c r="A1670" s="5">
        <v>44214.36458333333</v>
      </c>
      <c r="B1670" s="6">
        <v>44.4568023681641</v>
      </c>
    </row>
    <row r="1671" spans="1:2" ht="12.75">
      <c r="A1671" s="5">
        <v>44214.375</v>
      </c>
      <c r="B1671" s="6">
        <v>-124.885696411133</v>
      </c>
    </row>
    <row r="1672" spans="1:2" ht="12.75">
      <c r="A1672" s="5">
        <v>44214.385416666664</v>
      </c>
      <c r="B1672" s="6">
        <v>-100.712966918945</v>
      </c>
    </row>
    <row r="1673" spans="1:2" ht="12.75">
      <c r="A1673" s="5">
        <v>44214.39583333333</v>
      </c>
      <c r="B1673" s="6">
        <v>-163.791473388672</v>
      </c>
    </row>
    <row r="1674" spans="1:2" ht="12.75">
      <c r="A1674" s="5">
        <v>44214.40625</v>
      </c>
      <c r="B1674" s="6">
        <v>-269.041107177734</v>
      </c>
    </row>
    <row r="1675" spans="1:2" ht="12.75">
      <c r="A1675" s="5">
        <v>44214.416666666664</v>
      </c>
      <c r="B1675" s="6">
        <v>-270.314880371094</v>
      </c>
    </row>
    <row r="1676" spans="1:2" ht="12.75">
      <c r="A1676" s="5">
        <v>44214.42708333333</v>
      </c>
      <c r="B1676" s="6">
        <v>-287.880401611328</v>
      </c>
    </row>
    <row r="1677" spans="1:2" ht="12.75">
      <c r="A1677" s="5">
        <v>44214.4375</v>
      </c>
      <c r="B1677" s="6">
        <v>-313.929870605469</v>
      </c>
    </row>
    <row r="1678" spans="1:2" ht="12.75">
      <c r="A1678" s="5">
        <v>44214.447916666664</v>
      </c>
      <c r="B1678" s="6">
        <v>-370.640777587891</v>
      </c>
    </row>
    <row r="1679" spans="1:2" ht="12.75">
      <c r="A1679" s="5">
        <v>44214.45833333333</v>
      </c>
      <c r="B1679" s="6">
        <v>-360.004180908203</v>
      </c>
    </row>
    <row r="1680" spans="1:2" ht="12.75">
      <c r="A1680" s="5">
        <v>44214.46875</v>
      </c>
      <c r="B1680" s="6">
        <v>-351.619415283203</v>
      </c>
    </row>
    <row r="1681" spans="1:2" ht="12.75">
      <c r="A1681" s="5">
        <v>44214.479166666664</v>
      </c>
      <c r="B1681" s="6">
        <v>-371.202789306641</v>
      </c>
    </row>
    <row r="1682" spans="1:2" ht="12.75">
      <c r="A1682" s="5">
        <v>44214.48958333333</v>
      </c>
      <c r="B1682" s="6">
        <v>-359.592254638672</v>
      </c>
    </row>
    <row r="1683" spans="1:2" ht="12.75">
      <c r="A1683" s="5">
        <v>44214.5</v>
      </c>
      <c r="B1683" s="6">
        <v>-372.866943359375</v>
      </c>
    </row>
    <row r="1684" spans="1:2" ht="12.75">
      <c r="A1684" s="5">
        <v>44214.510416666664</v>
      </c>
      <c r="B1684" s="6">
        <v>-273.170867919922</v>
      </c>
    </row>
    <row r="1685" spans="1:2" ht="12.75">
      <c r="A1685" s="5">
        <v>44214.52083333333</v>
      </c>
      <c r="B1685" s="6">
        <v>-253.337097167969</v>
      </c>
    </row>
    <row r="1686" spans="1:2" ht="12.75">
      <c r="A1686" s="5">
        <v>44214.53125</v>
      </c>
      <c r="B1686" s="6">
        <v>-247.346145629883</v>
      </c>
    </row>
    <row r="1687" spans="1:2" ht="12.75">
      <c r="A1687" s="5">
        <v>44214.541666666664</v>
      </c>
      <c r="B1687" s="6">
        <v>-297.169494628906</v>
      </c>
    </row>
    <row r="1688" spans="1:2" ht="12.75">
      <c r="A1688" s="5">
        <v>44214.55208333333</v>
      </c>
      <c r="B1688" s="6">
        <v>-282.076385498047</v>
      </c>
    </row>
    <row r="1689" spans="1:2" ht="12.75">
      <c r="A1689" s="5">
        <v>44214.5625</v>
      </c>
      <c r="B1689" s="6">
        <v>-297.159027099609</v>
      </c>
    </row>
    <row r="1690" spans="1:2" ht="12.75">
      <c r="A1690" s="5">
        <v>44214.572916666664</v>
      </c>
      <c r="B1690" s="6">
        <v>-281.920013427734</v>
      </c>
    </row>
    <row r="1691" spans="1:2" ht="12.75">
      <c r="A1691" s="5">
        <v>44214.58333333333</v>
      </c>
      <c r="B1691" s="6">
        <v>-195.417236328125</v>
      </c>
    </row>
    <row r="1692" spans="1:2" ht="12.75">
      <c r="A1692" s="5">
        <v>44214.59375</v>
      </c>
      <c r="B1692" s="6">
        <v>-150.476409912109</v>
      </c>
    </row>
    <row r="1693" spans="1:2" ht="12.75">
      <c r="A1693" s="5">
        <v>44214.604166666664</v>
      </c>
      <c r="B1693" s="6">
        <v>-175.337463378906</v>
      </c>
    </row>
    <row r="1694" spans="1:2" ht="12.75">
      <c r="A1694" s="5">
        <v>44214.61458333333</v>
      </c>
      <c r="B1694" s="6">
        <v>-149.240692138672</v>
      </c>
    </row>
    <row r="1695" spans="1:2" ht="12.75">
      <c r="A1695" s="5">
        <v>44214.625</v>
      </c>
      <c r="B1695" s="6">
        <v>-94.0032958984375</v>
      </c>
    </row>
    <row r="1696" spans="1:2" ht="12.75">
      <c r="A1696" s="5">
        <v>44214.635416666664</v>
      </c>
      <c r="B1696" s="6">
        <v>-164.518524169922</v>
      </c>
    </row>
    <row r="1697" spans="1:2" ht="12.75">
      <c r="A1697" s="5">
        <v>44214.64583333333</v>
      </c>
      <c r="B1697" s="6">
        <v>-215.030136108398</v>
      </c>
    </row>
    <row r="1698" spans="1:2" ht="12.75">
      <c r="A1698" s="5">
        <v>44214.65625</v>
      </c>
      <c r="B1698" s="6">
        <v>-69.370735168457</v>
      </c>
    </row>
    <row r="1699" spans="1:2" ht="12.75">
      <c r="A1699" s="5">
        <v>44214.666666666664</v>
      </c>
      <c r="B1699" s="6">
        <v>90.1391983032227</v>
      </c>
    </row>
    <row r="1700" spans="1:2" ht="12.75">
      <c r="A1700" s="5">
        <v>44214.67708333333</v>
      </c>
      <c r="B1700" s="6">
        <v>-138.662750244141</v>
      </c>
    </row>
    <row r="1701" spans="1:2" ht="12.75">
      <c r="A1701" s="5">
        <v>44214.6875</v>
      </c>
      <c r="B1701" s="6">
        <v>-77.9606246948242</v>
      </c>
    </row>
    <row r="1702" spans="1:2" ht="12.75">
      <c r="A1702" s="5">
        <v>44214.697916666664</v>
      </c>
      <c r="B1702" s="6">
        <v>52.7687530517578</v>
      </c>
    </row>
    <row r="1703" spans="1:2" ht="12.75">
      <c r="A1703" s="5">
        <v>44214.70833333333</v>
      </c>
      <c r="B1703" s="6">
        <v>70.1438598632813</v>
      </c>
    </row>
    <row r="1704" spans="1:2" ht="12.75">
      <c r="A1704" s="5">
        <v>44214.71875</v>
      </c>
      <c r="B1704" s="6">
        <v>-50.5592041015625</v>
      </c>
    </row>
    <row r="1705" spans="1:2" ht="12.75">
      <c r="A1705" s="5">
        <v>44214.729166666664</v>
      </c>
      <c r="B1705" s="6">
        <v>-34.792911529541</v>
      </c>
    </row>
    <row r="1706" spans="1:2" ht="12.75">
      <c r="A1706" s="5">
        <v>44214.73958333333</v>
      </c>
      <c r="B1706" s="6">
        <v>24.2469806671143</v>
      </c>
    </row>
    <row r="1707" spans="1:2" ht="12.75">
      <c r="A1707" s="5">
        <v>44214.75</v>
      </c>
      <c r="B1707" s="6">
        <v>91.5371475219727</v>
      </c>
    </row>
    <row r="1708" spans="1:2" ht="12.75">
      <c r="A1708" s="5">
        <v>44214.760416666664</v>
      </c>
      <c r="B1708" s="6">
        <v>119.467430114746</v>
      </c>
    </row>
    <row r="1709" spans="1:2" ht="12.75">
      <c r="A1709" s="5">
        <v>44214.77083333333</v>
      </c>
      <c r="B1709" s="6">
        <v>103.224029541016</v>
      </c>
    </row>
    <row r="1710" spans="1:2" ht="12.75">
      <c r="A1710" s="5">
        <v>44214.78125</v>
      </c>
      <c r="B1710" s="6">
        <v>90.8274993896484</v>
      </c>
    </row>
    <row r="1711" spans="1:2" ht="12.75">
      <c r="A1711" s="5">
        <v>44214.791666666664</v>
      </c>
      <c r="B1711" s="6">
        <v>56.1307830810547</v>
      </c>
    </row>
    <row r="1712" spans="1:2" ht="12.75">
      <c r="A1712" s="5">
        <v>44214.80208333333</v>
      </c>
      <c r="B1712" s="6">
        <v>129.448028564453</v>
      </c>
    </row>
    <row r="1713" spans="1:2" ht="12.75">
      <c r="A1713" s="5">
        <v>44214.8125</v>
      </c>
      <c r="B1713" s="6">
        <v>146.374038696289</v>
      </c>
    </row>
    <row r="1714" spans="1:2" ht="12.75">
      <c r="A1714" s="5">
        <v>44214.822916666664</v>
      </c>
      <c r="B1714" s="6">
        <v>149.371398925781</v>
      </c>
    </row>
    <row r="1715" spans="1:2" ht="12.75">
      <c r="A1715" s="5">
        <v>44214.83333333333</v>
      </c>
      <c r="B1715" s="6">
        <v>182.23681640625</v>
      </c>
    </row>
    <row r="1716" spans="1:2" ht="12.75">
      <c r="A1716" s="5">
        <v>44214.84375</v>
      </c>
      <c r="B1716" s="6">
        <v>335.262908935547</v>
      </c>
    </row>
    <row r="1717" spans="1:2" ht="12.75">
      <c r="A1717" s="5">
        <v>44214.854166666664</v>
      </c>
      <c r="B1717" s="6">
        <v>375.175903320313</v>
      </c>
    </row>
    <row r="1718" spans="1:2" ht="12.75">
      <c r="A1718" s="5">
        <v>44214.86458333333</v>
      </c>
      <c r="B1718" s="6">
        <v>310.788055419922</v>
      </c>
    </row>
    <row r="1719" spans="1:2" ht="12.75">
      <c r="A1719" s="5">
        <v>44214.875</v>
      </c>
      <c r="B1719" s="6">
        <v>264.562896728516</v>
      </c>
    </row>
    <row r="1720" spans="1:2" ht="12.75">
      <c r="A1720" s="5">
        <v>44214.885416666664</v>
      </c>
      <c r="B1720" s="6">
        <v>396.51220703125</v>
      </c>
    </row>
    <row r="1721" spans="1:2" ht="12.75">
      <c r="A1721" s="5">
        <v>44214.89583333333</v>
      </c>
      <c r="B1721" s="6">
        <v>390.437072753906</v>
      </c>
    </row>
    <row r="1722" spans="1:2" ht="12.75">
      <c r="A1722" s="5">
        <v>44214.90625</v>
      </c>
      <c r="B1722" s="6">
        <v>407.753875732422</v>
      </c>
    </row>
    <row r="1723" spans="1:2" ht="12.75">
      <c r="A1723" s="5">
        <v>44214.916666666664</v>
      </c>
      <c r="B1723" s="6">
        <v>432.33837890625</v>
      </c>
    </row>
    <row r="1724" spans="1:2" ht="12.75">
      <c r="A1724" s="5">
        <v>44214.92708333333</v>
      </c>
      <c r="B1724" s="6">
        <v>663.092529296875</v>
      </c>
    </row>
    <row r="1725" spans="1:2" ht="12.75">
      <c r="A1725" s="5">
        <v>44214.9375</v>
      </c>
      <c r="B1725" s="6">
        <v>739.807434082031</v>
      </c>
    </row>
    <row r="1726" spans="1:2" ht="12.75">
      <c r="A1726" s="5">
        <v>44214.947916666664</v>
      </c>
      <c r="B1726" s="6">
        <v>680.482727050781</v>
      </c>
    </row>
    <row r="1727" spans="1:2" ht="12.75">
      <c r="A1727" s="5">
        <v>44214.95833333333</v>
      </c>
      <c r="B1727" s="6">
        <v>642.631591796875</v>
      </c>
    </row>
    <row r="1728" spans="1:2" ht="12.75">
      <c r="A1728" s="5">
        <v>44214.96875</v>
      </c>
      <c r="B1728" s="6">
        <v>683.956970214844</v>
      </c>
    </row>
    <row r="1729" spans="1:2" ht="12.75">
      <c r="A1729" s="5">
        <v>44214.979166666664</v>
      </c>
      <c r="B1729" s="6">
        <v>714.316833496094</v>
      </c>
    </row>
    <row r="1730" spans="1:2" ht="12.75">
      <c r="A1730" s="5">
        <v>44214.98958333333</v>
      </c>
      <c r="B1730" s="6">
        <v>665.192932128906</v>
      </c>
    </row>
    <row r="1731" spans="1:2" ht="12.75">
      <c r="A1731" s="5">
        <v>44215</v>
      </c>
      <c r="B1731" s="6">
        <v>550.388427734375</v>
      </c>
    </row>
    <row r="1732" spans="1:2" ht="12.75">
      <c r="A1732" s="5">
        <v>44215.010416666664</v>
      </c>
      <c r="B1732" s="6">
        <v>467.051818847656</v>
      </c>
    </row>
    <row r="1733" spans="1:2" ht="12.75">
      <c r="A1733" s="5">
        <v>44215.02083333333</v>
      </c>
      <c r="B1733" s="6">
        <v>429.397888183594</v>
      </c>
    </row>
    <row r="1734" spans="1:2" ht="12.75">
      <c r="A1734" s="5">
        <v>44215.03125</v>
      </c>
      <c r="B1734" s="6">
        <v>362.239105224609</v>
      </c>
    </row>
    <row r="1735" spans="1:2" ht="12.75">
      <c r="A1735" s="5">
        <v>44215.041666666664</v>
      </c>
      <c r="B1735" s="6">
        <v>333.425170898438</v>
      </c>
    </row>
    <row r="1736" spans="1:2" ht="12.75">
      <c r="A1736" s="5">
        <v>44215.05208333333</v>
      </c>
      <c r="B1736" s="6">
        <v>360.829895019531</v>
      </c>
    </row>
    <row r="1737" spans="1:2" ht="12.75">
      <c r="A1737" s="5">
        <v>44215.0625</v>
      </c>
      <c r="B1737" s="6">
        <v>343.867004394531</v>
      </c>
    </row>
    <row r="1738" spans="1:2" ht="12.75">
      <c r="A1738" s="5">
        <v>44215.072916666664</v>
      </c>
      <c r="B1738" s="6">
        <v>341.776977539063</v>
      </c>
    </row>
    <row r="1739" spans="1:2" ht="12.75">
      <c r="A1739" s="5">
        <v>44215.08333333333</v>
      </c>
      <c r="B1739" s="6">
        <v>324.879913330078</v>
      </c>
    </row>
    <row r="1740" spans="1:2" ht="12.75">
      <c r="A1740" s="5">
        <v>44215.09375</v>
      </c>
      <c r="B1740" s="6">
        <v>305.347778320313</v>
      </c>
    </row>
    <row r="1741" spans="1:2" ht="12.75">
      <c r="A1741" s="5">
        <v>44215.104166666664</v>
      </c>
      <c r="B1741" s="6">
        <v>318.405059814453</v>
      </c>
    </row>
    <row r="1742" spans="1:2" ht="12.75">
      <c r="A1742" s="5">
        <v>44215.11458333333</v>
      </c>
      <c r="B1742" s="6">
        <v>300.426971435547</v>
      </c>
    </row>
    <row r="1743" spans="1:2" ht="12.75">
      <c r="A1743" s="5">
        <v>44215.125</v>
      </c>
      <c r="B1743" s="6">
        <v>223.219207763672</v>
      </c>
    </row>
    <row r="1744" spans="1:2" ht="12.75">
      <c r="A1744" s="5">
        <v>44215.135416666664</v>
      </c>
      <c r="B1744" s="6">
        <v>337.193603515625</v>
      </c>
    </row>
    <row r="1745" spans="1:2" ht="12.75">
      <c r="A1745" s="5">
        <v>44215.14583333333</v>
      </c>
      <c r="B1745" s="6">
        <v>341.290710449219</v>
      </c>
    </row>
    <row r="1746" spans="1:2" ht="12.75">
      <c r="A1746" s="5">
        <v>44215.15625</v>
      </c>
      <c r="B1746" s="6">
        <v>308.873565673828</v>
      </c>
    </row>
    <row r="1747" spans="1:2" ht="12.75">
      <c r="A1747" s="5">
        <v>44215.166666666664</v>
      </c>
      <c r="B1747" s="6">
        <v>315.422607421875</v>
      </c>
    </row>
    <row r="1748" spans="1:2" ht="12.75">
      <c r="A1748" s="5">
        <v>44215.17708333333</v>
      </c>
      <c r="B1748" s="6">
        <v>238.729370117188</v>
      </c>
    </row>
    <row r="1749" spans="1:2" ht="12.75">
      <c r="A1749" s="5">
        <v>44215.1875</v>
      </c>
      <c r="B1749" s="6">
        <v>273.967315673828</v>
      </c>
    </row>
    <row r="1750" spans="1:2" ht="12.75">
      <c r="A1750" s="5">
        <v>44215.197916666664</v>
      </c>
      <c r="B1750" s="6">
        <v>285.559783935547</v>
      </c>
    </row>
    <row r="1751" spans="1:2" ht="12.75">
      <c r="A1751" s="5">
        <v>44215.20833333333</v>
      </c>
      <c r="B1751" s="6">
        <v>232.551345825195</v>
      </c>
    </row>
    <row r="1752" spans="1:2" ht="12.75">
      <c r="A1752" s="5">
        <v>44215.21875</v>
      </c>
      <c r="B1752" s="6">
        <v>-18.404956817627</v>
      </c>
    </row>
    <row r="1753" spans="1:2" ht="12.75">
      <c r="A1753" s="5">
        <v>44215.229166666664</v>
      </c>
      <c r="B1753" s="6">
        <v>32.2035102844238</v>
      </c>
    </row>
    <row r="1754" spans="1:2" ht="12.75">
      <c r="A1754" s="5">
        <v>44215.23958333333</v>
      </c>
      <c r="B1754" s="6">
        <v>61.5294418334961</v>
      </c>
    </row>
    <row r="1755" spans="1:2" ht="12.75">
      <c r="A1755" s="5">
        <v>44215.25</v>
      </c>
      <c r="B1755" s="6">
        <v>24.9587173461914</v>
      </c>
    </row>
    <row r="1756" spans="1:2" ht="12.75">
      <c r="A1756" s="5">
        <v>44215.260416666664</v>
      </c>
      <c r="B1756" s="6">
        <v>-189.042098999023</v>
      </c>
    </row>
    <row r="1757" spans="1:2" ht="12.75">
      <c r="A1757" s="5">
        <v>44215.27083333333</v>
      </c>
      <c r="B1757" s="6">
        <v>-208.71989440918</v>
      </c>
    </row>
    <row r="1758" spans="1:2" ht="12.75">
      <c r="A1758" s="5">
        <v>44215.28125</v>
      </c>
      <c r="B1758" s="6">
        <v>-167.651077270508</v>
      </c>
    </row>
    <row r="1759" spans="1:2" ht="12.75">
      <c r="A1759" s="5">
        <v>44215.291666666664</v>
      </c>
      <c r="B1759" s="6">
        <v>-121.000450134277</v>
      </c>
    </row>
    <row r="1760" spans="1:2" ht="12.75">
      <c r="A1760" s="5">
        <v>44215.30208333333</v>
      </c>
      <c r="B1760" s="6">
        <v>-117.452438354492</v>
      </c>
    </row>
    <row r="1761" spans="1:2" ht="12.75">
      <c r="A1761" s="5">
        <v>44215.3125</v>
      </c>
      <c r="B1761" s="6">
        <v>-50.1768913269043</v>
      </c>
    </row>
    <row r="1762" spans="1:2" ht="12.75">
      <c r="A1762" s="5">
        <v>44215.322916666664</v>
      </c>
      <c r="B1762" s="6">
        <v>60.5797386169434</v>
      </c>
    </row>
    <row r="1763" spans="1:2" ht="12.75">
      <c r="A1763" s="5">
        <v>44215.33333333333</v>
      </c>
      <c r="B1763" s="6">
        <v>187.72868347168</v>
      </c>
    </row>
    <row r="1764" spans="1:2" ht="12.75">
      <c r="A1764" s="5">
        <v>44215.34375</v>
      </c>
      <c r="B1764" s="6">
        <v>339.949920654297</v>
      </c>
    </row>
    <row r="1765" spans="1:2" ht="12.75">
      <c r="A1765" s="5">
        <v>44215.354166666664</v>
      </c>
      <c r="B1765" s="6">
        <v>418.951110839844</v>
      </c>
    </row>
    <row r="1766" spans="1:2" ht="12.75">
      <c r="A1766" s="5">
        <v>44215.36458333333</v>
      </c>
      <c r="B1766" s="6">
        <v>419.123321533203</v>
      </c>
    </row>
    <row r="1767" spans="1:2" ht="12.75">
      <c r="A1767" s="5">
        <v>44215.375</v>
      </c>
      <c r="B1767" s="6">
        <v>424.947967529297</v>
      </c>
    </row>
    <row r="1768" spans="1:2" ht="12.75">
      <c r="A1768" s="5">
        <v>44215.385416666664</v>
      </c>
      <c r="B1768" s="6">
        <v>361.493316650391</v>
      </c>
    </row>
    <row r="1769" spans="1:2" ht="12.75">
      <c r="A1769" s="5">
        <v>44215.39583333333</v>
      </c>
      <c r="B1769" s="6">
        <v>361.107727050781</v>
      </c>
    </row>
    <row r="1770" spans="1:2" ht="12.75">
      <c r="A1770" s="5">
        <v>44215.40625</v>
      </c>
      <c r="B1770" s="6">
        <v>297.392669677734</v>
      </c>
    </row>
    <row r="1771" spans="1:2" ht="12.75">
      <c r="A1771" s="5">
        <v>44215.416666666664</v>
      </c>
      <c r="B1771" s="6">
        <v>254.747116088867</v>
      </c>
    </row>
    <row r="1772" spans="1:2" ht="12.75">
      <c r="A1772" s="5">
        <v>44215.42708333333</v>
      </c>
      <c r="B1772" s="6">
        <v>206.261535644531</v>
      </c>
    </row>
    <row r="1773" spans="1:2" ht="12.75">
      <c r="A1773" s="5">
        <v>44215.4375</v>
      </c>
      <c r="B1773" s="6">
        <v>105.613754272461</v>
      </c>
    </row>
    <row r="1774" spans="1:2" ht="12.75">
      <c r="A1774" s="5">
        <v>44215.447916666664</v>
      </c>
      <c r="B1774" s="6">
        <v>41.8927154541016</v>
      </c>
    </row>
    <row r="1775" spans="1:2" ht="12.75">
      <c r="A1775" s="5">
        <v>44215.45833333333</v>
      </c>
      <c r="B1775" s="6">
        <v>11.6967153549194</v>
      </c>
    </row>
    <row r="1776" spans="1:2" ht="12.75">
      <c r="A1776" s="5">
        <v>44215.46875</v>
      </c>
      <c r="B1776" s="6">
        <v>-108.03931427002</v>
      </c>
    </row>
    <row r="1777" spans="1:2" ht="12.75">
      <c r="A1777" s="5">
        <v>44215.479166666664</v>
      </c>
      <c r="B1777" s="6">
        <v>-220.94465637207</v>
      </c>
    </row>
    <row r="1778" spans="1:2" ht="12.75">
      <c r="A1778" s="5">
        <v>44215.48958333333</v>
      </c>
      <c r="B1778" s="6">
        <v>-201.232147216797</v>
      </c>
    </row>
    <row r="1779" spans="1:2" ht="12.75">
      <c r="A1779" s="5">
        <v>44215.5</v>
      </c>
      <c r="B1779" s="6">
        <v>-201.368804931641</v>
      </c>
    </row>
    <row r="1780" spans="1:2" ht="12.75">
      <c r="A1780" s="5">
        <v>44215.510416666664</v>
      </c>
      <c r="B1780" s="6">
        <v>-170.923263549805</v>
      </c>
    </row>
    <row r="1781" spans="1:2" ht="12.75">
      <c r="A1781" s="5">
        <v>44215.52083333333</v>
      </c>
      <c r="B1781" s="6">
        <v>-159.361358642578</v>
      </c>
    </row>
    <row r="1782" spans="1:2" ht="12.75">
      <c r="A1782" s="5">
        <v>44215.53125</v>
      </c>
      <c r="B1782" s="6">
        <v>-178.073196411133</v>
      </c>
    </row>
    <row r="1783" spans="1:2" ht="12.75">
      <c r="A1783" s="5">
        <v>44215.541666666664</v>
      </c>
      <c r="B1783" s="6">
        <v>-193.397598266602</v>
      </c>
    </row>
    <row r="1784" spans="1:2" ht="12.75">
      <c r="A1784" s="5">
        <v>44215.55208333333</v>
      </c>
      <c r="B1784" s="6">
        <v>-206.921005249023</v>
      </c>
    </row>
    <row r="1785" spans="1:2" ht="12.75">
      <c r="A1785" s="5">
        <v>44215.5625</v>
      </c>
      <c r="B1785" s="6">
        <v>-215.497985839844</v>
      </c>
    </row>
    <row r="1786" spans="1:2" ht="12.75">
      <c r="A1786" s="5">
        <v>44215.572916666664</v>
      </c>
      <c r="B1786" s="6">
        <v>-224.607376098633</v>
      </c>
    </row>
    <row r="1787" spans="1:2" ht="12.75">
      <c r="A1787" s="5">
        <v>44215.58333333333</v>
      </c>
      <c r="B1787" s="6">
        <v>-252.344177246094</v>
      </c>
    </row>
    <row r="1788" spans="1:2" ht="12.75">
      <c r="A1788" s="5">
        <v>44215.59375</v>
      </c>
      <c r="B1788" s="6">
        <v>-174.000823974609</v>
      </c>
    </row>
    <row r="1789" spans="1:2" ht="12.75">
      <c r="A1789" s="5">
        <v>44215.604166666664</v>
      </c>
      <c r="B1789" s="6">
        <v>-94.8839492797852</v>
      </c>
    </row>
    <row r="1790" spans="1:2" ht="12.75">
      <c r="A1790" s="5">
        <v>44215.61458333333</v>
      </c>
      <c r="B1790" s="6">
        <v>-65.4532089233398</v>
      </c>
    </row>
    <row r="1791" spans="1:2" ht="12.75">
      <c r="A1791" s="5">
        <v>44215.625</v>
      </c>
      <c r="B1791" s="6">
        <v>-22.6637668609619</v>
      </c>
    </row>
    <row r="1792" spans="1:2" ht="12.75">
      <c r="A1792" s="5">
        <v>44215.635416666664</v>
      </c>
      <c r="B1792" s="6">
        <v>56.6445503234863</v>
      </c>
    </row>
    <row r="1793" spans="1:2" ht="12.75">
      <c r="A1793" s="5">
        <v>44215.64583333333</v>
      </c>
      <c r="B1793" s="6">
        <v>107.333419799805</v>
      </c>
    </row>
    <row r="1794" spans="1:2" ht="12.75">
      <c r="A1794" s="5">
        <v>44215.65625</v>
      </c>
      <c r="B1794" s="6">
        <v>112.467155456543</v>
      </c>
    </row>
    <row r="1795" spans="1:2" ht="12.75">
      <c r="A1795" s="5">
        <v>44215.666666666664</v>
      </c>
      <c r="B1795" s="6">
        <v>132.63623046875</v>
      </c>
    </row>
    <row r="1796" spans="1:2" ht="12.75">
      <c r="A1796" s="5">
        <v>44215.67708333333</v>
      </c>
      <c r="B1796" s="6">
        <v>-57.8339233398438</v>
      </c>
    </row>
    <row r="1797" spans="1:2" ht="12.75">
      <c r="A1797" s="5">
        <v>44215.6875</v>
      </c>
      <c r="B1797" s="6">
        <v>-131.091125488281</v>
      </c>
    </row>
    <row r="1798" spans="1:2" ht="12.75">
      <c r="A1798" s="5">
        <v>44215.697916666664</v>
      </c>
      <c r="B1798" s="6">
        <v>-138.981597900391</v>
      </c>
    </row>
    <row r="1799" spans="1:2" ht="12.75">
      <c r="A1799" s="5">
        <v>44215.70833333333</v>
      </c>
      <c r="B1799" s="6">
        <v>-13.4007015228271</v>
      </c>
    </row>
    <row r="1800" spans="1:2" ht="12.75">
      <c r="A1800" s="5">
        <v>44215.71875</v>
      </c>
      <c r="B1800" s="6">
        <v>-109.326591491699</v>
      </c>
    </row>
    <row r="1801" spans="1:2" ht="12.75">
      <c r="A1801" s="5">
        <v>44215.729166666664</v>
      </c>
      <c r="B1801" s="6">
        <v>-152.706314086914</v>
      </c>
    </row>
    <row r="1802" spans="1:2" ht="12.75">
      <c r="A1802" s="5">
        <v>44215.73958333333</v>
      </c>
      <c r="B1802" s="6">
        <v>-65.1603393554688</v>
      </c>
    </row>
    <row r="1803" spans="1:2" ht="12.75">
      <c r="A1803" s="5">
        <v>44215.75</v>
      </c>
      <c r="B1803" s="6">
        <v>-32.1177406311035</v>
      </c>
    </row>
    <row r="1804" spans="1:2" ht="12.75">
      <c r="A1804" s="5">
        <v>44215.760416666664</v>
      </c>
      <c r="B1804" s="6">
        <v>-96.1098327636719</v>
      </c>
    </row>
    <row r="1805" spans="1:2" ht="12.75">
      <c r="A1805" s="5">
        <v>44215.77083333333</v>
      </c>
      <c r="B1805" s="6">
        <v>-81.9317474365234</v>
      </c>
    </row>
    <row r="1806" spans="1:2" ht="12.75">
      <c r="A1806" s="5">
        <v>44215.78125</v>
      </c>
      <c r="B1806" s="6">
        <v>-159.399826049805</v>
      </c>
    </row>
    <row r="1807" spans="1:2" ht="12.75">
      <c r="A1807" s="5">
        <v>44215.791666666664</v>
      </c>
      <c r="B1807" s="6">
        <v>-203.685409545898</v>
      </c>
    </row>
    <row r="1808" spans="1:2" ht="12.75">
      <c r="A1808" s="5">
        <v>44215.80208333333</v>
      </c>
      <c r="B1808" s="6">
        <v>-50.8126106262207</v>
      </c>
    </row>
    <row r="1809" spans="1:2" ht="12.75">
      <c r="A1809" s="5">
        <v>44215.8125</v>
      </c>
      <c r="B1809" s="6">
        <v>30.9998741149902</v>
      </c>
    </row>
    <row r="1810" spans="1:2" ht="12.75">
      <c r="A1810" s="5">
        <v>44215.822916666664</v>
      </c>
      <c r="B1810" s="6">
        <v>26.0492286682129</v>
      </c>
    </row>
    <row r="1811" spans="1:2" ht="12.75">
      <c r="A1811" s="5">
        <v>44215.83333333333</v>
      </c>
      <c r="B1811" s="6">
        <v>21.1057281494141</v>
      </c>
    </row>
    <row r="1812" spans="1:2" ht="12.75">
      <c r="A1812" s="5">
        <v>44215.84375</v>
      </c>
      <c r="B1812" s="6">
        <v>61.8088912963867</v>
      </c>
    </row>
    <row r="1813" spans="1:2" ht="12.75">
      <c r="A1813" s="5">
        <v>44215.854166666664</v>
      </c>
      <c r="B1813" s="6">
        <v>76.6658477783203</v>
      </c>
    </row>
    <row r="1814" spans="1:2" ht="12.75">
      <c r="A1814" s="5">
        <v>44215.86458333333</v>
      </c>
      <c r="B1814" s="6">
        <v>127.144088745117</v>
      </c>
    </row>
    <row r="1815" spans="1:2" ht="12.75">
      <c r="A1815" s="5">
        <v>44215.875</v>
      </c>
      <c r="B1815" s="6">
        <v>174.234344482422</v>
      </c>
    </row>
    <row r="1816" spans="1:2" ht="12.75">
      <c r="A1816" s="5">
        <v>44215.885416666664</v>
      </c>
      <c r="B1816" s="6">
        <v>280.970367431641</v>
      </c>
    </row>
    <row r="1817" spans="1:2" ht="12.75">
      <c r="A1817" s="5">
        <v>44215.89583333333</v>
      </c>
      <c r="B1817" s="6">
        <v>373.284912109375</v>
      </c>
    </row>
    <row r="1818" spans="1:2" ht="12.75">
      <c r="A1818" s="5">
        <v>44215.90625</v>
      </c>
      <c r="B1818" s="6">
        <v>386.653198242188</v>
      </c>
    </row>
    <row r="1819" spans="1:2" ht="12.75">
      <c r="A1819" s="5">
        <v>44215.916666666664</v>
      </c>
      <c r="B1819" s="6">
        <v>323.450805664063</v>
      </c>
    </row>
    <row r="1820" spans="1:2" ht="12.75">
      <c r="A1820" s="5">
        <v>44215.92708333333</v>
      </c>
      <c r="B1820" s="6">
        <v>441.694580078125</v>
      </c>
    </row>
    <row r="1821" spans="1:2" ht="12.75">
      <c r="A1821" s="5">
        <v>44215.9375</v>
      </c>
      <c r="B1821" s="6">
        <v>526.333190917969</v>
      </c>
    </row>
    <row r="1822" spans="1:2" ht="12.75">
      <c r="A1822" s="5">
        <v>44215.947916666664</v>
      </c>
      <c r="B1822" s="6">
        <v>475.076873779297</v>
      </c>
    </row>
    <row r="1823" spans="1:2" ht="12.75">
      <c r="A1823" s="5">
        <v>44215.95833333333</v>
      </c>
      <c r="B1823" s="6">
        <v>466.116760253906</v>
      </c>
    </row>
    <row r="1824" spans="1:2" ht="12.75">
      <c r="A1824" s="5">
        <v>44215.96875</v>
      </c>
      <c r="B1824" s="6">
        <v>375.443634033203</v>
      </c>
    </row>
    <row r="1825" spans="1:2" ht="12.75">
      <c r="A1825" s="5">
        <v>44215.979166666664</v>
      </c>
      <c r="B1825" s="6">
        <v>416.721649169922</v>
      </c>
    </row>
    <row r="1826" spans="1:2" ht="12.75">
      <c r="A1826" s="5">
        <v>44215.98958333333</v>
      </c>
      <c r="B1826" s="6">
        <v>385.362548828125</v>
      </c>
    </row>
    <row r="1827" spans="1:2" ht="12.75">
      <c r="A1827" s="5">
        <v>44216</v>
      </c>
      <c r="B1827" s="6">
        <v>412.529663085938</v>
      </c>
    </row>
    <row r="1828" spans="1:2" ht="12.75">
      <c r="A1828" s="5">
        <v>44216.010416666664</v>
      </c>
      <c r="B1828" s="6">
        <v>432.960968017578</v>
      </c>
    </row>
    <row r="1829" spans="1:2" ht="12.75">
      <c r="A1829" s="5">
        <v>44216.02083333333</v>
      </c>
      <c r="B1829" s="6">
        <v>419.319427490234</v>
      </c>
    </row>
    <row r="1830" spans="1:2" ht="12.75">
      <c r="A1830" s="5">
        <v>44216.03125</v>
      </c>
      <c r="B1830" s="6">
        <v>384.642852783203</v>
      </c>
    </row>
    <row r="1831" spans="1:2" ht="12.75">
      <c r="A1831" s="5">
        <v>44216.041666666664</v>
      </c>
      <c r="B1831" s="6">
        <v>356.003601074219</v>
      </c>
    </row>
    <row r="1832" spans="1:2" ht="12.75">
      <c r="A1832" s="5">
        <v>44216.05208333333</v>
      </c>
      <c r="B1832" s="6">
        <v>371.360870361328</v>
      </c>
    </row>
    <row r="1833" spans="1:2" ht="12.75">
      <c r="A1833" s="5">
        <v>44216.0625</v>
      </c>
      <c r="B1833" s="6">
        <v>336.797760009766</v>
      </c>
    </row>
    <row r="1834" spans="1:2" ht="12.75">
      <c r="A1834" s="5">
        <v>44216.072916666664</v>
      </c>
      <c r="B1834" s="6">
        <v>287.059020996094</v>
      </c>
    </row>
    <row r="1835" spans="1:2" ht="12.75">
      <c r="A1835" s="5">
        <v>44216.08333333333</v>
      </c>
      <c r="B1835" s="6">
        <v>188.051040649414</v>
      </c>
    </row>
    <row r="1836" spans="1:2" ht="12.75">
      <c r="A1836" s="5">
        <v>44216.09375</v>
      </c>
      <c r="B1836" s="6">
        <v>169.063674926758</v>
      </c>
    </row>
    <row r="1837" spans="1:2" ht="12.75">
      <c r="A1837" s="5">
        <v>44216.104166666664</v>
      </c>
      <c r="B1837" s="6">
        <v>151.206359863281</v>
      </c>
    </row>
    <row r="1838" spans="1:2" ht="12.75">
      <c r="A1838" s="5">
        <v>44216.11458333333</v>
      </c>
      <c r="B1838" s="6">
        <v>131.074066162109</v>
      </c>
    </row>
    <row r="1839" spans="1:2" ht="12.75">
      <c r="A1839" s="5">
        <v>44216.125</v>
      </c>
      <c r="B1839" s="6">
        <v>120.808578491211</v>
      </c>
    </row>
    <row r="1840" spans="1:2" ht="12.75">
      <c r="A1840" s="5">
        <v>44216.135416666664</v>
      </c>
      <c r="B1840" s="6">
        <v>85.8597717285156</v>
      </c>
    </row>
    <row r="1841" spans="1:2" ht="12.75">
      <c r="A1841" s="5">
        <v>44216.14583333333</v>
      </c>
      <c r="B1841" s="6">
        <v>59.2233924865723</v>
      </c>
    </row>
    <row r="1842" spans="1:2" ht="12.75">
      <c r="A1842" s="5">
        <v>44216.15625</v>
      </c>
      <c r="B1842" s="6">
        <v>99.7779083251953</v>
      </c>
    </row>
    <row r="1843" spans="1:2" ht="12.75">
      <c r="A1843" s="5">
        <v>44216.166666666664</v>
      </c>
      <c r="B1843" s="6">
        <v>82.5290985107422</v>
      </c>
    </row>
    <row r="1844" spans="1:2" ht="12.75">
      <c r="A1844" s="5">
        <v>44216.17708333333</v>
      </c>
      <c r="B1844" s="6">
        <v>32.4195137023926</v>
      </c>
    </row>
    <row r="1845" spans="1:2" ht="12.75">
      <c r="A1845" s="5">
        <v>44216.1875</v>
      </c>
      <c r="B1845" s="6">
        <v>48.169490814209</v>
      </c>
    </row>
    <row r="1846" spans="1:2" ht="12.75">
      <c r="A1846" s="5">
        <v>44216.197916666664</v>
      </c>
      <c r="B1846" s="6">
        <v>132.482177734375</v>
      </c>
    </row>
    <row r="1847" spans="1:2" ht="12.75">
      <c r="A1847" s="5">
        <v>44216.20833333333</v>
      </c>
      <c r="B1847" s="6">
        <v>181.551773071289</v>
      </c>
    </row>
    <row r="1848" spans="1:2" ht="12.75">
      <c r="A1848" s="5">
        <v>44216.21875</v>
      </c>
      <c r="B1848" s="6">
        <v>131.732955932617</v>
      </c>
    </row>
    <row r="1849" spans="1:2" ht="12.75">
      <c r="A1849" s="5">
        <v>44216.229166666664</v>
      </c>
      <c r="B1849" s="6">
        <v>106.445541381836</v>
      </c>
    </row>
    <row r="1850" spans="1:2" ht="12.75">
      <c r="A1850" s="5">
        <v>44216.23958333333</v>
      </c>
      <c r="B1850" s="6">
        <v>230.352569580078</v>
      </c>
    </row>
    <row r="1851" spans="1:2" ht="12.75">
      <c r="A1851" s="5">
        <v>44216.25</v>
      </c>
      <c r="B1851" s="6">
        <v>305.64697265625</v>
      </c>
    </row>
    <row r="1852" spans="1:2" ht="12.75">
      <c r="A1852" s="5">
        <v>44216.260416666664</v>
      </c>
      <c r="B1852" s="6">
        <v>134.033889770508</v>
      </c>
    </row>
    <row r="1853" spans="1:2" ht="12.75">
      <c r="A1853" s="5">
        <v>44216.27083333333</v>
      </c>
      <c r="B1853" s="6">
        <v>135.243637084961</v>
      </c>
    </row>
    <row r="1854" spans="1:2" ht="12.75">
      <c r="A1854" s="5">
        <v>44216.28125</v>
      </c>
      <c r="B1854" s="6">
        <v>180.913452148438</v>
      </c>
    </row>
    <row r="1855" spans="1:2" ht="12.75">
      <c r="A1855" s="5">
        <v>44216.291666666664</v>
      </c>
      <c r="B1855" s="6">
        <v>224.672073364258</v>
      </c>
    </row>
    <row r="1856" spans="1:2" ht="12.75">
      <c r="A1856" s="5">
        <v>44216.30208333333</v>
      </c>
      <c r="B1856" s="6">
        <v>241.079010009766</v>
      </c>
    </row>
    <row r="1857" spans="1:2" ht="12.75">
      <c r="A1857" s="5">
        <v>44216.3125</v>
      </c>
      <c r="B1857" s="6">
        <v>347.946441650391</v>
      </c>
    </row>
    <row r="1858" spans="1:2" ht="12.75">
      <c r="A1858" s="5">
        <v>44216.322916666664</v>
      </c>
      <c r="B1858" s="6">
        <v>459.536193847656</v>
      </c>
    </row>
    <row r="1859" spans="1:2" ht="12.75">
      <c r="A1859" s="5">
        <v>44216.33333333333</v>
      </c>
      <c r="B1859" s="6">
        <v>540.5107421875</v>
      </c>
    </row>
    <row r="1860" spans="1:2" ht="12.75">
      <c r="A1860" s="5">
        <v>44216.34375</v>
      </c>
      <c r="B1860" s="6">
        <v>657.69287109375</v>
      </c>
    </row>
    <row r="1861" spans="1:2" ht="12.75">
      <c r="A1861" s="5">
        <v>44216.354166666664</v>
      </c>
      <c r="B1861" s="6">
        <v>708.296508789063</v>
      </c>
    </row>
    <row r="1862" spans="1:2" ht="12.75">
      <c r="A1862" s="5">
        <v>44216.36458333333</v>
      </c>
      <c r="B1862" s="6">
        <v>750.877014160156</v>
      </c>
    </row>
    <row r="1863" spans="1:2" ht="12.75">
      <c r="A1863" s="5">
        <v>44216.375</v>
      </c>
      <c r="B1863" s="6">
        <v>717.080261230469</v>
      </c>
    </row>
    <row r="1864" spans="1:2" ht="12.75">
      <c r="A1864" s="5">
        <v>44216.385416666664</v>
      </c>
      <c r="B1864" s="6">
        <v>698.031311035156</v>
      </c>
    </row>
    <row r="1865" spans="1:2" ht="12.75">
      <c r="A1865" s="5">
        <v>44216.39583333333</v>
      </c>
      <c r="B1865" s="6">
        <v>573.931884765625</v>
      </c>
    </row>
    <row r="1866" spans="1:2" ht="12.75">
      <c r="A1866" s="5">
        <v>44216.40625</v>
      </c>
      <c r="B1866" s="6">
        <v>541.036560058594</v>
      </c>
    </row>
    <row r="1867" spans="1:2" ht="12.75">
      <c r="A1867" s="5">
        <v>44216.416666666664</v>
      </c>
      <c r="B1867" s="6">
        <v>550.762817382813</v>
      </c>
    </row>
    <row r="1868" spans="1:2" ht="12.75">
      <c r="A1868" s="5">
        <v>44216.42708333333</v>
      </c>
      <c r="B1868" s="6">
        <v>580.514221191406</v>
      </c>
    </row>
    <row r="1869" spans="1:2" ht="12.75">
      <c r="A1869" s="5">
        <v>44216.4375</v>
      </c>
      <c r="B1869" s="6">
        <v>656.054748535156</v>
      </c>
    </row>
    <row r="1870" spans="1:2" ht="12.75">
      <c r="A1870" s="5">
        <v>44216.447916666664</v>
      </c>
      <c r="B1870" s="6">
        <v>602.102233886719</v>
      </c>
    </row>
    <row r="1871" spans="1:2" ht="12.75">
      <c r="A1871" s="5">
        <v>44216.45833333333</v>
      </c>
      <c r="B1871" s="6">
        <v>552.162353515625</v>
      </c>
    </row>
    <row r="1872" spans="1:2" ht="12.75">
      <c r="A1872" s="5">
        <v>44216.46875</v>
      </c>
      <c r="B1872" s="6">
        <v>466.859954833984</v>
      </c>
    </row>
    <row r="1873" spans="1:2" ht="12.75">
      <c r="A1873" s="5">
        <v>44216.479166666664</v>
      </c>
      <c r="B1873" s="6">
        <v>364.67041015625</v>
      </c>
    </row>
    <row r="1874" spans="1:2" ht="12.75">
      <c r="A1874" s="5">
        <v>44216.48958333333</v>
      </c>
      <c r="B1874" s="6">
        <v>404.875</v>
      </c>
    </row>
    <row r="1875" spans="1:2" ht="12.75">
      <c r="A1875" s="5">
        <v>44216.5</v>
      </c>
      <c r="B1875" s="6">
        <v>422.536010742188</v>
      </c>
    </row>
    <row r="1876" spans="1:2" ht="12.75">
      <c r="A1876" s="5">
        <v>44216.510416666664</v>
      </c>
      <c r="B1876" s="6">
        <v>359.543243408203</v>
      </c>
    </row>
    <row r="1877" spans="1:2" ht="12.75">
      <c r="A1877" s="5">
        <v>44216.52083333333</v>
      </c>
      <c r="B1877" s="6">
        <v>412.676879882813</v>
      </c>
    </row>
    <row r="1878" spans="1:2" ht="12.75">
      <c r="A1878" s="5">
        <v>44216.53125</v>
      </c>
      <c r="B1878" s="6">
        <v>368.620819091797</v>
      </c>
    </row>
    <row r="1879" spans="1:2" ht="12.75">
      <c r="A1879" s="5">
        <v>44216.541666666664</v>
      </c>
      <c r="B1879" s="6">
        <v>311.733612060547</v>
      </c>
    </row>
    <row r="1880" spans="1:2" ht="12.75">
      <c r="A1880" s="5">
        <v>44216.55208333333</v>
      </c>
      <c r="B1880" s="6">
        <v>392.3359375</v>
      </c>
    </row>
    <row r="1881" spans="1:2" ht="12.75">
      <c r="A1881" s="5">
        <v>44216.5625</v>
      </c>
      <c r="B1881" s="6">
        <v>309.192443847656</v>
      </c>
    </row>
    <row r="1882" spans="1:2" ht="12.75">
      <c r="A1882" s="5">
        <v>44216.572916666664</v>
      </c>
      <c r="B1882" s="6">
        <v>276.384948730469</v>
      </c>
    </row>
    <row r="1883" spans="1:2" ht="12.75">
      <c r="A1883" s="5">
        <v>44216.58333333333</v>
      </c>
      <c r="B1883" s="6">
        <v>304.984802246094</v>
      </c>
    </row>
    <row r="1884" spans="1:2" ht="12.75">
      <c r="A1884" s="5">
        <v>44216.59375</v>
      </c>
      <c r="B1884" s="6">
        <v>328.814392089844</v>
      </c>
    </row>
    <row r="1885" spans="1:2" ht="12.75">
      <c r="A1885" s="5">
        <v>44216.604166666664</v>
      </c>
      <c r="B1885" s="6">
        <v>232.702926635742</v>
      </c>
    </row>
    <row r="1886" spans="1:2" ht="12.75">
      <c r="A1886" s="5">
        <v>44216.61458333333</v>
      </c>
      <c r="B1886" s="6">
        <v>166.300842285156</v>
      </c>
    </row>
    <row r="1887" spans="1:2" ht="12.75">
      <c r="A1887" s="5">
        <v>44216.625</v>
      </c>
      <c r="B1887" s="6">
        <v>55.6431503295898</v>
      </c>
    </row>
    <row r="1888" spans="1:2" ht="12.75">
      <c r="A1888" s="5">
        <v>44216.635416666664</v>
      </c>
      <c r="B1888" s="6">
        <v>44.6824684143066</v>
      </c>
    </row>
    <row r="1889" spans="1:2" ht="12.75">
      <c r="A1889" s="5">
        <v>44216.64583333333</v>
      </c>
      <c r="B1889" s="6">
        <v>-32.9681205749512</v>
      </c>
    </row>
    <row r="1890" spans="1:2" ht="12.75">
      <c r="A1890" s="5">
        <v>44216.65625</v>
      </c>
      <c r="B1890" s="6">
        <v>-98.583251953125</v>
      </c>
    </row>
    <row r="1891" spans="1:2" ht="12.75">
      <c r="A1891" s="5">
        <v>44216.666666666664</v>
      </c>
      <c r="B1891" s="6">
        <v>-154.32487487793</v>
      </c>
    </row>
    <row r="1892" spans="1:2" ht="12.75">
      <c r="A1892" s="5">
        <v>44216.67708333333</v>
      </c>
      <c r="B1892" s="6">
        <v>-168.410171508789</v>
      </c>
    </row>
    <row r="1893" spans="1:2" ht="12.75">
      <c r="A1893" s="5">
        <v>44216.6875</v>
      </c>
      <c r="B1893" s="6">
        <v>-145.091293334961</v>
      </c>
    </row>
    <row r="1894" spans="1:2" ht="12.75">
      <c r="A1894" s="5">
        <v>44216.697916666664</v>
      </c>
      <c r="B1894" s="6">
        <v>-118.959289550781</v>
      </c>
    </row>
    <row r="1895" spans="1:2" ht="12.75">
      <c r="A1895" s="5">
        <v>44216.70833333333</v>
      </c>
      <c r="B1895" s="6">
        <v>5.55101203918457</v>
      </c>
    </row>
    <row r="1896" spans="1:2" ht="12.75">
      <c r="A1896" s="5">
        <v>44216.71875</v>
      </c>
      <c r="B1896" s="6">
        <v>-89.9708633422852</v>
      </c>
    </row>
    <row r="1897" spans="1:2" ht="12.75">
      <c r="A1897" s="5">
        <v>44216.729166666664</v>
      </c>
      <c r="B1897" s="6">
        <v>-158.311187744141</v>
      </c>
    </row>
    <row r="1898" spans="1:2" ht="12.75">
      <c r="A1898" s="5">
        <v>44216.73958333333</v>
      </c>
      <c r="B1898" s="6">
        <v>-65.2724990844727</v>
      </c>
    </row>
    <row r="1899" spans="1:2" ht="12.75">
      <c r="A1899" s="5">
        <v>44216.75</v>
      </c>
      <c r="B1899" s="6">
        <v>-63.3726081848145</v>
      </c>
    </row>
    <row r="1900" spans="1:2" ht="12.75">
      <c r="A1900" s="5">
        <v>44216.760416666664</v>
      </c>
      <c r="B1900" s="6">
        <v>-34.7371673583984</v>
      </c>
    </row>
    <row r="1901" spans="1:2" ht="12.75">
      <c r="A1901" s="5">
        <v>44216.77083333333</v>
      </c>
      <c r="B1901" s="6">
        <v>-34.0222320556641</v>
      </c>
    </row>
    <row r="1902" spans="1:2" ht="12.75">
      <c r="A1902" s="5">
        <v>44216.78125</v>
      </c>
      <c r="B1902" s="6">
        <v>-42.7446823120117</v>
      </c>
    </row>
    <row r="1903" spans="1:2" ht="12.75">
      <c r="A1903" s="5">
        <v>44216.791666666664</v>
      </c>
      <c r="B1903" s="6">
        <v>-4.06524896621704</v>
      </c>
    </row>
    <row r="1904" spans="1:2" ht="12.75">
      <c r="A1904" s="5">
        <v>44216.80208333333</v>
      </c>
      <c r="B1904" s="6">
        <v>18.1688766479492</v>
      </c>
    </row>
    <row r="1905" spans="1:2" ht="12.75">
      <c r="A1905" s="5">
        <v>44216.8125</v>
      </c>
      <c r="B1905" s="6">
        <v>-5.02376556396484</v>
      </c>
    </row>
    <row r="1906" spans="1:2" ht="12.75">
      <c r="A1906" s="5">
        <v>44216.822916666664</v>
      </c>
      <c r="B1906" s="6">
        <v>-16.4650974273682</v>
      </c>
    </row>
    <row r="1907" spans="1:2" ht="12.75">
      <c r="A1907" s="5">
        <v>44216.83333333333</v>
      </c>
      <c r="B1907" s="6">
        <v>12.7905645370483</v>
      </c>
    </row>
    <row r="1908" spans="1:2" ht="12.75">
      <c r="A1908" s="5">
        <v>44216.84375</v>
      </c>
      <c r="B1908" s="6">
        <v>128.690368652344</v>
      </c>
    </row>
    <row r="1909" spans="1:2" ht="12.75">
      <c r="A1909" s="5">
        <v>44216.854166666664</v>
      </c>
      <c r="B1909" s="6">
        <v>199.611846923828</v>
      </c>
    </row>
    <row r="1910" spans="1:2" ht="12.75">
      <c r="A1910" s="5">
        <v>44216.86458333333</v>
      </c>
      <c r="B1910" s="6">
        <v>184.099487304688</v>
      </c>
    </row>
    <row r="1911" spans="1:2" ht="12.75">
      <c r="A1911" s="5">
        <v>44216.875</v>
      </c>
      <c r="B1911" s="6">
        <v>144.822967529297</v>
      </c>
    </row>
    <row r="1912" spans="1:2" ht="12.75">
      <c r="A1912" s="5">
        <v>44216.885416666664</v>
      </c>
      <c r="B1912" s="6">
        <v>178.651748657227</v>
      </c>
    </row>
    <row r="1913" spans="1:2" ht="12.75">
      <c r="A1913" s="5">
        <v>44216.89583333333</v>
      </c>
      <c r="B1913" s="6">
        <v>236.182708740234</v>
      </c>
    </row>
    <row r="1914" spans="1:2" ht="12.75">
      <c r="A1914" s="5">
        <v>44216.90625</v>
      </c>
      <c r="B1914" s="6">
        <v>242.965606689453</v>
      </c>
    </row>
    <row r="1915" spans="1:2" ht="12.75">
      <c r="A1915" s="5">
        <v>44216.916666666664</v>
      </c>
      <c r="B1915" s="6">
        <v>223.09228515625</v>
      </c>
    </row>
    <row r="1916" spans="1:2" ht="12.75">
      <c r="A1916" s="5">
        <v>44216.92708333333</v>
      </c>
      <c r="B1916" s="6">
        <v>359.265319824219</v>
      </c>
    </row>
    <row r="1917" spans="1:2" ht="12.75">
      <c r="A1917" s="5">
        <v>44216.9375</v>
      </c>
      <c r="B1917" s="6">
        <v>353.264465332031</v>
      </c>
    </row>
    <row r="1918" spans="1:2" ht="12.75">
      <c r="A1918" s="5">
        <v>44216.947916666664</v>
      </c>
      <c r="B1918" s="6">
        <v>273.338043212891</v>
      </c>
    </row>
    <row r="1919" spans="1:2" ht="12.75">
      <c r="A1919" s="5">
        <v>44216.95833333333</v>
      </c>
      <c r="B1919" s="6">
        <v>217.989410400391</v>
      </c>
    </row>
    <row r="1920" spans="1:2" ht="12.75">
      <c r="A1920" s="5">
        <v>44216.96875</v>
      </c>
      <c r="B1920" s="6">
        <v>292.50537109375</v>
      </c>
    </row>
    <row r="1921" spans="1:2" ht="12.75">
      <c r="A1921" s="5">
        <v>44216.979166666664</v>
      </c>
      <c r="B1921" s="6">
        <v>311.220306396484</v>
      </c>
    </row>
    <row r="1922" spans="1:2" ht="12.75">
      <c r="A1922" s="5">
        <v>44216.98958333333</v>
      </c>
      <c r="B1922" s="6">
        <v>344.239166259766</v>
      </c>
    </row>
    <row r="1923" spans="1:2" ht="12.75">
      <c r="A1923" s="5">
        <v>44217</v>
      </c>
      <c r="B1923" s="6">
        <v>320.680236816406</v>
      </c>
    </row>
    <row r="1924" spans="1:2" ht="12.75">
      <c r="A1924" s="5">
        <v>44217.010416666664</v>
      </c>
      <c r="B1924" s="6">
        <v>376.235076904297</v>
      </c>
    </row>
    <row r="1925" spans="1:2" ht="12.75">
      <c r="A1925" s="5">
        <v>44217.02083333333</v>
      </c>
      <c r="B1925" s="6">
        <v>368.279083251953</v>
      </c>
    </row>
    <row r="1926" spans="1:2" ht="12.75">
      <c r="A1926" s="5">
        <v>44217.03125</v>
      </c>
      <c r="B1926" s="6">
        <v>346.282623291016</v>
      </c>
    </row>
    <row r="1927" spans="1:2" ht="12.75">
      <c r="A1927" s="5">
        <v>44217.041666666664</v>
      </c>
      <c r="B1927" s="6">
        <v>275.816375732422</v>
      </c>
    </row>
    <row r="1928" spans="1:2" ht="12.75">
      <c r="A1928" s="5">
        <v>44217.05208333333</v>
      </c>
      <c r="B1928" s="6">
        <v>363.147705078125</v>
      </c>
    </row>
    <row r="1929" spans="1:2" ht="12.75">
      <c r="A1929" s="5">
        <v>44217.0625</v>
      </c>
      <c r="B1929" s="6">
        <v>300.967712402344</v>
      </c>
    </row>
    <row r="1930" spans="1:2" ht="12.75">
      <c r="A1930" s="5">
        <v>44217.072916666664</v>
      </c>
      <c r="B1930" s="6">
        <v>270.980499267578</v>
      </c>
    </row>
    <row r="1931" spans="1:2" ht="12.75">
      <c r="A1931" s="5">
        <v>44217.08333333333</v>
      </c>
      <c r="B1931" s="6">
        <v>241.150451660156</v>
      </c>
    </row>
    <row r="1932" spans="1:2" ht="12.75">
      <c r="A1932" s="5">
        <v>44217.09375</v>
      </c>
      <c r="B1932" s="6">
        <v>284.307067871094</v>
      </c>
    </row>
    <row r="1933" spans="1:2" ht="12.75">
      <c r="A1933" s="5">
        <v>44217.104166666664</v>
      </c>
      <c r="B1933" s="6">
        <v>311.060913085938</v>
      </c>
    </row>
    <row r="1934" spans="1:2" ht="12.75">
      <c r="A1934" s="5">
        <v>44217.11458333333</v>
      </c>
      <c r="B1934" s="6">
        <v>314.634674072266</v>
      </c>
    </row>
    <row r="1935" spans="1:2" ht="12.75">
      <c r="A1935" s="5">
        <v>44217.125</v>
      </c>
      <c r="B1935" s="6">
        <v>293.986236572266</v>
      </c>
    </row>
    <row r="1936" spans="1:2" ht="12.75">
      <c r="A1936" s="5">
        <v>44217.135416666664</v>
      </c>
      <c r="B1936" s="6">
        <v>257.529418945313</v>
      </c>
    </row>
    <row r="1937" spans="1:2" ht="12.75">
      <c r="A1937" s="5">
        <v>44217.14583333333</v>
      </c>
      <c r="B1937" s="6">
        <v>338.525512695313</v>
      </c>
    </row>
    <row r="1938" spans="1:2" ht="12.75">
      <c r="A1938" s="5">
        <v>44217.15625</v>
      </c>
      <c r="B1938" s="6">
        <v>340.236267089844</v>
      </c>
    </row>
    <row r="1939" spans="1:2" ht="12.75">
      <c r="A1939" s="5">
        <v>44217.166666666664</v>
      </c>
      <c r="B1939" s="6">
        <v>330.729675292969</v>
      </c>
    </row>
    <row r="1940" spans="1:2" ht="12.75">
      <c r="A1940" s="5">
        <v>44217.17708333333</v>
      </c>
      <c r="B1940" s="6">
        <v>269.301239013672</v>
      </c>
    </row>
    <row r="1941" spans="1:2" ht="12.75">
      <c r="A1941" s="5">
        <v>44217.1875</v>
      </c>
      <c r="B1941" s="6">
        <v>257.314758300781</v>
      </c>
    </row>
    <row r="1942" spans="1:2" ht="12.75">
      <c r="A1942" s="5">
        <v>44217.197916666664</v>
      </c>
      <c r="B1942" s="6">
        <v>335.731079101563</v>
      </c>
    </row>
    <row r="1943" spans="1:2" ht="12.75">
      <c r="A1943" s="5">
        <v>44217.20833333333</v>
      </c>
      <c r="B1943" s="6">
        <v>407.136016845703</v>
      </c>
    </row>
    <row r="1944" spans="1:2" ht="12.75">
      <c r="A1944" s="5">
        <v>44217.21875</v>
      </c>
      <c r="B1944" s="6">
        <v>308.768981933594</v>
      </c>
    </row>
    <row r="1945" spans="1:2" ht="12.75">
      <c r="A1945" s="5">
        <v>44217.229166666664</v>
      </c>
      <c r="B1945" s="6">
        <v>315.617706298828</v>
      </c>
    </row>
    <row r="1946" spans="1:2" ht="12.75">
      <c r="A1946" s="5">
        <v>44217.23958333333</v>
      </c>
      <c r="B1946" s="6">
        <v>379.609954833984</v>
      </c>
    </row>
    <row r="1947" spans="1:2" ht="12.75">
      <c r="A1947" s="5">
        <v>44217.25</v>
      </c>
      <c r="B1947" s="6">
        <v>379.248992919922</v>
      </c>
    </row>
    <row r="1948" spans="1:2" ht="12.75">
      <c r="A1948" s="5">
        <v>44217.260416666664</v>
      </c>
      <c r="B1948" s="6">
        <v>197.144424438477</v>
      </c>
    </row>
    <row r="1949" spans="1:2" ht="12.75">
      <c r="A1949" s="5">
        <v>44217.27083333333</v>
      </c>
      <c r="B1949" s="6">
        <v>93.0401000976563</v>
      </c>
    </row>
    <row r="1950" spans="1:2" ht="12.75">
      <c r="A1950" s="5">
        <v>44217.28125</v>
      </c>
      <c r="B1950" s="6">
        <v>164.285583496094</v>
      </c>
    </row>
    <row r="1951" spans="1:2" ht="12.75">
      <c r="A1951" s="5">
        <v>44217.291666666664</v>
      </c>
      <c r="B1951" s="6">
        <v>229.536163330078</v>
      </c>
    </row>
    <row r="1952" spans="1:2" ht="12.75">
      <c r="A1952" s="5">
        <v>44217.30208333333</v>
      </c>
      <c r="B1952" s="6">
        <v>251.675247192383</v>
      </c>
    </row>
    <row r="1953" spans="1:2" ht="12.75">
      <c r="A1953" s="5">
        <v>44217.3125</v>
      </c>
      <c r="B1953" s="6">
        <v>293.401031494141</v>
      </c>
    </row>
    <row r="1954" spans="1:2" ht="12.75">
      <c r="A1954" s="5">
        <v>44217.322916666664</v>
      </c>
      <c r="B1954" s="6">
        <v>442.938293457031</v>
      </c>
    </row>
    <row r="1955" spans="1:2" ht="12.75">
      <c r="A1955" s="5">
        <v>44217.33333333333</v>
      </c>
      <c r="B1955" s="6">
        <v>481.28662109375</v>
      </c>
    </row>
    <row r="1956" spans="1:2" ht="12.75">
      <c r="A1956" s="5">
        <v>44217.34375</v>
      </c>
      <c r="B1956" s="6">
        <v>404.813293457031</v>
      </c>
    </row>
    <row r="1957" spans="1:2" ht="12.75">
      <c r="A1957" s="5">
        <v>44217.354166666664</v>
      </c>
      <c r="B1957" s="6">
        <v>350.549957275391</v>
      </c>
    </row>
    <row r="1958" spans="1:2" ht="12.75">
      <c r="A1958" s="5">
        <v>44217.36458333333</v>
      </c>
      <c r="B1958" s="6">
        <v>245.465896606445</v>
      </c>
    </row>
    <row r="1959" spans="1:2" ht="12.75">
      <c r="A1959" s="5">
        <v>44217.375</v>
      </c>
      <c r="B1959" s="6">
        <v>297.081451416016</v>
      </c>
    </row>
    <row r="1960" spans="1:2" ht="12.75">
      <c r="A1960" s="5">
        <v>44217.385416666664</v>
      </c>
      <c r="B1960" s="6">
        <v>305.513977050781</v>
      </c>
    </row>
    <row r="1961" spans="1:2" ht="12.75">
      <c r="A1961" s="5">
        <v>44217.39583333333</v>
      </c>
      <c r="B1961" s="6">
        <v>208.699645996094</v>
      </c>
    </row>
    <row r="1962" spans="1:2" ht="12.75">
      <c r="A1962" s="5">
        <v>44217.40625</v>
      </c>
      <c r="B1962" s="6">
        <v>57.634838104248</v>
      </c>
    </row>
    <row r="1963" spans="1:2" ht="12.75">
      <c r="A1963" s="5">
        <v>44217.416666666664</v>
      </c>
      <c r="B1963" s="6">
        <v>110.271095275879</v>
      </c>
    </row>
    <row r="1964" spans="1:2" ht="12.75">
      <c r="A1964" s="5">
        <v>44217.42708333333</v>
      </c>
      <c r="B1964" s="6">
        <v>256.47265625</v>
      </c>
    </row>
    <row r="1965" spans="1:2" ht="12.75">
      <c r="A1965" s="5">
        <v>44217.4375</v>
      </c>
      <c r="B1965" s="6">
        <v>315.920867919922</v>
      </c>
    </row>
    <row r="1966" spans="1:2" ht="12.75">
      <c r="A1966" s="5">
        <v>44217.447916666664</v>
      </c>
      <c r="B1966" s="6">
        <v>316.989196777344</v>
      </c>
    </row>
    <row r="1967" spans="1:2" ht="12.75">
      <c r="A1967" s="5">
        <v>44217.45833333333</v>
      </c>
      <c r="B1967" s="6">
        <v>304.715667724609</v>
      </c>
    </row>
    <row r="1968" spans="1:2" ht="12.75">
      <c r="A1968" s="5">
        <v>44217.46875</v>
      </c>
      <c r="B1968" s="6">
        <v>380.1259765625</v>
      </c>
    </row>
    <row r="1969" spans="1:2" ht="12.75">
      <c r="A1969" s="5">
        <v>44217.479166666664</v>
      </c>
      <c r="B1969" s="6">
        <v>393.925628662109</v>
      </c>
    </row>
    <row r="1970" spans="1:2" ht="12.75">
      <c r="A1970" s="5">
        <v>44217.48958333333</v>
      </c>
      <c r="B1970" s="6">
        <v>354.829132080078</v>
      </c>
    </row>
    <row r="1971" spans="1:2" ht="12.75">
      <c r="A1971" s="5">
        <v>44217.5</v>
      </c>
      <c r="B1971" s="6">
        <v>304.024627685547</v>
      </c>
    </row>
    <row r="1972" spans="1:2" ht="12.75">
      <c r="A1972" s="5">
        <v>44217.510416666664</v>
      </c>
      <c r="B1972" s="6">
        <v>274.309997558594</v>
      </c>
    </row>
    <row r="1973" spans="1:2" ht="12.75">
      <c r="A1973" s="5">
        <v>44217.52083333333</v>
      </c>
      <c r="B1973" s="6">
        <v>314.741363525391</v>
      </c>
    </row>
    <row r="1974" spans="1:2" ht="12.75">
      <c r="A1974" s="5">
        <v>44217.53125</v>
      </c>
      <c r="B1974" s="6">
        <v>293.229064941406</v>
      </c>
    </row>
    <row r="1975" spans="1:2" ht="12.75">
      <c r="A1975" s="5">
        <v>44217.541666666664</v>
      </c>
      <c r="B1975" s="6">
        <v>289.242370605469</v>
      </c>
    </row>
    <row r="1976" spans="1:2" ht="12.75">
      <c r="A1976" s="5">
        <v>44217.55208333333</v>
      </c>
      <c r="B1976" s="6">
        <v>328.394989013672</v>
      </c>
    </row>
    <row r="1977" spans="1:2" ht="12.75">
      <c r="A1977" s="5">
        <v>44217.5625</v>
      </c>
      <c r="B1977" s="6">
        <v>294.367401123047</v>
      </c>
    </row>
    <row r="1978" spans="1:2" ht="12.75">
      <c r="A1978" s="5">
        <v>44217.572916666664</v>
      </c>
      <c r="B1978" s="6">
        <v>211.304336547852</v>
      </c>
    </row>
    <row r="1979" spans="1:2" ht="12.75">
      <c r="A1979" s="5">
        <v>44217.58333333333</v>
      </c>
      <c r="B1979" s="6">
        <v>169.879959106445</v>
      </c>
    </row>
    <row r="1980" spans="1:2" ht="12.75">
      <c r="A1980" s="5">
        <v>44217.59375</v>
      </c>
      <c r="B1980" s="6">
        <v>248.81494140625</v>
      </c>
    </row>
    <row r="1981" spans="1:2" ht="12.75">
      <c r="A1981" s="5">
        <v>44217.604166666664</v>
      </c>
      <c r="B1981" s="6">
        <v>179.121337890625</v>
      </c>
    </row>
    <row r="1982" spans="1:2" ht="12.75">
      <c r="A1982" s="5">
        <v>44217.61458333333</v>
      </c>
      <c r="B1982" s="6">
        <v>118.635467529297</v>
      </c>
    </row>
    <row r="1983" spans="1:2" ht="12.75">
      <c r="A1983" s="5">
        <v>44217.625</v>
      </c>
      <c r="B1983" s="6">
        <v>106.10359954834</v>
      </c>
    </row>
    <row r="1984" spans="1:2" ht="12.75">
      <c r="A1984" s="5">
        <v>44217.635416666664</v>
      </c>
      <c r="B1984" s="6">
        <v>34.580509185791</v>
      </c>
    </row>
    <row r="1985" spans="1:2" ht="12.75">
      <c r="A1985" s="5">
        <v>44217.64583333333</v>
      </c>
      <c r="B1985" s="6">
        <v>-87.6893768310547</v>
      </c>
    </row>
    <row r="1986" spans="1:2" ht="12.75">
      <c r="A1986" s="5">
        <v>44217.65625</v>
      </c>
      <c r="B1986" s="6">
        <v>-103.303855895996</v>
      </c>
    </row>
    <row r="1987" spans="1:2" ht="12.75">
      <c r="A1987" s="5">
        <v>44217.666666666664</v>
      </c>
      <c r="B1987" s="6">
        <v>48.5779685974121</v>
      </c>
    </row>
    <row r="1988" spans="1:2" ht="12.75">
      <c r="A1988" s="5">
        <v>44217.67708333333</v>
      </c>
      <c r="B1988" s="6">
        <v>45.4928894042969</v>
      </c>
    </row>
    <row r="1989" spans="1:2" ht="12.75">
      <c r="A1989" s="5">
        <v>44217.6875</v>
      </c>
      <c r="B1989" s="6">
        <v>54.6690635681152</v>
      </c>
    </row>
    <row r="1990" spans="1:2" ht="12.75">
      <c r="A1990" s="5">
        <v>44217.697916666664</v>
      </c>
      <c r="B1990" s="6">
        <v>138.700500488281</v>
      </c>
    </row>
    <row r="1991" spans="1:2" ht="12.75">
      <c r="A1991" s="5">
        <v>44217.70833333333</v>
      </c>
      <c r="B1991" s="6">
        <v>263.275177001953</v>
      </c>
    </row>
    <row r="1992" spans="1:2" ht="12.75">
      <c r="A1992" s="5">
        <v>44217.71875</v>
      </c>
      <c r="B1992" s="6">
        <v>69.3312225341797</v>
      </c>
    </row>
    <row r="1993" spans="1:2" ht="12.75">
      <c r="A1993" s="5">
        <v>44217.729166666664</v>
      </c>
      <c r="B1993" s="6">
        <v>78.1331939697266</v>
      </c>
    </row>
    <row r="1994" spans="1:2" ht="12.75">
      <c r="A1994" s="5">
        <v>44217.73958333333</v>
      </c>
      <c r="B1994" s="6">
        <v>125.918395996094</v>
      </c>
    </row>
    <row r="1995" spans="1:2" ht="12.75">
      <c r="A1995" s="5">
        <v>44217.75</v>
      </c>
      <c r="B1995" s="6">
        <v>178.585662841797</v>
      </c>
    </row>
    <row r="1996" spans="1:2" ht="12.75">
      <c r="A1996" s="5">
        <v>44217.760416666664</v>
      </c>
      <c r="B1996" s="6">
        <v>144.174011230469</v>
      </c>
    </row>
    <row r="1997" spans="1:2" ht="12.75">
      <c r="A1997" s="5">
        <v>44217.77083333333</v>
      </c>
      <c r="B1997" s="6">
        <v>163.632446289063</v>
      </c>
    </row>
    <row r="1998" spans="1:2" ht="12.75">
      <c r="A1998" s="5">
        <v>44217.78125</v>
      </c>
      <c r="B1998" s="6">
        <v>166.13395690918</v>
      </c>
    </row>
    <row r="1999" spans="1:2" ht="12.75">
      <c r="A1999" s="5">
        <v>44217.791666666664</v>
      </c>
      <c r="B1999" s="6">
        <v>209.53955078125</v>
      </c>
    </row>
    <row r="2000" spans="1:2" ht="12.75">
      <c r="A2000" s="5">
        <v>44217.80208333333</v>
      </c>
      <c r="B2000" s="6">
        <v>337.835693359375</v>
      </c>
    </row>
    <row r="2001" spans="1:2" ht="12.75">
      <c r="A2001" s="5">
        <v>44217.8125</v>
      </c>
      <c r="B2001" s="6">
        <v>309.047973632813</v>
      </c>
    </row>
    <row r="2002" spans="1:2" ht="12.75">
      <c r="A2002" s="5">
        <v>44217.822916666664</v>
      </c>
      <c r="B2002" s="6">
        <v>264.206359863281</v>
      </c>
    </row>
    <row r="2003" spans="1:2" ht="12.75">
      <c r="A2003" s="5">
        <v>44217.83333333333</v>
      </c>
      <c r="B2003" s="6">
        <v>279.058258056641</v>
      </c>
    </row>
    <row r="2004" spans="1:2" ht="12.75">
      <c r="A2004" s="5">
        <v>44217.84375</v>
      </c>
      <c r="B2004" s="6">
        <v>354.582275390625</v>
      </c>
    </row>
    <row r="2005" spans="1:2" ht="12.75">
      <c r="A2005" s="5">
        <v>44217.854166666664</v>
      </c>
      <c r="B2005" s="6">
        <v>366.022552490234</v>
      </c>
    </row>
    <row r="2006" spans="1:2" ht="12.75">
      <c r="A2006" s="5">
        <v>44217.86458333333</v>
      </c>
      <c r="B2006" s="6">
        <v>302.679809570313</v>
      </c>
    </row>
    <row r="2007" spans="1:2" ht="12.75">
      <c r="A2007" s="5">
        <v>44217.875</v>
      </c>
      <c r="B2007" s="6">
        <v>339.184509277344</v>
      </c>
    </row>
    <row r="2008" spans="1:2" ht="12.75">
      <c r="A2008" s="5">
        <v>44217.885416666664</v>
      </c>
      <c r="B2008" s="6">
        <v>494.912506103516</v>
      </c>
    </row>
    <row r="2009" spans="1:2" ht="12.75">
      <c r="A2009" s="5">
        <v>44217.89583333333</v>
      </c>
      <c r="B2009" s="6">
        <v>466.327941894531</v>
      </c>
    </row>
    <row r="2010" spans="1:2" ht="12.75">
      <c r="A2010" s="5">
        <v>44217.90625</v>
      </c>
      <c r="B2010" s="6">
        <v>337.922973632813</v>
      </c>
    </row>
    <row r="2011" spans="1:2" ht="12.75">
      <c r="A2011" s="5">
        <v>44217.916666666664</v>
      </c>
      <c r="B2011" s="6">
        <v>297.401000976563</v>
      </c>
    </row>
    <row r="2012" spans="1:2" ht="12.75">
      <c r="A2012" s="5">
        <v>44217.92708333333</v>
      </c>
      <c r="B2012" s="6">
        <v>472.99072265625</v>
      </c>
    </row>
    <row r="2013" spans="1:2" ht="12.75">
      <c r="A2013" s="5">
        <v>44217.9375</v>
      </c>
      <c r="B2013" s="6">
        <v>530.898193359375</v>
      </c>
    </row>
    <row r="2014" spans="1:2" ht="12.75">
      <c r="A2014" s="5">
        <v>44217.947916666664</v>
      </c>
      <c r="B2014" s="6">
        <v>445.902008056641</v>
      </c>
    </row>
    <row r="2015" spans="1:2" ht="12.75">
      <c r="A2015" s="5">
        <v>44217.95833333333</v>
      </c>
      <c r="B2015" s="6">
        <v>414.472045898438</v>
      </c>
    </row>
    <row r="2016" spans="1:2" ht="12.75">
      <c r="A2016" s="5">
        <v>44217.96875</v>
      </c>
      <c r="B2016" s="6">
        <v>565.789306640625</v>
      </c>
    </row>
    <row r="2017" spans="1:2" ht="12.75">
      <c r="A2017" s="5">
        <v>44217.979166666664</v>
      </c>
      <c r="B2017" s="6">
        <v>609.920227050781</v>
      </c>
    </row>
    <row r="2018" spans="1:2" ht="12.75">
      <c r="A2018" s="5">
        <v>44217.98958333333</v>
      </c>
      <c r="B2018" s="6">
        <v>578.730041503906</v>
      </c>
    </row>
    <row r="2019" spans="1:2" ht="12.75">
      <c r="A2019" s="5">
        <v>44218</v>
      </c>
      <c r="B2019" s="6">
        <v>601.021423339844</v>
      </c>
    </row>
    <row r="2020" spans="1:2" ht="12.75">
      <c r="A2020" s="5">
        <v>44218.010416666664</v>
      </c>
      <c r="B2020" s="6">
        <v>644.615966796875</v>
      </c>
    </row>
    <row r="2021" spans="1:2" ht="12.75">
      <c r="A2021" s="5">
        <v>44218.02083333333</v>
      </c>
      <c r="B2021" s="6">
        <v>574.453552246094</v>
      </c>
    </row>
    <row r="2022" spans="1:2" ht="12.75">
      <c r="A2022" s="5">
        <v>44218.03125</v>
      </c>
      <c r="B2022" s="6">
        <v>506.484832763672</v>
      </c>
    </row>
    <row r="2023" spans="1:2" ht="12.75">
      <c r="A2023" s="5">
        <v>44218.041666666664</v>
      </c>
      <c r="B2023" s="6">
        <v>466.280151367188</v>
      </c>
    </row>
    <row r="2024" spans="1:2" ht="12.75">
      <c r="A2024" s="5">
        <v>44218.05208333333</v>
      </c>
      <c r="B2024" s="6">
        <v>563.476867675781</v>
      </c>
    </row>
    <row r="2025" spans="1:2" ht="12.75">
      <c r="A2025" s="5">
        <v>44218.0625</v>
      </c>
      <c r="B2025" s="6">
        <v>563.390502929688</v>
      </c>
    </row>
    <row r="2026" spans="1:2" ht="12.75">
      <c r="A2026" s="5">
        <v>44218.072916666664</v>
      </c>
      <c r="B2026" s="6">
        <v>541.349060058594</v>
      </c>
    </row>
    <row r="2027" spans="1:2" ht="12.75">
      <c r="A2027" s="5">
        <v>44218.08333333333</v>
      </c>
      <c r="B2027" s="6">
        <v>499.888214111328</v>
      </c>
    </row>
    <row r="2028" spans="1:2" ht="12.75">
      <c r="A2028" s="5">
        <v>44218.09375</v>
      </c>
      <c r="B2028" s="6">
        <v>475.242004394531</v>
      </c>
    </row>
    <row r="2029" spans="1:2" ht="12.75">
      <c r="A2029" s="5">
        <v>44218.104166666664</v>
      </c>
      <c r="B2029" s="6">
        <v>473.144073486328</v>
      </c>
    </row>
    <row r="2030" spans="1:2" ht="12.75">
      <c r="A2030" s="5">
        <v>44218.11458333333</v>
      </c>
      <c r="B2030" s="6">
        <v>488.094604492188</v>
      </c>
    </row>
    <row r="2031" spans="1:2" ht="12.75">
      <c r="A2031" s="5">
        <v>44218.125</v>
      </c>
      <c r="B2031" s="6">
        <v>425.290130615234</v>
      </c>
    </row>
    <row r="2032" spans="1:2" ht="12.75">
      <c r="A2032" s="5">
        <v>44218.135416666664</v>
      </c>
      <c r="B2032" s="6">
        <v>440.181060791016</v>
      </c>
    </row>
    <row r="2033" spans="1:2" ht="12.75">
      <c r="A2033" s="5">
        <v>44218.14583333333</v>
      </c>
      <c r="B2033" s="6">
        <v>433.426208496094</v>
      </c>
    </row>
    <row r="2034" spans="1:2" ht="12.75">
      <c r="A2034" s="5">
        <v>44218.15625</v>
      </c>
      <c r="B2034" s="6">
        <v>396.051574707031</v>
      </c>
    </row>
    <row r="2035" spans="1:2" ht="12.75">
      <c r="A2035" s="5">
        <v>44218.166666666664</v>
      </c>
      <c r="B2035" s="6">
        <v>430.731170654297</v>
      </c>
    </row>
    <row r="2036" spans="1:2" ht="12.75">
      <c r="A2036" s="5">
        <v>44218.17708333333</v>
      </c>
      <c r="B2036" s="6">
        <v>341.981414794922</v>
      </c>
    </row>
    <row r="2037" spans="1:2" ht="12.75">
      <c r="A2037" s="5">
        <v>44218.1875</v>
      </c>
      <c r="B2037" s="6">
        <v>328.256530761719</v>
      </c>
    </row>
    <row r="2038" spans="1:2" ht="12.75">
      <c r="A2038" s="5">
        <v>44218.197916666664</v>
      </c>
      <c r="B2038" s="6">
        <v>309.72119140625</v>
      </c>
    </row>
    <row r="2039" spans="1:2" ht="12.75">
      <c r="A2039" s="5">
        <v>44218.20833333333</v>
      </c>
      <c r="B2039" s="6">
        <v>283.961547851563</v>
      </c>
    </row>
    <row r="2040" spans="1:2" ht="12.75">
      <c r="A2040" s="5">
        <v>44218.21875</v>
      </c>
      <c r="B2040" s="6">
        <v>180.242919921875</v>
      </c>
    </row>
    <row r="2041" spans="1:2" ht="12.75">
      <c r="A2041" s="5">
        <v>44218.229166666664</v>
      </c>
      <c r="B2041" s="6">
        <v>176.048461914063</v>
      </c>
    </row>
    <row r="2042" spans="1:2" ht="12.75">
      <c r="A2042" s="5">
        <v>44218.23958333333</v>
      </c>
      <c r="B2042" s="6">
        <v>243.879745483398</v>
      </c>
    </row>
    <row r="2043" spans="1:2" ht="12.75">
      <c r="A2043" s="5">
        <v>44218.25</v>
      </c>
      <c r="B2043" s="6">
        <v>229.529830932617</v>
      </c>
    </row>
    <row r="2044" spans="1:2" ht="12.75">
      <c r="A2044" s="5">
        <v>44218.260416666664</v>
      </c>
      <c r="B2044" s="6">
        <v>-5.90694093704224</v>
      </c>
    </row>
    <row r="2045" spans="1:2" ht="12.75">
      <c r="A2045" s="5">
        <v>44218.27083333333</v>
      </c>
      <c r="B2045" s="6">
        <v>-73.2126159667969</v>
      </c>
    </row>
    <row r="2046" spans="1:2" ht="12.75">
      <c r="A2046" s="5">
        <v>44218.28125</v>
      </c>
      <c r="B2046" s="6">
        <v>-22.2568855285645</v>
      </c>
    </row>
    <row r="2047" spans="1:2" ht="12.75">
      <c r="A2047" s="5">
        <v>44218.291666666664</v>
      </c>
      <c r="B2047" s="6">
        <v>45.452766418457</v>
      </c>
    </row>
    <row r="2048" spans="1:2" ht="12.75">
      <c r="A2048" s="5">
        <v>44218.30208333333</v>
      </c>
      <c r="B2048" s="6">
        <v>105.198188781738</v>
      </c>
    </row>
    <row r="2049" spans="1:2" ht="12.75">
      <c r="A2049" s="5">
        <v>44218.3125</v>
      </c>
      <c r="B2049" s="6">
        <v>165.463607788086</v>
      </c>
    </row>
    <row r="2050" spans="1:2" ht="12.75">
      <c r="A2050" s="5">
        <v>44218.322916666664</v>
      </c>
      <c r="B2050" s="6">
        <v>219.511169433594</v>
      </c>
    </row>
    <row r="2051" spans="1:2" ht="12.75">
      <c r="A2051" s="5">
        <v>44218.33333333333</v>
      </c>
      <c r="B2051" s="6">
        <v>272.287994384766</v>
      </c>
    </row>
    <row r="2052" spans="1:2" ht="12.75">
      <c r="A2052" s="5">
        <v>44218.34375</v>
      </c>
      <c r="B2052" s="6">
        <v>310.676452636719</v>
      </c>
    </row>
    <row r="2053" spans="1:2" ht="12.75">
      <c r="A2053" s="5">
        <v>44218.354166666664</v>
      </c>
      <c r="B2053" s="6">
        <v>325.405212402344</v>
      </c>
    </row>
    <row r="2054" spans="1:2" ht="12.75">
      <c r="A2054" s="5">
        <v>44218.36458333333</v>
      </c>
      <c r="B2054" s="6">
        <v>311.167022705078</v>
      </c>
    </row>
    <row r="2055" spans="1:2" ht="12.75">
      <c r="A2055" s="5">
        <v>44218.375</v>
      </c>
      <c r="B2055" s="6">
        <v>277.328308105469</v>
      </c>
    </row>
    <row r="2056" spans="1:2" ht="12.75">
      <c r="A2056" s="5">
        <v>44218.385416666664</v>
      </c>
      <c r="B2056" s="6">
        <v>279.785064697266</v>
      </c>
    </row>
    <row r="2057" spans="1:2" ht="12.75">
      <c r="A2057" s="5">
        <v>44218.39583333333</v>
      </c>
      <c r="B2057" s="6">
        <v>255.744644165039</v>
      </c>
    </row>
    <row r="2058" spans="1:2" ht="12.75">
      <c r="A2058" s="5">
        <v>44218.40625</v>
      </c>
      <c r="B2058" s="6">
        <v>225.488952636719</v>
      </c>
    </row>
    <row r="2059" spans="1:2" ht="12.75">
      <c r="A2059" s="5">
        <v>44218.416666666664</v>
      </c>
      <c r="B2059" s="6">
        <v>219.22216796875</v>
      </c>
    </row>
    <row r="2060" spans="1:2" ht="12.75">
      <c r="A2060" s="5">
        <v>44218.42708333333</v>
      </c>
      <c r="B2060" s="6">
        <v>304.863067626953</v>
      </c>
    </row>
    <row r="2061" spans="1:2" ht="12.75">
      <c r="A2061" s="5">
        <v>44218.4375</v>
      </c>
      <c r="B2061" s="6">
        <v>302.752136230469</v>
      </c>
    </row>
    <row r="2062" spans="1:2" ht="12.75">
      <c r="A2062" s="5">
        <v>44218.447916666664</v>
      </c>
      <c r="B2062" s="6">
        <v>248.847106933594</v>
      </c>
    </row>
    <row r="2063" spans="1:2" ht="12.75">
      <c r="A2063" s="5">
        <v>44218.45833333333</v>
      </c>
      <c r="B2063" s="6">
        <v>224.103439331055</v>
      </c>
    </row>
    <row r="2064" spans="1:2" ht="12.75">
      <c r="A2064" s="5">
        <v>44218.46875</v>
      </c>
      <c r="B2064" s="6">
        <v>426.598327636719</v>
      </c>
    </row>
    <row r="2065" spans="1:2" ht="12.75">
      <c r="A2065" s="5">
        <v>44218.479166666664</v>
      </c>
      <c r="B2065" s="6">
        <v>510.115844726563</v>
      </c>
    </row>
    <row r="2066" spans="1:2" ht="12.75">
      <c r="A2066" s="5">
        <v>44218.48958333333</v>
      </c>
      <c r="B2066" s="6">
        <v>471.540405273438</v>
      </c>
    </row>
    <row r="2067" spans="1:2" ht="12.75">
      <c r="A2067" s="5">
        <v>44218.5</v>
      </c>
      <c r="B2067" s="6">
        <v>498.486022949219</v>
      </c>
    </row>
    <row r="2068" spans="1:2" ht="12.75">
      <c r="A2068" s="5">
        <v>44218.510416666664</v>
      </c>
      <c r="B2068" s="6">
        <v>509.254089355469</v>
      </c>
    </row>
    <row r="2069" spans="1:2" ht="12.75">
      <c r="A2069" s="5">
        <v>44218.52083333333</v>
      </c>
      <c r="B2069" s="6">
        <v>386.101409912109</v>
      </c>
    </row>
    <row r="2070" spans="1:2" ht="12.75">
      <c r="A2070" s="5">
        <v>44218.53125</v>
      </c>
      <c r="B2070" s="6">
        <v>299.894439697266</v>
      </c>
    </row>
    <row r="2071" spans="1:2" ht="12.75">
      <c r="A2071" s="5">
        <v>44218.541666666664</v>
      </c>
      <c r="B2071" s="6">
        <v>230.215270996094</v>
      </c>
    </row>
    <row r="2072" spans="1:2" ht="12.75">
      <c r="A2072" s="5">
        <v>44218.55208333333</v>
      </c>
      <c r="B2072" s="6">
        <v>264.379913330078</v>
      </c>
    </row>
    <row r="2073" spans="1:2" ht="12.75">
      <c r="A2073" s="5">
        <v>44218.5625</v>
      </c>
      <c r="B2073" s="6">
        <v>392.095001220703</v>
      </c>
    </row>
    <row r="2074" spans="1:2" ht="12.75">
      <c r="A2074" s="5">
        <v>44218.572916666664</v>
      </c>
      <c r="B2074" s="6">
        <v>344.033111572266</v>
      </c>
    </row>
    <row r="2075" spans="1:2" ht="12.75">
      <c r="A2075" s="5">
        <v>44218.58333333333</v>
      </c>
      <c r="B2075" s="6">
        <v>174.045822143555</v>
      </c>
    </row>
    <row r="2076" spans="1:2" ht="12.75">
      <c r="A2076" s="5">
        <v>44218.59375</v>
      </c>
      <c r="B2076" s="6">
        <v>181.360534667969</v>
      </c>
    </row>
    <row r="2077" spans="1:2" ht="12.75">
      <c r="A2077" s="5">
        <v>44218.604166666664</v>
      </c>
      <c r="B2077" s="6">
        <v>143.968688964844</v>
      </c>
    </row>
    <row r="2078" spans="1:2" ht="12.75">
      <c r="A2078" s="5">
        <v>44218.61458333333</v>
      </c>
      <c r="B2078" s="6">
        <v>217.959655761719</v>
      </c>
    </row>
    <row r="2079" spans="1:2" ht="12.75">
      <c r="A2079" s="5">
        <v>44218.625</v>
      </c>
      <c r="B2079" s="6">
        <v>241.130004882813</v>
      </c>
    </row>
    <row r="2080" spans="1:2" ht="12.75">
      <c r="A2080" s="5">
        <v>44218.635416666664</v>
      </c>
      <c r="B2080" s="6">
        <v>280.400115966797</v>
      </c>
    </row>
    <row r="2081" spans="1:2" ht="12.75">
      <c r="A2081" s="5">
        <v>44218.64583333333</v>
      </c>
      <c r="B2081" s="6">
        <v>353.162078857422</v>
      </c>
    </row>
    <row r="2082" spans="1:2" ht="12.75">
      <c r="A2082" s="5">
        <v>44218.65625</v>
      </c>
      <c r="B2082" s="6">
        <v>356.499359130859</v>
      </c>
    </row>
    <row r="2083" spans="1:2" ht="12.75">
      <c r="A2083" s="5">
        <v>44218.666666666664</v>
      </c>
      <c r="B2083" s="6">
        <v>312.574768066406</v>
      </c>
    </row>
    <row r="2084" spans="1:2" ht="12.75">
      <c r="A2084" s="5">
        <v>44218.67708333333</v>
      </c>
      <c r="B2084" s="6">
        <v>182.824325561523</v>
      </c>
    </row>
    <row r="2085" spans="1:2" ht="12.75">
      <c r="A2085" s="5">
        <v>44218.6875</v>
      </c>
      <c r="B2085" s="6">
        <v>96.8296813964844</v>
      </c>
    </row>
    <row r="2086" spans="1:2" ht="12.75">
      <c r="A2086" s="5">
        <v>44218.697916666664</v>
      </c>
      <c r="B2086" s="6">
        <v>130.071746826172</v>
      </c>
    </row>
    <row r="2087" spans="1:2" ht="12.75">
      <c r="A2087" s="5">
        <v>44218.70833333333</v>
      </c>
      <c r="B2087" s="6">
        <v>221.038818359375</v>
      </c>
    </row>
    <row r="2088" spans="1:2" ht="12.75">
      <c r="A2088" s="5">
        <v>44218.71875</v>
      </c>
      <c r="B2088" s="6">
        <v>174.272659301758</v>
      </c>
    </row>
    <row r="2089" spans="1:2" ht="12.75">
      <c r="A2089" s="5">
        <v>44218.729166666664</v>
      </c>
      <c r="B2089" s="6">
        <v>174.788482666016</v>
      </c>
    </row>
    <row r="2090" spans="1:2" ht="12.75">
      <c r="A2090" s="5">
        <v>44218.73958333333</v>
      </c>
      <c r="B2090" s="6">
        <v>261.434631347656</v>
      </c>
    </row>
    <row r="2091" spans="1:2" ht="12.75">
      <c r="A2091" s="5">
        <v>44218.75</v>
      </c>
      <c r="B2091" s="6">
        <v>310.509185791016</v>
      </c>
    </row>
    <row r="2092" spans="1:2" ht="12.75">
      <c r="A2092" s="5">
        <v>44218.760416666664</v>
      </c>
      <c r="B2092" s="6">
        <v>264.928680419922</v>
      </c>
    </row>
    <row r="2093" spans="1:2" ht="12.75">
      <c r="A2093" s="5">
        <v>44218.77083333333</v>
      </c>
      <c r="B2093" s="6">
        <v>256.841796875</v>
      </c>
    </row>
    <row r="2094" spans="1:2" ht="12.75">
      <c r="A2094" s="5">
        <v>44218.78125</v>
      </c>
      <c r="B2094" s="6">
        <v>246.535995483398</v>
      </c>
    </row>
    <row r="2095" spans="1:2" ht="12.75">
      <c r="A2095" s="5">
        <v>44218.791666666664</v>
      </c>
      <c r="B2095" s="6">
        <v>219.074737548828</v>
      </c>
    </row>
    <row r="2096" spans="1:2" ht="12.75">
      <c r="A2096" s="5">
        <v>44218.80208333333</v>
      </c>
      <c r="B2096" s="6">
        <v>372.418670654297</v>
      </c>
    </row>
    <row r="2097" spans="1:2" ht="12.75">
      <c r="A2097" s="5">
        <v>44218.8125</v>
      </c>
      <c r="B2097" s="6">
        <v>381.022918701172</v>
      </c>
    </row>
    <row r="2098" spans="1:2" ht="12.75">
      <c r="A2098" s="5">
        <v>44218.822916666664</v>
      </c>
      <c r="B2098" s="6">
        <v>391.558837890625</v>
      </c>
    </row>
    <row r="2099" spans="1:2" ht="12.75">
      <c r="A2099" s="5">
        <v>44218.83333333333</v>
      </c>
      <c r="B2099" s="6">
        <v>362.218963623047</v>
      </c>
    </row>
    <row r="2100" spans="1:2" ht="12.75">
      <c r="A2100" s="5">
        <v>44218.84375</v>
      </c>
      <c r="B2100" s="6">
        <v>410.145324707031</v>
      </c>
    </row>
    <row r="2101" spans="1:2" ht="12.75">
      <c r="A2101" s="5">
        <v>44218.854166666664</v>
      </c>
      <c r="B2101" s="6">
        <v>402.203369140625</v>
      </c>
    </row>
    <row r="2102" spans="1:2" ht="12.75">
      <c r="A2102" s="5">
        <v>44218.86458333333</v>
      </c>
      <c r="B2102" s="6">
        <v>379.770141601563</v>
      </c>
    </row>
    <row r="2103" spans="1:2" ht="12.75">
      <c r="A2103" s="5">
        <v>44218.875</v>
      </c>
      <c r="B2103" s="6">
        <v>336.690307617188</v>
      </c>
    </row>
    <row r="2104" spans="1:2" ht="12.75">
      <c r="A2104" s="5">
        <v>44218.885416666664</v>
      </c>
      <c r="B2104" s="6">
        <v>397.187469482422</v>
      </c>
    </row>
    <row r="2105" spans="1:2" ht="12.75">
      <c r="A2105" s="5">
        <v>44218.89583333333</v>
      </c>
      <c r="B2105" s="6">
        <v>427.017395019531</v>
      </c>
    </row>
    <row r="2106" spans="1:2" ht="12.75">
      <c r="A2106" s="5">
        <v>44218.90625</v>
      </c>
      <c r="B2106" s="6">
        <v>331.201782226563</v>
      </c>
    </row>
    <row r="2107" spans="1:2" ht="12.75">
      <c r="A2107" s="5">
        <v>44218.916666666664</v>
      </c>
      <c r="B2107" s="6">
        <v>299.756072998047</v>
      </c>
    </row>
    <row r="2108" spans="1:2" ht="12.75">
      <c r="A2108" s="5">
        <v>44218.92708333333</v>
      </c>
      <c r="B2108" s="6">
        <v>427.644256591797</v>
      </c>
    </row>
    <row r="2109" spans="1:2" ht="12.75">
      <c r="A2109" s="5">
        <v>44218.9375</v>
      </c>
      <c r="B2109" s="6">
        <v>411.530487060547</v>
      </c>
    </row>
    <row r="2110" spans="1:2" ht="12.75">
      <c r="A2110" s="5">
        <v>44218.947916666664</v>
      </c>
      <c r="B2110" s="6">
        <v>420.967407226563</v>
      </c>
    </row>
    <row r="2111" spans="1:2" ht="12.75">
      <c r="A2111" s="5">
        <v>44218.95833333333</v>
      </c>
      <c r="B2111" s="6">
        <v>412.965942382813</v>
      </c>
    </row>
    <row r="2112" spans="1:2" ht="12.75">
      <c r="A2112" s="5">
        <v>44218.96875</v>
      </c>
      <c r="B2112" s="6">
        <v>395.877288818359</v>
      </c>
    </row>
    <row r="2113" spans="1:2" ht="12.75">
      <c r="A2113" s="5">
        <v>44218.979166666664</v>
      </c>
      <c r="B2113" s="6">
        <v>454.031463623047</v>
      </c>
    </row>
    <row r="2114" spans="1:2" ht="12.75">
      <c r="A2114" s="5">
        <v>44218.98958333333</v>
      </c>
      <c r="B2114" s="6">
        <v>440.204498291016</v>
      </c>
    </row>
    <row r="2115" spans="1:2" ht="12.75">
      <c r="A2115" s="5">
        <v>44219</v>
      </c>
      <c r="B2115" s="6">
        <v>380.182159423828</v>
      </c>
    </row>
    <row r="2116" spans="1:2" ht="12.75">
      <c r="A2116" s="5">
        <v>44219.010416666664</v>
      </c>
      <c r="B2116" s="6">
        <v>537.111938476563</v>
      </c>
    </row>
    <row r="2117" spans="1:2" ht="12.75">
      <c r="A2117" s="5">
        <v>44219.02083333333</v>
      </c>
      <c r="B2117" s="6">
        <v>537.26708984375</v>
      </c>
    </row>
    <row r="2118" spans="1:2" ht="12.75">
      <c r="A2118" s="5">
        <v>44219.03125</v>
      </c>
      <c r="B2118" s="6">
        <v>519.632995605469</v>
      </c>
    </row>
    <row r="2119" spans="1:2" ht="12.75">
      <c r="A2119" s="5">
        <v>44219.041666666664</v>
      </c>
      <c r="B2119" s="6">
        <v>511.054107666016</v>
      </c>
    </row>
    <row r="2120" spans="1:2" ht="12.75">
      <c r="A2120" s="5">
        <v>44219.05208333333</v>
      </c>
      <c r="B2120" s="6">
        <v>526.730712890625</v>
      </c>
    </row>
    <row r="2121" spans="1:2" ht="12.75">
      <c r="A2121" s="5">
        <v>44219.0625</v>
      </c>
      <c r="B2121" s="6">
        <v>503.751190185547</v>
      </c>
    </row>
    <row r="2122" spans="1:2" ht="12.75">
      <c r="A2122" s="5">
        <v>44219.072916666664</v>
      </c>
      <c r="B2122" s="6">
        <v>520.49462890625</v>
      </c>
    </row>
    <row r="2123" spans="1:2" ht="12.75">
      <c r="A2123" s="5">
        <v>44219.08333333333</v>
      </c>
      <c r="B2123" s="6">
        <v>498.149108886719</v>
      </c>
    </row>
    <row r="2124" spans="1:2" ht="12.75">
      <c r="A2124" s="5">
        <v>44219.09375</v>
      </c>
      <c r="B2124" s="6">
        <v>443.478973388672</v>
      </c>
    </row>
    <row r="2125" spans="1:2" ht="12.75">
      <c r="A2125" s="5">
        <v>44219.104166666664</v>
      </c>
      <c r="B2125" s="6">
        <v>455.004974365234</v>
      </c>
    </row>
    <row r="2126" spans="1:2" ht="12.75">
      <c r="A2126" s="5">
        <v>44219.11458333333</v>
      </c>
      <c r="B2126" s="6">
        <v>466.890045166016</v>
      </c>
    </row>
    <row r="2127" spans="1:2" ht="12.75">
      <c r="A2127" s="5">
        <v>44219.125</v>
      </c>
      <c r="B2127" s="6">
        <v>480.564178466797</v>
      </c>
    </row>
    <row r="2128" spans="1:2" ht="12.75">
      <c r="A2128" s="5">
        <v>44219.135416666664</v>
      </c>
      <c r="B2128" s="6">
        <v>444.183868408203</v>
      </c>
    </row>
    <row r="2129" spans="1:2" ht="12.75">
      <c r="A2129" s="5">
        <v>44219.14583333333</v>
      </c>
      <c r="B2129" s="6">
        <v>461.022125244141</v>
      </c>
    </row>
    <row r="2130" spans="1:2" ht="12.75">
      <c r="A2130" s="5">
        <v>44219.15625</v>
      </c>
      <c r="B2130" s="6">
        <v>499.667510986328</v>
      </c>
    </row>
    <row r="2131" spans="1:2" ht="12.75">
      <c r="A2131" s="5">
        <v>44219.166666666664</v>
      </c>
      <c r="B2131" s="6">
        <v>530.412170410156</v>
      </c>
    </row>
    <row r="2132" spans="1:2" ht="12.75">
      <c r="A2132" s="5">
        <v>44219.17708333333</v>
      </c>
      <c r="B2132" s="6">
        <v>451.934051513672</v>
      </c>
    </row>
    <row r="2133" spans="1:2" ht="12.75">
      <c r="A2133" s="5">
        <v>44219.1875</v>
      </c>
      <c r="B2133" s="6">
        <v>458.387664794922</v>
      </c>
    </row>
    <row r="2134" spans="1:2" ht="12.75">
      <c r="A2134" s="5">
        <v>44219.197916666664</v>
      </c>
      <c r="B2134" s="6">
        <v>515.775939941406</v>
      </c>
    </row>
    <row r="2135" spans="1:2" ht="12.75">
      <c r="A2135" s="5">
        <v>44219.20833333333</v>
      </c>
      <c r="B2135" s="6">
        <v>534.005310058594</v>
      </c>
    </row>
    <row r="2136" spans="1:2" ht="12.75">
      <c r="A2136" s="5">
        <v>44219.21875</v>
      </c>
      <c r="B2136" s="6">
        <v>552.650329589844</v>
      </c>
    </row>
    <row r="2137" spans="1:2" ht="12.75">
      <c r="A2137" s="5">
        <v>44219.229166666664</v>
      </c>
      <c r="B2137" s="6">
        <v>557.983459472656</v>
      </c>
    </row>
    <row r="2138" spans="1:2" ht="12.75">
      <c r="A2138" s="5">
        <v>44219.23958333333</v>
      </c>
      <c r="B2138" s="6">
        <v>592.784484863281</v>
      </c>
    </row>
    <row r="2139" spans="1:2" ht="12.75">
      <c r="A2139" s="5">
        <v>44219.25</v>
      </c>
      <c r="B2139" s="6">
        <v>593.109008789063</v>
      </c>
    </row>
    <row r="2140" spans="1:2" ht="12.75">
      <c r="A2140" s="5">
        <v>44219.260416666664</v>
      </c>
      <c r="B2140" s="6">
        <v>531.284912109375</v>
      </c>
    </row>
    <row r="2141" spans="1:2" ht="12.75">
      <c r="A2141" s="5">
        <v>44219.27083333333</v>
      </c>
      <c r="B2141" s="6">
        <v>438.400299072266</v>
      </c>
    </row>
    <row r="2142" spans="1:2" ht="12.75">
      <c r="A2142" s="5">
        <v>44219.28125</v>
      </c>
      <c r="B2142" s="6">
        <v>444.944915771484</v>
      </c>
    </row>
    <row r="2143" spans="1:2" ht="12.75">
      <c r="A2143" s="5">
        <v>44219.291666666664</v>
      </c>
      <c r="B2143" s="6">
        <v>425.784423828125</v>
      </c>
    </row>
    <row r="2144" spans="1:2" ht="12.75">
      <c r="A2144" s="5">
        <v>44219.30208333333</v>
      </c>
      <c r="B2144" s="6">
        <v>423.340545654297</v>
      </c>
    </row>
    <row r="2145" spans="1:2" ht="12.75">
      <c r="A2145" s="5">
        <v>44219.3125</v>
      </c>
      <c r="B2145" s="6">
        <v>410.483947753906</v>
      </c>
    </row>
    <row r="2146" spans="1:2" ht="12.75">
      <c r="A2146" s="5">
        <v>44219.322916666664</v>
      </c>
      <c r="B2146" s="6">
        <v>450.571960449219</v>
      </c>
    </row>
    <row r="2147" spans="1:2" ht="12.75">
      <c r="A2147" s="5">
        <v>44219.33333333333</v>
      </c>
      <c r="B2147" s="6">
        <v>498.973052978516</v>
      </c>
    </row>
    <row r="2148" spans="1:2" ht="12.75">
      <c r="A2148" s="5">
        <v>44219.34375</v>
      </c>
      <c r="B2148" s="6">
        <v>462.707885742188</v>
      </c>
    </row>
    <row r="2149" spans="1:2" ht="12.75">
      <c r="A2149" s="5">
        <v>44219.354166666664</v>
      </c>
      <c r="B2149" s="6">
        <v>531.38134765625</v>
      </c>
    </row>
    <row r="2150" spans="1:2" ht="12.75">
      <c r="A2150" s="5">
        <v>44219.36458333333</v>
      </c>
      <c r="B2150" s="6">
        <v>584.557556152344</v>
      </c>
    </row>
    <row r="2151" spans="1:2" ht="12.75">
      <c r="A2151" s="5">
        <v>44219.375</v>
      </c>
      <c r="B2151" s="6">
        <v>650.826354980469</v>
      </c>
    </row>
    <row r="2152" spans="1:2" ht="12.75">
      <c r="A2152" s="5">
        <v>44219.385416666664</v>
      </c>
      <c r="B2152" s="6">
        <v>636.117431640625</v>
      </c>
    </row>
    <row r="2153" spans="1:2" ht="12.75">
      <c r="A2153" s="5">
        <v>44219.39583333333</v>
      </c>
      <c r="B2153" s="6">
        <v>652.666625976563</v>
      </c>
    </row>
    <row r="2154" spans="1:2" ht="12.75">
      <c r="A2154" s="5">
        <v>44219.40625</v>
      </c>
      <c r="B2154" s="6">
        <v>613.216186523438</v>
      </c>
    </row>
    <row r="2155" spans="1:2" ht="12.75">
      <c r="A2155" s="5">
        <v>44219.416666666664</v>
      </c>
      <c r="B2155" s="6">
        <v>586.175537109375</v>
      </c>
    </row>
    <row r="2156" spans="1:2" ht="12.75">
      <c r="A2156" s="5">
        <v>44219.42708333333</v>
      </c>
      <c r="B2156" s="6">
        <v>813.943603515625</v>
      </c>
    </row>
    <row r="2157" spans="1:2" ht="12.75">
      <c r="A2157" s="5">
        <v>44219.4375</v>
      </c>
      <c r="B2157" s="6">
        <v>957.928894042969</v>
      </c>
    </row>
    <row r="2158" spans="1:2" ht="12.75">
      <c r="A2158" s="5">
        <v>44219.447916666664</v>
      </c>
      <c r="B2158" s="6">
        <v>941.486083984375</v>
      </c>
    </row>
    <row r="2159" spans="1:2" ht="12.75">
      <c r="A2159" s="5">
        <v>44219.45833333333</v>
      </c>
      <c r="B2159" s="6">
        <v>840.86572265625</v>
      </c>
    </row>
    <row r="2160" spans="1:2" ht="12.75">
      <c r="A2160" s="5">
        <v>44219.46875</v>
      </c>
      <c r="B2160" s="6">
        <v>744.251037597656</v>
      </c>
    </row>
    <row r="2161" spans="1:2" ht="12.75">
      <c r="A2161" s="5">
        <v>44219.479166666664</v>
      </c>
      <c r="B2161" s="6">
        <v>656.483093261719</v>
      </c>
    </row>
    <row r="2162" spans="1:2" ht="12.75">
      <c r="A2162" s="5">
        <v>44219.48958333333</v>
      </c>
      <c r="B2162" s="6">
        <v>576.839477539063</v>
      </c>
    </row>
    <row r="2163" spans="1:2" ht="12.75">
      <c r="A2163" s="5">
        <v>44219.5</v>
      </c>
      <c r="B2163" s="6">
        <v>566.803283691406</v>
      </c>
    </row>
    <row r="2164" spans="1:2" ht="12.75">
      <c r="A2164" s="5">
        <v>44219.510416666664</v>
      </c>
      <c r="B2164" s="6">
        <v>574.787963867188</v>
      </c>
    </row>
    <row r="2165" spans="1:2" ht="12.75">
      <c r="A2165" s="5">
        <v>44219.52083333333</v>
      </c>
      <c r="B2165" s="6">
        <v>541.979125976563</v>
      </c>
    </row>
    <row r="2166" spans="1:2" ht="12.75">
      <c r="A2166" s="5">
        <v>44219.53125</v>
      </c>
      <c r="B2166" s="6">
        <v>499.427856445313</v>
      </c>
    </row>
    <row r="2167" spans="1:2" ht="12.75">
      <c r="A2167" s="5">
        <v>44219.541666666664</v>
      </c>
      <c r="B2167" s="6">
        <v>438.127471923828</v>
      </c>
    </row>
    <row r="2168" spans="1:2" ht="12.75">
      <c r="A2168" s="5">
        <v>44219.55208333333</v>
      </c>
      <c r="B2168" s="6">
        <v>576.66162109375</v>
      </c>
    </row>
    <row r="2169" spans="1:2" ht="12.75">
      <c r="A2169" s="5">
        <v>44219.5625</v>
      </c>
      <c r="B2169" s="6">
        <v>524.278381347656</v>
      </c>
    </row>
    <row r="2170" spans="1:2" ht="12.75">
      <c r="A2170" s="5">
        <v>44219.572916666664</v>
      </c>
      <c r="B2170" s="6">
        <v>443.258728027344</v>
      </c>
    </row>
    <row r="2171" spans="1:2" ht="12.75">
      <c r="A2171" s="5">
        <v>44219.58333333333</v>
      </c>
      <c r="B2171" s="6">
        <v>444.023681640625</v>
      </c>
    </row>
    <row r="2172" spans="1:2" ht="12.75">
      <c r="A2172" s="5">
        <v>44219.59375</v>
      </c>
      <c r="B2172" s="6">
        <v>468.864501953125</v>
      </c>
    </row>
    <row r="2173" spans="1:2" ht="12.75">
      <c r="A2173" s="5">
        <v>44219.604166666664</v>
      </c>
      <c r="B2173" s="6">
        <v>509.203094482422</v>
      </c>
    </row>
    <row r="2174" spans="1:2" ht="12.75">
      <c r="A2174" s="5">
        <v>44219.61458333333</v>
      </c>
      <c r="B2174" s="6">
        <v>413.089294433594</v>
      </c>
    </row>
    <row r="2175" spans="1:2" ht="12.75">
      <c r="A2175" s="5">
        <v>44219.625</v>
      </c>
      <c r="B2175" s="6">
        <v>388.804626464844</v>
      </c>
    </row>
    <row r="2176" spans="1:2" ht="12.75">
      <c r="A2176" s="5">
        <v>44219.635416666664</v>
      </c>
      <c r="B2176" s="6">
        <v>317.217315673828</v>
      </c>
    </row>
    <row r="2177" spans="1:2" ht="12.75">
      <c r="A2177" s="5">
        <v>44219.64583333333</v>
      </c>
      <c r="B2177" s="6">
        <v>311.017608642578</v>
      </c>
    </row>
    <row r="2178" spans="1:2" ht="12.75">
      <c r="A2178" s="5">
        <v>44219.65625</v>
      </c>
      <c r="B2178" s="6">
        <v>398.007720947266</v>
      </c>
    </row>
    <row r="2179" spans="1:2" ht="12.75">
      <c r="A2179" s="5">
        <v>44219.666666666664</v>
      </c>
      <c r="B2179" s="6">
        <v>427.222991943359</v>
      </c>
    </row>
    <row r="2180" spans="1:2" ht="12.75">
      <c r="A2180" s="5">
        <v>44219.67708333333</v>
      </c>
      <c r="B2180" s="6">
        <v>331.242645263672</v>
      </c>
    </row>
    <row r="2181" spans="1:2" ht="12.75">
      <c r="A2181" s="5">
        <v>44219.6875</v>
      </c>
      <c r="B2181" s="6">
        <v>371.638061523438</v>
      </c>
    </row>
    <row r="2182" spans="1:2" ht="12.75">
      <c r="A2182" s="5">
        <v>44219.697916666664</v>
      </c>
      <c r="B2182" s="6">
        <v>383.252563476563</v>
      </c>
    </row>
    <row r="2183" spans="1:2" ht="12.75">
      <c r="A2183" s="5">
        <v>44219.70833333333</v>
      </c>
      <c r="B2183" s="6">
        <v>351.101501464844</v>
      </c>
    </row>
    <row r="2184" spans="1:2" ht="12.75">
      <c r="A2184" s="5">
        <v>44219.71875</v>
      </c>
      <c r="B2184" s="6">
        <v>316.527557373047</v>
      </c>
    </row>
    <row r="2185" spans="1:2" ht="12.75">
      <c r="A2185" s="5">
        <v>44219.729166666664</v>
      </c>
      <c r="B2185" s="6">
        <v>269.342681884766</v>
      </c>
    </row>
    <row r="2186" spans="1:2" ht="12.75">
      <c r="A2186" s="5">
        <v>44219.73958333333</v>
      </c>
      <c r="B2186" s="6">
        <v>225.771423339844</v>
      </c>
    </row>
    <row r="2187" spans="1:2" ht="12.75">
      <c r="A2187" s="5">
        <v>44219.75</v>
      </c>
      <c r="B2187" s="6">
        <v>266.750793457031</v>
      </c>
    </row>
    <row r="2188" spans="1:2" ht="12.75">
      <c r="A2188" s="5">
        <v>44219.760416666664</v>
      </c>
      <c r="B2188" s="6">
        <v>243.774276733398</v>
      </c>
    </row>
    <row r="2189" spans="1:2" ht="12.75">
      <c r="A2189" s="5">
        <v>44219.77083333333</v>
      </c>
      <c r="B2189" s="6">
        <v>249.020965576172</v>
      </c>
    </row>
    <row r="2190" spans="1:2" ht="12.75">
      <c r="A2190" s="5">
        <v>44219.78125</v>
      </c>
      <c r="B2190" s="6">
        <v>240.546035766602</v>
      </c>
    </row>
    <row r="2191" spans="1:2" ht="12.75">
      <c r="A2191" s="5">
        <v>44219.791666666664</v>
      </c>
      <c r="B2191" s="6">
        <v>216.571594238281</v>
      </c>
    </row>
    <row r="2192" spans="1:2" ht="12.75">
      <c r="A2192" s="5">
        <v>44219.80208333333</v>
      </c>
      <c r="B2192" s="6">
        <v>240.334182739258</v>
      </c>
    </row>
    <row r="2193" spans="1:2" ht="12.75">
      <c r="A2193" s="5">
        <v>44219.8125</v>
      </c>
      <c r="B2193" s="6">
        <v>198.755294799805</v>
      </c>
    </row>
    <row r="2194" spans="1:2" ht="12.75">
      <c r="A2194" s="5">
        <v>44219.822916666664</v>
      </c>
      <c r="B2194" s="6">
        <v>151.049102783203</v>
      </c>
    </row>
    <row r="2195" spans="1:2" ht="12.75">
      <c r="A2195" s="5">
        <v>44219.83333333333</v>
      </c>
      <c r="B2195" s="6">
        <v>128.750457763672</v>
      </c>
    </row>
    <row r="2196" spans="1:2" ht="12.75">
      <c r="A2196" s="5">
        <v>44219.84375</v>
      </c>
      <c r="B2196" s="6">
        <v>170.039505004883</v>
      </c>
    </row>
    <row r="2197" spans="1:2" ht="12.75">
      <c r="A2197" s="5">
        <v>44219.854166666664</v>
      </c>
      <c r="B2197" s="6">
        <v>175.832595825195</v>
      </c>
    </row>
    <row r="2198" spans="1:2" ht="12.75">
      <c r="A2198" s="5">
        <v>44219.86458333333</v>
      </c>
      <c r="B2198" s="6">
        <v>160.167999267578</v>
      </c>
    </row>
    <row r="2199" spans="1:2" ht="12.75">
      <c r="A2199" s="5">
        <v>44219.875</v>
      </c>
      <c r="B2199" s="6">
        <v>159.449722290039</v>
      </c>
    </row>
    <row r="2200" spans="1:2" ht="12.75">
      <c r="A2200" s="5">
        <v>44219.885416666664</v>
      </c>
      <c r="B2200" s="6">
        <v>166.715774536133</v>
      </c>
    </row>
    <row r="2201" spans="1:2" ht="12.75">
      <c r="A2201" s="5">
        <v>44219.89583333333</v>
      </c>
      <c r="B2201" s="6">
        <v>216.6435546875</v>
      </c>
    </row>
    <row r="2202" spans="1:2" ht="12.75">
      <c r="A2202" s="5">
        <v>44219.90625</v>
      </c>
      <c r="B2202" s="6">
        <v>230.10221862793</v>
      </c>
    </row>
    <row r="2203" spans="1:2" ht="12.75">
      <c r="A2203" s="5">
        <v>44219.916666666664</v>
      </c>
      <c r="B2203" s="6">
        <v>242.915664672852</v>
      </c>
    </row>
    <row r="2204" spans="1:2" ht="12.75">
      <c r="A2204" s="5">
        <v>44219.92708333333</v>
      </c>
      <c r="B2204" s="6">
        <v>293.089782714844</v>
      </c>
    </row>
    <row r="2205" spans="1:2" ht="12.75">
      <c r="A2205" s="5">
        <v>44219.9375</v>
      </c>
      <c r="B2205" s="6">
        <v>303.563049316406</v>
      </c>
    </row>
    <row r="2206" spans="1:2" ht="12.75">
      <c r="A2206" s="5">
        <v>44219.947916666664</v>
      </c>
      <c r="B2206" s="6">
        <v>230.423034667969</v>
      </c>
    </row>
    <row r="2207" spans="1:2" ht="12.75">
      <c r="A2207" s="5">
        <v>44219.95833333333</v>
      </c>
      <c r="B2207" s="6">
        <v>196.231170654297</v>
      </c>
    </row>
    <row r="2208" spans="1:2" ht="12.75">
      <c r="A2208" s="5">
        <v>44219.96875</v>
      </c>
      <c r="B2208" s="6">
        <v>335.031921386719</v>
      </c>
    </row>
    <row r="2209" spans="1:2" ht="12.75">
      <c r="A2209" s="5">
        <v>44219.979166666664</v>
      </c>
      <c r="B2209" s="6">
        <v>352.798004150391</v>
      </c>
    </row>
    <row r="2210" spans="1:2" ht="12.75">
      <c r="A2210" s="5">
        <v>44219.98958333333</v>
      </c>
      <c r="B2210" s="6">
        <v>294.220367431641</v>
      </c>
    </row>
    <row r="2211" spans="1:2" ht="12.75">
      <c r="A2211" s="5">
        <v>44220</v>
      </c>
      <c r="B2211" s="6">
        <v>213.335311889648</v>
      </c>
    </row>
    <row r="2212" spans="1:2" ht="12.75">
      <c r="A2212" s="5">
        <v>44220.010416666664</v>
      </c>
      <c r="B2212" s="6">
        <v>217.398635864258</v>
      </c>
    </row>
    <row r="2213" spans="1:2" ht="12.75">
      <c r="A2213" s="5">
        <v>44220.02083333333</v>
      </c>
      <c r="B2213" s="6">
        <v>152.41081237793</v>
      </c>
    </row>
    <row r="2214" spans="1:2" ht="12.75">
      <c r="A2214" s="5">
        <v>44220.03125</v>
      </c>
      <c r="B2214" s="6">
        <v>84.782844543457</v>
      </c>
    </row>
    <row r="2215" spans="1:2" ht="12.75">
      <c r="A2215" s="5">
        <v>44220.041666666664</v>
      </c>
      <c r="B2215" s="6">
        <v>7.00582599639893</v>
      </c>
    </row>
    <row r="2216" spans="1:2" ht="12.75">
      <c r="A2216" s="5">
        <v>44220.05208333333</v>
      </c>
      <c r="B2216" s="6">
        <v>-11.7747287750244</v>
      </c>
    </row>
    <row r="2217" spans="1:2" ht="12.75">
      <c r="A2217" s="5">
        <v>44220.0625</v>
      </c>
      <c r="B2217" s="6">
        <v>-46.3536262512207</v>
      </c>
    </row>
    <row r="2218" spans="1:2" ht="12.75">
      <c r="A2218" s="5">
        <v>44220.072916666664</v>
      </c>
      <c r="B2218" s="6">
        <v>-54.5883178710938</v>
      </c>
    </row>
    <row r="2219" spans="1:2" ht="12.75">
      <c r="A2219" s="5">
        <v>44220.08333333333</v>
      </c>
      <c r="B2219" s="6">
        <v>-45.0951766967773</v>
      </c>
    </row>
    <row r="2220" spans="1:2" ht="12.75">
      <c r="A2220" s="5">
        <v>44220.09375</v>
      </c>
      <c r="B2220" s="6">
        <v>-35.5187454223633</v>
      </c>
    </row>
    <row r="2221" spans="1:2" ht="12.75">
      <c r="A2221" s="5">
        <v>44220.104166666664</v>
      </c>
      <c r="B2221" s="6">
        <v>-2.74825668334961</v>
      </c>
    </row>
    <row r="2222" spans="1:2" ht="12.75">
      <c r="A2222" s="5">
        <v>44220.11458333333</v>
      </c>
      <c r="B2222" s="6">
        <v>-2.86300134658813</v>
      </c>
    </row>
    <row r="2223" spans="1:2" ht="12.75">
      <c r="A2223" s="5">
        <v>44220.125</v>
      </c>
      <c r="B2223" s="6">
        <v>-27.8425254821777</v>
      </c>
    </row>
    <row r="2224" spans="1:2" ht="12.75">
      <c r="A2224" s="5">
        <v>44220.135416666664</v>
      </c>
      <c r="B2224" s="6">
        <v>59.1844100952148</v>
      </c>
    </row>
    <row r="2225" spans="1:2" ht="12.75">
      <c r="A2225" s="5">
        <v>44220.14583333333</v>
      </c>
      <c r="B2225" s="6">
        <v>106.484519958496</v>
      </c>
    </row>
    <row r="2226" spans="1:2" ht="12.75">
      <c r="A2226" s="5">
        <v>44220.15625</v>
      </c>
      <c r="B2226" s="6">
        <v>117.163871765137</v>
      </c>
    </row>
    <row r="2227" spans="1:2" ht="12.75">
      <c r="A2227" s="5">
        <v>44220.166666666664</v>
      </c>
      <c r="B2227" s="6">
        <v>148.051086425781</v>
      </c>
    </row>
    <row r="2228" spans="1:2" ht="12.75">
      <c r="A2228" s="5">
        <v>44220.17708333333</v>
      </c>
      <c r="B2228" s="6">
        <v>205.899688720703</v>
      </c>
    </row>
    <row r="2229" spans="1:2" ht="12.75">
      <c r="A2229" s="5">
        <v>44220.1875</v>
      </c>
      <c r="B2229" s="6">
        <v>224.599334716797</v>
      </c>
    </row>
    <row r="2230" spans="1:2" ht="12.75">
      <c r="A2230" s="5">
        <v>44220.197916666664</v>
      </c>
      <c r="B2230" s="6">
        <v>221.141738891602</v>
      </c>
    </row>
    <row r="2231" spans="1:2" ht="12.75">
      <c r="A2231" s="5">
        <v>44220.20833333333</v>
      </c>
      <c r="B2231" s="6">
        <v>254.020614624023</v>
      </c>
    </row>
    <row r="2232" spans="1:2" ht="12.75">
      <c r="A2232" s="5">
        <v>44220.21875</v>
      </c>
      <c r="B2232" s="6">
        <v>184.400253295898</v>
      </c>
    </row>
    <row r="2233" spans="1:2" ht="12.75">
      <c r="A2233" s="5">
        <v>44220.229166666664</v>
      </c>
      <c r="B2233" s="6">
        <v>206.098648071289</v>
      </c>
    </row>
    <row r="2234" spans="1:2" ht="12.75">
      <c r="A2234" s="5">
        <v>44220.23958333333</v>
      </c>
      <c r="B2234" s="6">
        <v>270.399536132813</v>
      </c>
    </row>
    <row r="2235" spans="1:2" ht="12.75">
      <c r="A2235" s="5">
        <v>44220.25</v>
      </c>
      <c r="B2235" s="6">
        <v>286.614959716797</v>
      </c>
    </row>
    <row r="2236" spans="1:2" ht="12.75">
      <c r="A2236" s="5">
        <v>44220.260416666664</v>
      </c>
      <c r="B2236" s="6">
        <v>204.899810791016</v>
      </c>
    </row>
    <row r="2237" spans="1:2" ht="12.75">
      <c r="A2237" s="5">
        <v>44220.27083333333</v>
      </c>
      <c r="B2237" s="6">
        <v>187.898361206055</v>
      </c>
    </row>
    <row r="2238" spans="1:2" ht="12.75">
      <c r="A2238" s="5">
        <v>44220.28125</v>
      </c>
      <c r="B2238" s="6">
        <v>230.275573730469</v>
      </c>
    </row>
    <row r="2239" spans="1:2" ht="12.75">
      <c r="A2239" s="5">
        <v>44220.291666666664</v>
      </c>
      <c r="B2239" s="6">
        <v>217.139404296875</v>
      </c>
    </row>
    <row r="2240" spans="1:2" ht="12.75">
      <c r="A2240" s="5">
        <v>44220.30208333333</v>
      </c>
      <c r="B2240" s="6">
        <v>185.017333984375</v>
      </c>
    </row>
    <row r="2241" spans="1:2" ht="12.75">
      <c r="A2241" s="5">
        <v>44220.3125</v>
      </c>
      <c r="B2241" s="6">
        <v>255.086395263672</v>
      </c>
    </row>
    <row r="2242" spans="1:2" ht="12.75">
      <c r="A2242" s="5">
        <v>44220.322916666664</v>
      </c>
      <c r="B2242" s="6">
        <v>385.897308349609</v>
      </c>
    </row>
    <row r="2243" spans="1:2" ht="12.75">
      <c r="A2243" s="5">
        <v>44220.33333333333</v>
      </c>
      <c r="B2243" s="6">
        <v>398.795043945313</v>
      </c>
    </row>
    <row r="2244" spans="1:2" ht="12.75">
      <c r="A2244" s="5">
        <v>44220.34375</v>
      </c>
      <c r="B2244" s="6">
        <v>231.79411315918</v>
      </c>
    </row>
    <row r="2245" spans="1:2" ht="12.75">
      <c r="A2245" s="5">
        <v>44220.354166666664</v>
      </c>
      <c r="B2245" s="6">
        <v>234.103942871094</v>
      </c>
    </row>
    <row r="2246" spans="1:2" ht="12.75">
      <c r="A2246" s="5">
        <v>44220.36458333333</v>
      </c>
      <c r="B2246" s="6">
        <v>248.148040771484</v>
      </c>
    </row>
    <row r="2247" spans="1:2" ht="12.75">
      <c r="A2247" s="5">
        <v>44220.375</v>
      </c>
      <c r="B2247" s="6">
        <v>223.728713989258</v>
      </c>
    </row>
    <row r="2248" spans="1:2" ht="12.75">
      <c r="A2248" s="5">
        <v>44220.385416666664</v>
      </c>
      <c r="B2248" s="6">
        <v>295.450042724609</v>
      </c>
    </row>
    <row r="2249" spans="1:2" ht="12.75">
      <c r="A2249" s="5">
        <v>44220.39583333333</v>
      </c>
      <c r="B2249" s="6">
        <v>281.574554443359</v>
      </c>
    </row>
    <row r="2250" spans="1:2" ht="12.75">
      <c r="A2250" s="5">
        <v>44220.40625</v>
      </c>
      <c r="B2250" s="6">
        <v>334.255493164063</v>
      </c>
    </row>
    <row r="2251" spans="1:2" ht="12.75">
      <c r="A2251" s="5">
        <v>44220.416666666664</v>
      </c>
      <c r="B2251" s="6">
        <v>398.012237548828</v>
      </c>
    </row>
    <row r="2252" spans="1:2" ht="12.75">
      <c r="A2252" s="5">
        <v>44220.42708333333</v>
      </c>
      <c r="B2252" s="6">
        <v>338.650573730469</v>
      </c>
    </row>
    <row r="2253" spans="1:2" ht="12.75">
      <c r="A2253" s="5">
        <v>44220.4375</v>
      </c>
      <c r="B2253" s="6">
        <v>292.077423095703</v>
      </c>
    </row>
    <row r="2254" spans="1:2" ht="12.75">
      <c r="A2254" s="5">
        <v>44220.447916666664</v>
      </c>
      <c r="B2254" s="6">
        <v>280.965545654297</v>
      </c>
    </row>
    <row r="2255" spans="1:2" ht="12.75">
      <c r="A2255" s="5">
        <v>44220.45833333333</v>
      </c>
      <c r="B2255" s="6">
        <v>228.867828369141</v>
      </c>
    </row>
    <row r="2256" spans="1:2" ht="12.75">
      <c r="A2256" s="5">
        <v>44220.46875</v>
      </c>
      <c r="B2256" s="6">
        <v>210.689575195313</v>
      </c>
    </row>
    <row r="2257" spans="1:2" ht="12.75">
      <c r="A2257" s="5">
        <v>44220.479166666664</v>
      </c>
      <c r="B2257" s="6">
        <v>259.357360839844</v>
      </c>
    </row>
    <row r="2258" spans="1:2" ht="12.75">
      <c r="A2258" s="5">
        <v>44220.48958333333</v>
      </c>
      <c r="B2258" s="6">
        <v>290.756164550781</v>
      </c>
    </row>
    <row r="2259" spans="1:2" ht="12.75">
      <c r="A2259" s="5">
        <v>44220.5</v>
      </c>
      <c r="B2259" s="6">
        <v>286.216217041016</v>
      </c>
    </row>
    <row r="2260" spans="1:2" ht="12.75">
      <c r="A2260" s="5">
        <v>44220.510416666664</v>
      </c>
      <c r="B2260" s="6">
        <v>266.550384521484</v>
      </c>
    </row>
    <row r="2261" spans="1:2" ht="12.75">
      <c r="A2261" s="5">
        <v>44220.52083333333</v>
      </c>
      <c r="B2261" s="6">
        <v>271.720947265625</v>
      </c>
    </row>
    <row r="2262" spans="1:2" ht="12.75">
      <c r="A2262" s="5">
        <v>44220.53125</v>
      </c>
      <c r="B2262" s="6">
        <v>239.395858764648</v>
      </c>
    </row>
    <row r="2263" spans="1:2" ht="12.75">
      <c r="A2263" s="5">
        <v>44220.541666666664</v>
      </c>
      <c r="B2263" s="6">
        <v>260.302032470703</v>
      </c>
    </row>
    <row r="2264" spans="1:2" ht="12.75">
      <c r="A2264" s="5">
        <v>44220.55208333333</v>
      </c>
      <c r="B2264" s="6">
        <v>250.84211730957</v>
      </c>
    </row>
    <row r="2265" spans="1:2" ht="12.75">
      <c r="A2265" s="5">
        <v>44220.5625</v>
      </c>
      <c r="B2265" s="6">
        <v>187.33235168457</v>
      </c>
    </row>
    <row r="2266" spans="1:2" ht="12.75">
      <c r="A2266" s="5">
        <v>44220.572916666664</v>
      </c>
      <c r="B2266" s="6">
        <v>194.020553588867</v>
      </c>
    </row>
    <row r="2267" spans="1:2" ht="12.75">
      <c r="A2267" s="5">
        <v>44220.58333333333</v>
      </c>
      <c r="B2267" s="6">
        <v>272.785369873047</v>
      </c>
    </row>
    <row r="2268" spans="1:2" ht="12.75">
      <c r="A2268" s="5">
        <v>44220.59375</v>
      </c>
      <c r="B2268" s="6">
        <v>352.186828613281</v>
      </c>
    </row>
    <row r="2269" spans="1:2" ht="12.75">
      <c r="A2269" s="5">
        <v>44220.604166666664</v>
      </c>
      <c r="B2269" s="6">
        <v>393.491241455078</v>
      </c>
    </row>
    <row r="2270" spans="1:2" ht="12.75">
      <c r="A2270" s="5">
        <v>44220.61458333333</v>
      </c>
      <c r="B2270" s="6">
        <v>363.672546386719</v>
      </c>
    </row>
    <row r="2271" spans="1:2" ht="12.75">
      <c r="A2271" s="5">
        <v>44220.625</v>
      </c>
      <c r="B2271" s="6">
        <v>496.640777587891</v>
      </c>
    </row>
    <row r="2272" spans="1:2" ht="12.75">
      <c r="A2272" s="5">
        <v>44220.635416666664</v>
      </c>
      <c r="B2272" s="6">
        <v>444.021759033203</v>
      </c>
    </row>
    <row r="2273" spans="1:2" ht="12.75">
      <c r="A2273" s="5">
        <v>44220.64583333333</v>
      </c>
      <c r="B2273" s="6">
        <v>369.789123535156</v>
      </c>
    </row>
    <row r="2274" spans="1:2" ht="12.75">
      <c r="A2274" s="5">
        <v>44220.65625</v>
      </c>
      <c r="B2274" s="6">
        <v>433.371856689453</v>
      </c>
    </row>
    <row r="2275" spans="1:2" ht="12.75">
      <c r="A2275" s="5">
        <v>44220.666666666664</v>
      </c>
      <c r="B2275" s="6">
        <v>450.22265625</v>
      </c>
    </row>
    <row r="2276" spans="1:2" ht="12.75">
      <c r="A2276" s="5">
        <v>44220.67708333333</v>
      </c>
      <c r="B2276" s="6">
        <v>457.537841796875</v>
      </c>
    </row>
    <row r="2277" spans="1:2" ht="12.75">
      <c r="A2277" s="5">
        <v>44220.6875</v>
      </c>
      <c r="B2277" s="6">
        <v>355.048156738281</v>
      </c>
    </row>
    <row r="2278" spans="1:2" ht="12.75">
      <c r="A2278" s="5">
        <v>44220.697916666664</v>
      </c>
      <c r="B2278" s="6">
        <v>259.641967773438</v>
      </c>
    </row>
    <row r="2279" spans="1:2" ht="12.75">
      <c r="A2279" s="5">
        <v>44220.70833333333</v>
      </c>
      <c r="B2279" s="6">
        <v>250.782730102539</v>
      </c>
    </row>
    <row r="2280" spans="1:2" ht="12.75">
      <c r="A2280" s="5">
        <v>44220.71875</v>
      </c>
      <c r="B2280" s="6">
        <v>277.645629882813</v>
      </c>
    </row>
    <row r="2281" spans="1:2" ht="12.75">
      <c r="A2281" s="5">
        <v>44220.729166666664</v>
      </c>
      <c r="B2281" s="6">
        <v>360.369659423828</v>
      </c>
    </row>
    <row r="2282" spans="1:2" ht="12.75">
      <c r="A2282" s="5">
        <v>44220.73958333333</v>
      </c>
      <c r="B2282" s="6">
        <v>338.917633056641</v>
      </c>
    </row>
    <row r="2283" spans="1:2" ht="12.75">
      <c r="A2283" s="5">
        <v>44220.75</v>
      </c>
      <c r="B2283" s="6">
        <v>381.615692138672</v>
      </c>
    </row>
    <row r="2284" spans="1:2" ht="12.75">
      <c r="A2284" s="5">
        <v>44220.760416666664</v>
      </c>
      <c r="B2284" s="6">
        <v>416.651947021484</v>
      </c>
    </row>
    <row r="2285" spans="1:2" ht="12.75">
      <c r="A2285" s="5">
        <v>44220.77083333333</v>
      </c>
      <c r="B2285" s="6">
        <v>387.798828125</v>
      </c>
    </row>
    <row r="2286" spans="1:2" ht="12.75">
      <c r="A2286" s="5">
        <v>44220.78125</v>
      </c>
      <c r="B2286" s="6">
        <v>376.884643554688</v>
      </c>
    </row>
    <row r="2287" spans="1:2" ht="12.75">
      <c r="A2287" s="5">
        <v>44220.791666666664</v>
      </c>
      <c r="B2287" s="6">
        <v>339.260711669922</v>
      </c>
    </row>
    <row r="2288" spans="1:2" ht="12.75">
      <c r="A2288" s="5">
        <v>44220.80208333333</v>
      </c>
      <c r="B2288" s="6">
        <v>416.079040527344</v>
      </c>
    </row>
    <row r="2289" spans="1:2" ht="12.75">
      <c r="A2289" s="5">
        <v>44220.8125</v>
      </c>
      <c r="B2289" s="6">
        <v>457.647491455078</v>
      </c>
    </row>
    <row r="2290" spans="1:2" ht="12.75">
      <c r="A2290" s="5">
        <v>44220.822916666664</v>
      </c>
      <c r="B2290" s="6">
        <v>457.749145507813</v>
      </c>
    </row>
    <row r="2291" spans="1:2" ht="12.75">
      <c r="A2291" s="5">
        <v>44220.83333333333</v>
      </c>
      <c r="B2291" s="6">
        <v>425.735443115234</v>
      </c>
    </row>
    <row r="2292" spans="1:2" ht="12.75">
      <c r="A2292" s="5">
        <v>44220.84375</v>
      </c>
      <c r="B2292" s="6">
        <v>407.0380859375</v>
      </c>
    </row>
    <row r="2293" spans="1:2" ht="12.75">
      <c r="A2293" s="5">
        <v>44220.854166666664</v>
      </c>
      <c r="B2293" s="6">
        <v>363.57373046875</v>
      </c>
    </row>
    <row r="2294" spans="1:2" ht="12.75">
      <c r="A2294" s="5">
        <v>44220.86458333333</v>
      </c>
      <c r="B2294" s="6">
        <v>381.069915771484</v>
      </c>
    </row>
    <row r="2295" spans="1:2" ht="12.75">
      <c r="A2295" s="5">
        <v>44220.875</v>
      </c>
      <c r="B2295" s="6">
        <v>412.564239501953</v>
      </c>
    </row>
    <row r="2296" spans="1:2" ht="12.75">
      <c r="A2296" s="5">
        <v>44220.885416666664</v>
      </c>
      <c r="B2296" s="6">
        <v>303.311096191406</v>
      </c>
    </row>
    <row r="2297" spans="1:2" ht="12.75">
      <c r="A2297" s="5">
        <v>44220.89583333333</v>
      </c>
      <c r="B2297" s="6">
        <v>324.507141113281</v>
      </c>
    </row>
    <row r="2298" spans="1:2" ht="12.75">
      <c r="A2298" s="5">
        <v>44220.90625</v>
      </c>
      <c r="B2298" s="6">
        <v>420.653198242188</v>
      </c>
    </row>
    <row r="2299" spans="1:2" ht="12.75">
      <c r="A2299" s="5">
        <v>44220.916666666664</v>
      </c>
      <c r="B2299" s="6">
        <v>379.754302978516</v>
      </c>
    </row>
    <row r="2300" spans="1:2" ht="12.75">
      <c r="A2300" s="5">
        <v>44220.92708333333</v>
      </c>
      <c r="B2300" s="6">
        <v>368.68017578125</v>
      </c>
    </row>
    <row r="2301" spans="1:2" ht="12.75">
      <c r="A2301" s="5">
        <v>44220.9375</v>
      </c>
      <c r="B2301" s="6">
        <v>348.494201660156</v>
      </c>
    </row>
    <row r="2302" spans="1:2" ht="12.75">
      <c r="A2302" s="5">
        <v>44220.947916666664</v>
      </c>
      <c r="B2302" s="6">
        <v>359.165649414063</v>
      </c>
    </row>
    <row r="2303" spans="1:2" ht="12.75">
      <c r="A2303" s="5">
        <v>44220.95833333333</v>
      </c>
      <c r="B2303" s="6">
        <v>340.395538330078</v>
      </c>
    </row>
    <row r="2304" spans="1:2" ht="12.75">
      <c r="A2304" s="5">
        <v>44220.96875</v>
      </c>
      <c r="B2304" s="6">
        <v>322.087951660156</v>
      </c>
    </row>
    <row r="2305" spans="1:2" ht="12.75">
      <c r="A2305" s="5">
        <v>44220.979166666664</v>
      </c>
      <c r="B2305" s="6">
        <v>313.175048828125</v>
      </c>
    </row>
    <row r="2306" spans="1:2" ht="12.75">
      <c r="A2306" s="5">
        <v>44220.98958333333</v>
      </c>
      <c r="B2306" s="6">
        <v>275.214080810547</v>
      </c>
    </row>
    <row r="2307" spans="1:2" ht="12.75">
      <c r="A2307" s="5">
        <v>44221</v>
      </c>
      <c r="B2307" s="6">
        <v>245.090408325195</v>
      </c>
    </row>
    <row r="2308" spans="1:2" ht="12.75">
      <c r="A2308" s="5">
        <v>44221.010416666664</v>
      </c>
      <c r="B2308" s="6">
        <v>213.35661315918</v>
      </c>
    </row>
    <row r="2309" spans="1:2" ht="12.75">
      <c r="A2309" s="5">
        <v>44221.02083333333</v>
      </c>
      <c r="B2309" s="6">
        <v>229.906723022461</v>
      </c>
    </row>
    <row r="2310" spans="1:2" ht="12.75">
      <c r="A2310" s="5">
        <v>44221.03125</v>
      </c>
      <c r="B2310" s="6">
        <v>218.385345458984</v>
      </c>
    </row>
    <row r="2311" spans="1:2" ht="12.75">
      <c r="A2311" s="5">
        <v>44221.041666666664</v>
      </c>
      <c r="B2311" s="6">
        <v>210.589324951172</v>
      </c>
    </row>
    <row r="2312" spans="1:2" ht="12.75">
      <c r="A2312" s="5">
        <v>44221.05208333333</v>
      </c>
      <c r="B2312" s="6">
        <v>228.499862670898</v>
      </c>
    </row>
    <row r="2313" spans="1:2" ht="12.75">
      <c r="A2313" s="5">
        <v>44221.0625</v>
      </c>
      <c r="B2313" s="6">
        <v>212.41716003418</v>
      </c>
    </row>
    <row r="2314" spans="1:2" ht="12.75">
      <c r="A2314" s="5">
        <v>44221.072916666664</v>
      </c>
      <c r="B2314" s="6">
        <v>191.651550292969</v>
      </c>
    </row>
    <row r="2315" spans="1:2" ht="12.75">
      <c r="A2315" s="5">
        <v>44221.08333333333</v>
      </c>
      <c r="B2315" s="6">
        <v>180.286743164063</v>
      </c>
    </row>
    <row r="2316" spans="1:2" ht="12.75">
      <c r="A2316" s="5">
        <v>44221.09375</v>
      </c>
      <c r="B2316" s="6">
        <v>238.013397216797</v>
      </c>
    </row>
    <row r="2317" spans="1:2" ht="12.75">
      <c r="A2317" s="5">
        <v>44221.104166666664</v>
      </c>
      <c r="B2317" s="6">
        <v>234.183242797852</v>
      </c>
    </row>
    <row r="2318" spans="1:2" ht="12.75">
      <c r="A2318" s="5">
        <v>44221.11458333333</v>
      </c>
      <c r="B2318" s="6">
        <v>250.380493164063</v>
      </c>
    </row>
    <row r="2319" spans="1:2" ht="12.75">
      <c r="A2319" s="5">
        <v>44221.125</v>
      </c>
      <c r="B2319" s="6">
        <v>281.465515136719</v>
      </c>
    </row>
    <row r="2320" spans="1:2" ht="12.75">
      <c r="A2320" s="5">
        <v>44221.135416666664</v>
      </c>
      <c r="B2320" s="6">
        <v>283.353698730469</v>
      </c>
    </row>
    <row r="2321" spans="1:2" ht="12.75">
      <c r="A2321" s="5">
        <v>44221.14583333333</v>
      </c>
      <c r="B2321" s="6">
        <v>274.782501220703</v>
      </c>
    </row>
    <row r="2322" spans="1:2" ht="12.75">
      <c r="A2322" s="5">
        <v>44221.15625</v>
      </c>
      <c r="B2322" s="6">
        <v>284.538177490234</v>
      </c>
    </row>
    <row r="2323" spans="1:2" ht="12.75">
      <c r="A2323" s="5">
        <v>44221.166666666664</v>
      </c>
      <c r="B2323" s="6">
        <v>275.79638671875</v>
      </c>
    </row>
    <row r="2324" spans="1:2" ht="12.75">
      <c r="A2324" s="5">
        <v>44221.17708333333</v>
      </c>
      <c r="B2324" s="6">
        <v>199.568023681641</v>
      </c>
    </row>
    <row r="2325" spans="1:2" ht="12.75">
      <c r="A2325" s="5">
        <v>44221.1875</v>
      </c>
      <c r="B2325" s="6">
        <v>170.024017333984</v>
      </c>
    </row>
    <row r="2326" spans="1:2" ht="12.75">
      <c r="A2326" s="5">
        <v>44221.197916666664</v>
      </c>
      <c r="B2326" s="6">
        <v>179.273330688477</v>
      </c>
    </row>
    <row r="2327" spans="1:2" ht="12.75">
      <c r="A2327" s="5">
        <v>44221.20833333333</v>
      </c>
      <c r="B2327" s="6">
        <v>189.00325012207</v>
      </c>
    </row>
    <row r="2328" spans="1:2" ht="12.75">
      <c r="A2328" s="5">
        <v>44221.21875</v>
      </c>
      <c r="B2328" s="6">
        <v>109.555107116699</v>
      </c>
    </row>
    <row r="2329" spans="1:2" ht="12.75">
      <c r="A2329" s="5">
        <v>44221.229166666664</v>
      </c>
      <c r="B2329" s="6">
        <v>149.104461669922</v>
      </c>
    </row>
    <row r="2330" spans="1:2" ht="12.75">
      <c r="A2330" s="5">
        <v>44221.23958333333</v>
      </c>
      <c r="B2330" s="6">
        <v>149.645919799805</v>
      </c>
    </row>
    <row r="2331" spans="1:2" ht="12.75">
      <c r="A2331" s="5">
        <v>44221.25</v>
      </c>
      <c r="B2331" s="6">
        <v>103.052749633789</v>
      </c>
    </row>
    <row r="2332" spans="1:2" ht="12.75">
      <c r="A2332" s="5">
        <v>44221.260416666664</v>
      </c>
      <c r="B2332" s="6">
        <v>37.9992027282715</v>
      </c>
    </row>
    <row r="2333" spans="1:2" ht="12.75">
      <c r="A2333" s="5">
        <v>44221.27083333333</v>
      </c>
      <c r="B2333" s="6">
        <v>26.7359161376953</v>
      </c>
    </row>
    <row r="2334" spans="1:2" ht="12.75">
      <c r="A2334" s="5">
        <v>44221.28125</v>
      </c>
      <c r="B2334" s="6">
        <v>27.7908515930176</v>
      </c>
    </row>
    <row r="2335" spans="1:2" ht="12.75">
      <c r="A2335" s="5">
        <v>44221.291666666664</v>
      </c>
      <c r="B2335" s="6">
        <v>41.3408088684082</v>
      </c>
    </row>
    <row r="2336" spans="1:2" ht="12.75">
      <c r="A2336" s="5">
        <v>44221.30208333333</v>
      </c>
      <c r="B2336" s="6">
        <v>135.83854675293</v>
      </c>
    </row>
    <row r="2337" spans="1:2" ht="12.75">
      <c r="A2337" s="5">
        <v>44221.3125</v>
      </c>
      <c r="B2337" s="6">
        <v>165.526702880859</v>
      </c>
    </row>
    <row r="2338" spans="1:2" ht="12.75">
      <c r="A2338" s="5">
        <v>44221.322916666664</v>
      </c>
      <c r="B2338" s="6">
        <v>248.317016601563</v>
      </c>
    </row>
    <row r="2339" spans="1:2" ht="12.75">
      <c r="A2339" s="5">
        <v>44221.33333333333</v>
      </c>
      <c r="B2339" s="6">
        <v>240.871322631836</v>
      </c>
    </row>
    <row r="2340" spans="1:2" ht="12.75">
      <c r="A2340" s="5">
        <v>44221.34375</v>
      </c>
      <c r="B2340" s="6">
        <v>225.167938232422</v>
      </c>
    </row>
    <row r="2341" spans="1:2" ht="12.75">
      <c r="A2341" s="5">
        <v>44221.354166666664</v>
      </c>
      <c r="B2341" s="6">
        <v>280.641632080078</v>
      </c>
    </row>
    <row r="2342" spans="1:2" ht="12.75">
      <c r="A2342" s="5">
        <v>44221.36458333333</v>
      </c>
      <c r="B2342" s="6">
        <v>387.830718994141</v>
      </c>
    </row>
    <row r="2343" spans="1:2" ht="12.75">
      <c r="A2343" s="5">
        <v>44221.375</v>
      </c>
      <c r="B2343" s="6">
        <v>504.420989990234</v>
      </c>
    </row>
    <row r="2344" spans="1:2" ht="12.75">
      <c r="A2344" s="5">
        <v>44221.385416666664</v>
      </c>
      <c r="B2344" s="6">
        <v>692.796020507813</v>
      </c>
    </row>
    <row r="2345" spans="1:2" ht="12.75">
      <c r="A2345" s="5">
        <v>44221.39583333333</v>
      </c>
      <c r="B2345" s="6">
        <v>752.015563964844</v>
      </c>
    </row>
    <row r="2346" spans="1:2" ht="12.75">
      <c r="A2346" s="5">
        <v>44221.40625</v>
      </c>
      <c r="B2346" s="6">
        <v>753.120788574219</v>
      </c>
    </row>
    <row r="2347" spans="1:2" ht="12.75">
      <c r="A2347" s="5">
        <v>44221.416666666664</v>
      </c>
      <c r="B2347" s="6">
        <v>802.5732421875</v>
      </c>
    </row>
    <row r="2348" spans="1:2" ht="12.75">
      <c r="A2348" s="5">
        <v>44221.42708333333</v>
      </c>
      <c r="B2348" s="6">
        <v>701.791442871094</v>
      </c>
    </row>
    <row r="2349" spans="1:2" ht="12.75">
      <c r="A2349" s="5">
        <v>44221.4375</v>
      </c>
      <c r="B2349" s="6">
        <v>633.642761230469</v>
      </c>
    </row>
    <row r="2350" spans="1:2" ht="12.75">
      <c r="A2350" s="5">
        <v>44221.447916666664</v>
      </c>
      <c r="B2350" s="6">
        <v>624.787536621094</v>
      </c>
    </row>
    <row r="2351" spans="1:2" ht="12.75">
      <c r="A2351" s="5">
        <v>44221.45833333333</v>
      </c>
      <c r="B2351" s="6">
        <v>569.746154785156</v>
      </c>
    </row>
    <row r="2352" spans="1:2" ht="12.75">
      <c r="A2352" s="5">
        <v>44221.46875</v>
      </c>
      <c r="B2352" s="6">
        <v>504.816284179688</v>
      </c>
    </row>
    <row r="2353" spans="1:2" ht="12.75">
      <c r="A2353" s="5">
        <v>44221.479166666664</v>
      </c>
      <c r="B2353" s="6">
        <v>561.930358886719</v>
      </c>
    </row>
    <row r="2354" spans="1:2" ht="12.75">
      <c r="A2354" s="5">
        <v>44221.48958333333</v>
      </c>
      <c r="B2354" s="6">
        <v>472.407135009766</v>
      </c>
    </row>
    <row r="2355" spans="1:2" ht="12.75">
      <c r="A2355" s="5">
        <v>44221.5</v>
      </c>
      <c r="B2355" s="6">
        <v>543.176513671875</v>
      </c>
    </row>
    <row r="2356" spans="1:2" ht="12.75">
      <c r="A2356" s="5">
        <v>44221.510416666664</v>
      </c>
      <c r="B2356" s="6">
        <v>570.871520996094</v>
      </c>
    </row>
    <row r="2357" spans="1:2" ht="12.75">
      <c r="A2357" s="5">
        <v>44221.52083333333</v>
      </c>
      <c r="B2357" s="6">
        <v>486.029663085938</v>
      </c>
    </row>
    <row r="2358" spans="1:2" ht="12.75">
      <c r="A2358" s="5">
        <v>44221.53125</v>
      </c>
      <c r="B2358" s="6">
        <v>447.319213867188</v>
      </c>
    </row>
    <row r="2359" spans="1:2" ht="12.75">
      <c r="A2359" s="5">
        <v>44221.541666666664</v>
      </c>
      <c r="B2359" s="6">
        <v>459.451812744141</v>
      </c>
    </row>
    <row r="2360" spans="1:2" ht="12.75">
      <c r="A2360" s="5">
        <v>44221.55208333333</v>
      </c>
      <c r="B2360" s="6">
        <v>452.977691650391</v>
      </c>
    </row>
    <row r="2361" spans="1:2" ht="12.75">
      <c r="A2361" s="5">
        <v>44221.5625</v>
      </c>
      <c r="B2361" s="6">
        <v>445.756591796875</v>
      </c>
    </row>
    <row r="2362" spans="1:2" ht="12.75">
      <c r="A2362" s="5">
        <v>44221.572916666664</v>
      </c>
      <c r="B2362" s="6">
        <v>422.473449707031</v>
      </c>
    </row>
    <row r="2363" spans="1:2" ht="12.75">
      <c r="A2363" s="5">
        <v>44221.58333333333</v>
      </c>
      <c r="B2363" s="6">
        <v>489.749481201172</v>
      </c>
    </row>
    <row r="2364" spans="1:2" ht="12.75">
      <c r="A2364" s="5">
        <v>44221.59375</v>
      </c>
      <c r="B2364" s="6">
        <v>572.045288085938</v>
      </c>
    </row>
    <row r="2365" spans="1:2" ht="12.75">
      <c r="A2365" s="5">
        <v>44221.604166666664</v>
      </c>
      <c r="B2365" s="6">
        <v>566.365966796875</v>
      </c>
    </row>
    <row r="2366" spans="1:2" ht="12.75">
      <c r="A2366" s="5">
        <v>44221.61458333333</v>
      </c>
      <c r="B2366" s="6">
        <v>478.913940429688</v>
      </c>
    </row>
    <row r="2367" spans="1:2" ht="12.75">
      <c r="A2367" s="5">
        <v>44221.625</v>
      </c>
      <c r="B2367" s="6">
        <v>519.57861328125</v>
      </c>
    </row>
    <row r="2368" spans="1:2" ht="12.75">
      <c r="A2368" s="5">
        <v>44221.635416666664</v>
      </c>
      <c r="B2368" s="6">
        <v>384.332946777344</v>
      </c>
    </row>
    <row r="2369" spans="1:2" ht="12.75">
      <c r="A2369" s="5">
        <v>44221.64583333333</v>
      </c>
      <c r="B2369" s="6">
        <v>336.77880859375</v>
      </c>
    </row>
    <row r="2370" spans="1:2" ht="12.75">
      <c r="A2370" s="5">
        <v>44221.65625</v>
      </c>
      <c r="B2370" s="6">
        <v>275.871948242188</v>
      </c>
    </row>
    <row r="2371" spans="1:2" ht="12.75">
      <c r="A2371" s="5">
        <v>44221.666666666664</v>
      </c>
      <c r="B2371" s="6">
        <v>305.476196289063</v>
      </c>
    </row>
    <row r="2372" spans="1:2" ht="12.75">
      <c r="A2372" s="5">
        <v>44221.67708333333</v>
      </c>
      <c r="B2372" s="6">
        <v>220.225341796875</v>
      </c>
    </row>
    <row r="2373" spans="1:2" ht="12.75">
      <c r="A2373" s="5">
        <v>44221.6875</v>
      </c>
      <c r="B2373" s="6">
        <v>220.682846069336</v>
      </c>
    </row>
    <row r="2374" spans="1:2" ht="12.75">
      <c r="A2374" s="5">
        <v>44221.697916666664</v>
      </c>
      <c r="B2374" s="6">
        <v>242.596878051758</v>
      </c>
    </row>
    <row r="2375" spans="1:2" ht="12.75">
      <c r="A2375" s="5">
        <v>44221.70833333333</v>
      </c>
      <c r="B2375" s="6">
        <v>248.070602416992</v>
      </c>
    </row>
    <row r="2376" spans="1:2" ht="12.75">
      <c r="A2376" s="5">
        <v>44221.71875</v>
      </c>
      <c r="B2376" s="6">
        <v>160.693023681641</v>
      </c>
    </row>
    <row r="2377" spans="1:2" ht="12.75">
      <c r="A2377" s="5">
        <v>44221.729166666664</v>
      </c>
      <c r="B2377" s="6">
        <v>219.505935668945</v>
      </c>
    </row>
    <row r="2378" spans="1:2" ht="12.75">
      <c r="A2378" s="5">
        <v>44221.73958333333</v>
      </c>
      <c r="B2378" s="6">
        <v>196.061111450195</v>
      </c>
    </row>
    <row r="2379" spans="1:2" ht="12.75">
      <c r="A2379" s="5">
        <v>44221.75</v>
      </c>
      <c r="B2379" s="6">
        <v>222.099426269531</v>
      </c>
    </row>
    <row r="2380" spans="1:2" ht="12.75">
      <c r="A2380" s="5">
        <v>44221.760416666664</v>
      </c>
      <c r="B2380" s="6">
        <v>229.818084716797</v>
      </c>
    </row>
    <row r="2381" spans="1:2" ht="12.75">
      <c r="A2381" s="5">
        <v>44221.77083333333</v>
      </c>
      <c r="B2381" s="6">
        <v>190.897308349609</v>
      </c>
    </row>
    <row r="2382" spans="1:2" ht="12.75">
      <c r="A2382" s="5">
        <v>44221.78125</v>
      </c>
      <c r="B2382" s="6">
        <v>200.028656005859</v>
      </c>
    </row>
    <row r="2383" spans="1:2" ht="12.75">
      <c r="A2383" s="5">
        <v>44221.791666666664</v>
      </c>
      <c r="B2383" s="6">
        <v>215.359283447266</v>
      </c>
    </row>
    <row r="2384" spans="1:2" ht="12.75">
      <c r="A2384" s="5">
        <v>44221.80208333333</v>
      </c>
      <c r="B2384" s="6">
        <v>225.746887207031</v>
      </c>
    </row>
    <row r="2385" spans="1:2" ht="12.75">
      <c r="A2385" s="5">
        <v>44221.8125</v>
      </c>
      <c r="B2385" s="6">
        <v>247.170150756836</v>
      </c>
    </row>
    <row r="2386" spans="1:2" ht="12.75">
      <c r="A2386" s="5">
        <v>44221.822916666664</v>
      </c>
      <c r="B2386" s="6">
        <v>290.9453125</v>
      </c>
    </row>
    <row r="2387" spans="1:2" ht="12.75">
      <c r="A2387" s="5">
        <v>44221.83333333333</v>
      </c>
      <c r="B2387" s="6">
        <v>299.425079345703</v>
      </c>
    </row>
    <row r="2388" spans="1:2" ht="12.75">
      <c r="A2388" s="5">
        <v>44221.84375</v>
      </c>
      <c r="B2388" s="6">
        <v>319.661407470703</v>
      </c>
    </row>
    <row r="2389" spans="1:2" ht="12.75">
      <c r="A2389" s="5">
        <v>44221.854166666664</v>
      </c>
      <c r="B2389" s="6">
        <v>303.306182861328</v>
      </c>
    </row>
    <row r="2390" spans="1:2" ht="12.75">
      <c r="A2390" s="5">
        <v>44221.86458333333</v>
      </c>
      <c r="B2390" s="6">
        <v>289.401794433594</v>
      </c>
    </row>
    <row r="2391" spans="1:2" ht="12.75">
      <c r="A2391" s="5">
        <v>44221.875</v>
      </c>
      <c r="B2391" s="6">
        <v>312.977752685547</v>
      </c>
    </row>
    <row r="2392" spans="1:2" ht="12.75">
      <c r="A2392" s="5">
        <v>44221.885416666664</v>
      </c>
      <c r="B2392" s="6">
        <v>357.345092773438</v>
      </c>
    </row>
    <row r="2393" spans="1:2" ht="12.75">
      <c r="A2393" s="5">
        <v>44221.89583333333</v>
      </c>
      <c r="B2393" s="6">
        <v>423.745635986328</v>
      </c>
    </row>
    <row r="2394" spans="1:2" ht="12.75">
      <c r="A2394" s="5">
        <v>44221.90625</v>
      </c>
      <c r="B2394" s="6">
        <v>460.551147460938</v>
      </c>
    </row>
    <row r="2395" spans="1:2" ht="12.75">
      <c r="A2395" s="5">
        <v>44221.916666666664</v>
      </c>
      <c r="B2395" s="6">
        <v>428.154541015625</v>
      </c>
    </row>
    <row r="2396" spans="1:2" ht="12.75">
      <c r="A2396" s="5">
        <v>44221.92708333333</v>
      </c>
      <c r="B2396" s="6">
        <v>407.612060546875</v>
      </c>
    </row>
    <row r="2397" spans="1:2" ht="12.75">
      <c r="A2397" s="5">
        <v>44221.9375</v>
      </c>
      <c r="B2397" s="6">
        <v>409.867462158203</v>
      </c>
    </row>
    <row r="2398" spans="1:2" ht="12.75">
      <c r="A2398" s="5">
        <v>44221.947916666664</v>
      </c>
      <c r="B2398" s="6">
        <v>322.361389160156</v>
      </c>
    </row>
    <row r="2399" spans="1:2" ht="12.75">
      <c r="A2399" s="5">
        <v>44221.95833333333</v>
      </c>
      <c r="B2399" s="6">
        <v>300.091033935547</v>
      </c>
    </row>
    <row r="2400" spans="1:2" ht="12.75">
      <c r="A2400" s="5">
        <v>44221.96875</v>
      </c>
      <c r="B2400" s="6">
        <v>352.579711914063</v>
      </c>
    </row>
    <row r="2401" spans="1:2" ht="12.75">
      <c r="A2401" s="5">
        <v>44221.979166666664</v>
      </c>
      <c r="B2401" s="6">
        <v>377.318084716797</v>
      </c>
    </row>
    <row r="2402" spans="1:2" ht="12.75">
      <c r="A2402" s="5">
        <v>44221.98958333333</v>
      </c>
      <c r="B2402" s="6">
        <v>332.609191894531</v>
      </c>
    </row>
    <row r="2403" spans="1:2" ht="12.75">
      <c r="A2403" s="5">
        <v>44222</v>
      </c>
      <c r="B2403" s="6">
        <v>323.259002685547</v>
      </c>
    </row>
    <row r="2404" spans="1:2" ht="12.75">
      <c r="A2404" s="5">
        <v>44222.010416666664</v>
      </c>
      <c r="B2404" s="6">
        <v>478.535888671875</v>
      </c>
    </row>
    <row r="2405" spans="1:2" ht="12.75">
      <c r="A2405" s="5">
        <v>44222.02083333333</v>
      </c>
      <c r="B2405" s="6">
        <v>475.616821289063</v>
      </c>
    </row>
    <row r="2406" spans="1:2" ht="12.75">
      <c r="A2406" s="5">
        <v>44222.03125</v>
      </c>
      <c r="B2406" s="6">
        <v>460.693054199219</v>
      </c>
    </row>
    <row r="2407" spans="1:2" ht="12.75">
      <c r="A2407" s="5">
        <v>44222.041666666664</v>
      </c>
      <c r="B2407" s="6">
        <v>466.252593994141</v>
      </c>
    </row>
    <row r="2408" spans="1:2" ht="12.75">
      <c r="A2408" s="5">
        <v>44222.05208333333</v>
      </c>
      <c r="B2408" s="6">
        <v>505.305999755859</v>
      </c>
    </row>
    <row r="2409" spans="1:2" ht="12.75">
      <c r="A2409" s="5">
        <v>44222.0625</v>
      </c>
      <c r="B2409" s="6">
        <v>508.774688720703</v>
      </c>
    </row>
    <row r="2410" spans="1:2" ht="12.75">
      <c r="A2410" s="5">
        <v>44222.072916666664</v>
      </c>
      <c r="B2410" s="6">
        <v>485.843444824219</v>
      </c>
    </row>
    <row r="2411" spans="1:2" ht="12.75">
      <c r="A2411" s="5">
        <v>44222.08333333333</v>
      </c>
      <c r="B2411" s="6">
        <v>454.943359375</v>
      </c>
    </row>
    <row r="2412" spans="1:2" ht="12.75">
      <c r="A2412" s="5">
        <v>44222.09375</v>
      </c>
      <c r="B2412" s="6">
        <v>445.023345947266</v>
      </c>
    </row>
    <row r="2413" spans="1:2" ht="12.75">
      <c r="A2413" s="5">
        <v>44222.104166666664</v>
      </c>
      <c r="B2413" s="6">
        <v>458.151794433594</v>
      </c>
    </row>
    <row r="2414" spans="1:2" ht="12.75">
      <c r="A2414" s="5">
        <v>44222.11458333333</v>
      </c>
      <c r="B2414" s="6">
        <v>444.406890869141</v>
      </c>
    </row>
    <row r="2415" spans="1:2" ht="12.75">
      <c r="A2415" s="5">
        <v>44222.125</v>
      </c>
      <c r="B2415" s="6">
        <v>409.368682861328</v>
      </c>
    </row>
    <row r="2416" spans="1:2" ht="12.75">
      <c r="A2416" s="5">
        <v>44222.135416666664</v>
      </c>
      <c r="B2416" s="6">
        <v>421.227325439453</v>
      </c>
    </row>
    <row r="2417" spans="1:2" ht="12.75">
      <c r="A2417" s="5">
        <v>44222.14583333333</v>
      </c>
      <c r="B2417" s="6">
        <v>433.481903076172</v>
      </c>
    </row>
    <row r="2418" spans="1:2" ht="12.75">
      <c r="A2418" s="5">
        <v>44222.15625</v>
      </c>
      <c r="B2418" s="6">
        <v>437.832580566406</v>
      </c>
    </row>
    <row r="2419" spans="1:2" ht="12.75">
      <c r="A2419" s="5">
        <v>44222.166666666664</v>
      </c>
      <c r="B2419" s="6">
        <v>436.08349609375</v>
      </c>
    </row>
    <row r="2420" spans="1:2" ht="12.75">
      <c r="A2420" s="5">
        <v>44222.17708333333</v>
      </c>
      <c r="B2420" s="6">
        <v>373.885864257813</v>
      </c>
    </row>
    <row r="2421" spans="1:2" ht="12.75">
      <c r="A2421" s="5">
        <v>44222.1875</v>
      </c>
      <c r="B2421" s="6">
        <v>351.014526367188</v>
      </c>
    </row>
    <row r="2422" spans="1:2" ht="12.75">
      <c r="A2422" s="5">
        <v>44222.197916666664</v>
      </c>
      <c r="B2422" s="6">
        <v>359.594757080078</v>
      </c>
    </row>
    <row r="2423" spans="1:2" ht="12.75">
      <c r="A2423" s="5">
        <v>44222.20833333333</v>
      </c>
      <c r="B2423" s="6">
        <v>352.875457763672</v>
      </c>
    </row>
    <row r="2424" spans="1:2" ht="12.75">
      <c r="A2424" s="5">
        <v>44222.21875</v>
      </c>
      <c r="B2424" s="6">
        <v>311.846160888672</v>
      </c>
    </row>
    <row r="2425" spans="1:2" ht="12.75">
      <c r="A2425" s="5">
        <v>44222.229166666664</v>
      </c>
      <c r="B2425" s="6">
        <v>287.225555419922</v>
      </c>
    </row>
    <row r="2426" spans="1:2" ht="12.75">
      <c r="A2426" s="5">
        <v>44222.23958333333</v>
      </c>
      <c r="B2426" s="6">
        <v>311.120208740234</v>
      </c>
    </row>
    <row r="2427" spans="1:2" ht="12.75">
      <c r="A2427" s="5">
        <v>44222.25</v>
      </c>
      <c r="B2427" s="6">
        <v>286.600494384766</v>
      </c>
    </row>
    <row r="2428" spans="1:2" ht="12.75">
      <c r="A2428" s="5">
        <v>44222.260416666664</v>
      </c>
      <c r="B2428" s="6">
        <v>157.227722167969</v>
      </c>
    </row>
    <row r="2429" spans="1:2" ht="12.75">
      <c r="A2429" s="5">
        <v>44222.27083333333</v>
      </c>
      <c r="B2429" s="6">
        <v>123.996765136719</v>
      </c>
    </row>
    <row r="2430" spans="1:2" ht="12.75">
      <c r="A2430" s="5">
        <v>44222.28125</v>
      </c>
      <c r="B2430" s="6">
        <v>110.196296691895</v>
      </c>
    </row>
    <row r="2431" spans="1:2" ht="12.75">
      <c r="A2431" s="5">
        <v>44222.291666666664</v>
      </c>
      <c r="B2431" s="6">
        <v>143.238327026367</v>
      </c>
    </row>
    <row r="2432" spans="1:2" ht="12.75">
      <c r="A2432" s="5">
        <v>44222.30208333333</v>
      </c>
      <c r="B2432" s="6">
        <v>205.768051147461</v>
      </c>
    </row>
    <row r="2433" spans="1:2" ht="12.75">
      <c r="A2433" s="5">
        <v>44222.3125</v>
      </c>
      <c r="B2433" s="6">
        <v>277.722869873047</v>
      </c>
    </row>
    <row r="2434" spans="1:2" ht="12.75">
      <c r="A2434" s="5">
        <v>44222.322916666664</v>
      </c>
      <c r="B2434" s="6">
        <v>351.216430664063</v>
      </c>
    </row>
    <row r="2435" spans="1:2" ht="12.75">
      <c r="A2435" s="5">
        <v>44222.33333333333</v>
      </c>
      <c r="B2435" s="6">
        <v>471.987884521484</v>
      </c>
    </row>
    <row r="2436" spans="1:2" ht="12.75">
      <c r="A2436" s="5">
        <v>44222.34375</v>
      </c>
      <c r="B2436" s="6">
        <v>439.562561035156</v>
      </c>
    </row>
    <row r="2437" spans="1:2" ht="12.75">
      <c r="A2437" s="5">
        <v>44222.354166666664</v>
      </c>
      <c r="B2437" s="6">
        <v>423.518859863281</v>
      </c>
    </row>
    <row r="2438" spans="1:2" ht="12.75">
      <c r="A2438" s="5">
        <v>44222.36458333333</v>
      </c>
      <c r="B2438" s="6">
        <v>445.124908447266</v>
      </c>
    </row>
    <row r="2439" spans="1:2" ht="12.75">
      <c r="A2439" s="5">
        <v>44222.375</v>
      </c>
      <c r="B2439" s="6">
        <v>401.200073242188</v>
      </c>
    </row>
    <row r="2440" spans="1:2" ht="12.75">
      <c r="A2440" s="5">
        <v>44222.385416666664</v>
      </c>
      <c r="B2440" s="6">
        <v>402.888336181641</v>
      </c>
    </row>
    <row r="2441" spans="1:2" ht="12.75">
      <c r="A2441" s="5">
        <v>44222.39583333333</v>
      </c>
      <c r="B2441" s="6">
        <v>384.221862792969</v>
      </c>
    </row>
    <row r="2442" spans="1:2" ht="12.75">
      <c r="A2442" s="5">
        <v>44222.40625</v>
      </c>
      <c r="B2442" s="6">
        <v>342.078125</v>
      </c>
    </row>
    <row r="2443" spans="1:2" ht="12.75">
      <c r="A2443" s="5">
        <v>44222.416666666664</v>
      </c>
      <c r="B2443" s="6">
        <v>308.4716796875</v>
      </c>
    </row>
    <row r="2444" spans="1:2" ht="12.75">
      <c r="A2444" s="5">
        <v>44222.42708333333</v>
      </c>
      <c r="B2444" s="6">
        <v>401.932922363281</v>
      </c>
    </row>
    <row r="2445" spans="1:2" ht="12.75">
      <c r="A2445" s="5">
        <v>44222.4375</v>
      </c>
      <c r="B2445" s="6">
        <v>494.556304931641</v>
      </c>
    </row>
    <row r="2446" spans="1:2" ht="12.75">
      <c r="A2446" s="5">
        <v>44222.447916666664</v>
      </c>
      <c r="B2446" s="6">
        <v>529.406005859375</v>
      </c>
    </row>
    <row r="2447" spans="1:2" ht="12.75">
      <c r="A2447" s="5">
        <v>44222.45833333333</v>
      </c>
      <c r="B2447" s="6">
        <v>546.445251464844</v>
      </c>
    </row>
    <row r="2448" spans="1:2" ht="12.75">
      <c r="A2448" s="5">
        <v>44222.46875</v>
      </c>
      <c r="B2448" s="6">
        <v>429.267883300781</v>
      </c>
    </row>
    <row r="2449" spans="1:2" ht="12.75">
      <c r="A2449" s="5">
        <v>44222.479166666664</v>
      </c>
      <c r="B2449" s="6">
        <v>424.843811035156</v>
      </c>
    </row>
    <row r="2450" spans="1:2" ht="12.75">
      <c r="A2450" s="5">
        <v>44222.48958333333</v>
      </c>
      <c r="B2450" s="6">
        <v>459.190338134766</v>
      </c>
    </row>
    <row r="2451" spans="1:2" ht="12.75">
      <c r="A2451" s="5">
        <v>44222.5</v>
      </c>
      <c r="B2451" s="6">
        <v>465.201049804688</v>
      </c>
    </row>
    <row r="2452" spans="1:2" ht="12.75">
      <c r="A2452" s="5">
        <v>44222.510416666664</v>
      </c>
      <c r="B2452" s="6">
        <v>484.633666992188</v>
      </c>
    </row>
    <row r="2453" spans="1:2" ht="12.75">
      <c r="A2453" s="5">
        <v>44222.52083333333</v>
      </c>
      <c r="B2453" s="6">
        <v>601.877990722656</v>
      </c>
    </row>
    <row r="2454" spans="1:2" ht="12.75">
      <c r="A2454" s="5">
        <v>44222.53125</v>
      </c>
      <c r="B2454" s="6">
        <v>712.250549316406</v>
      </c>
    </row>
    <row r="2455" spans="1:2" ht="12.75">
      <c r="A2455" s="5">
        <v>44222.541666666664</v>
      </c>
      <c r="B2455" s="6">
        <v>720.937683105469</v>
      </c>
    </row>
    <row r="2456" spans="1:2" ht="12.75">
      <c r="A2456" s="5">
        <v>44222.55208333333</v>
      </c>
      <c r="B2456" s="6">
        <v>739.767883300781</v>
      </c>
    </row>
    <row r="2457" spans="1:2" ht="12.75">
      <c r="A2457" s="5">
        <v>44222.5625</v>
      </c>
      <c r="B2457" s="6">
        <v>779.868286132813</v>
      </c>
    </row>
    <row r="2458" spans="1:2" ht="12.75">
      <c r="A2458" s="5">
        <v>44222.572916666664</v>
      </c>
      <c r="B2458" s="6">
        <v>725.98486328125</v>
      </c>
    </row>
    <row r="2459" spans="1:2" ht="12.75">
      <c r="A2459" s="5">
        <v>44222.58333333333</v>
      </c>
      <c r="B2459" s="6">
        <v>794.087768554688</v>
      </c>
    </row>
    <row r="2460" spans="1:2" ht="12.75">
      <c r="A2460" s="5">
        <v>44222.59375</v>
      </c>
      <c r="B2460" s="6">
        <v>900.421936035156</v>
      </c>
    </row>
    <row r="2461" spans="1:2" ht="12.75">
      <c r="A2461" s="5">
        <v>44222.604166666664</v>
      </c>
      <c r="B2461" s="6">
        <v>912.482055664063</v>
      </c>
    </row>
    <row r="2462" spans="1:2" ht="12.75">
      <c r="A2462" s="5">
        <v>44222.61458333333</v>
      </c>
      <c r="B2462" s="6">
        <v>941.299377441406</v>
      </c>
    </row>
    <row r="2463" spans="1:2" ht="12.75">
      <c r="A2463" s="5">
        <v>44222.625</v>
      </c>
      <c r="B2463" s="6">
        <v>889.038024902344</v>
      </c>
    </row>
    <row r="2464" spans="1:2" ht="12.75">
      <c r="A2464" s="5">
        <v>44222.635416666664</v>
      </c>
      <c r="B2464" s="6">
        <v>827.596252441406</v>
      </c>
    </row>
    <row r="2465" spans="1:2" ht="12.75">
      <c r="A2465" s="5">
        <v>44222.64583333333</v>
      </c>
      <c r="B2465" s="6">
        <v>688.940490722656</v>
      </c>
    </row>
    <row r="2466" spans="1:2" ht="12.75">
      <c r="A2466" s="5">
        <v>44222.65625</v>
      </c>
      <c r="B2466" s="6">
        <v>648.456665039063</v>
      </c>
    </row>
    <row r="2467" spans="1:2" ht="12.75">
      <c r="A2467" s="5">
        <v>44222.666666666664</v>
      </c>
      <c r="B2467" s="6">
        <v>655.196838378906</v>
      </c>
    </row>
    <row r="2468" spans="1:2" ht="12.75">
      <c r="A2468" s="5">
        <v>44222.67708333333</v>
      </c>
      <c r="B2468" s="6">
        <v>384.303344726563</v>
      </c>
    </row>
    <row r="2469" spans="1:2" ht="12.75">
      <c r="A2469" s="5">
        <v>44222.6875</v>
      </c>
      <c r="B2469" s="6">
        <v>341.327758789063</v>
      </c>
    </row>
    <row r="2470" spans="1:2" ht="12.75">
      <c r="A2470" s="5">
        <v>44222.697916666664</v>
      </c>
      <c r="B2470" s="6">
        <v>347.878509521484</v>
      </c>
    </row>
    <row r="2471" spans="1:2" ht="12.75">
      <c r="A2471" s="5">
        <v>44222.70833333333</v>
      </c>
      <c r="B2471" s="6">
        <v>343.354827880859</v>
      </c>
    </row>
    <row r="2472" spans="1:2" ht="12.75">
      <c r="A2472" s="5">
        <v>44222.71875</v>
      </c>
      <c r="B2472" s="6">
        <v>207.805725097656</v>
      </c>
    </row>
    <row r="2473" spans="1:2" ht="12.75">
      <c r="A2473" s="5">
        <v>44222.729166666664</v>
      </c>
      <c r="B2473" s="6">
        <v>192.563461303711</v>
      </c>
    </row>
    <row r="2474" spans="1:2" ht="12.75">
      <c r="A2474" s="5">
        <v>44222.73958333333</v>
      </c>
      <c r="B2474" s="6">
        <v>228.742828369141</v>
      </c>
    </row>
    <row r="2475" spans="1:2" ht="12.75">
      <c r="A2475" s="5">
        <v>44222.75</v>
      </c>
      <c r="B2475" s="6">
        <v>278.6513671875</v>
      </c>
    </row>
    <row r="2476" spans="1:2" ht="12.75">
      <c r="A2476" s="5">
        <v>44222.760416666664</v>
      </c>
      <c r="B2476" s="6">
        <v>306.338409423828</v>
      </c>
    </row>
    <row r="2477" spans="1:2" ht="12.75">
      <c r="A2477" s="5">
        <v>44222.77083333333</v>
      </c>
      <c r="B2477" s="6">
        <v>305.123748779297</v>
      </c>
    </row>
    <row r="2478" spans="1:2" ht="12.75">
      <c r="A2478" s="5">
        <v>44222.78125</v>
      </c>
      <c r="B2478" s="6">
        <v>278.671234130859</v>
      </c>
    </row>
    <row r="2479" spans="1:2" ht="12.75">
      <c r="A2479" s="5">
        <v>44222.791666666664</v>
      </c>
      <c r="B2479" s="6">
        <v>329.110961914063</v>
      </c>
    </row>
    <row r="2480" spans="1:2" ht="12.75">
      <c r="A2480" s="5">
        <v>44222.80208333333</v>
      </c>
      <c r="B2480" s="6">
        <v>345.822479248047</v>
      </c>
    </row>
    <row r="2481" spans="1:2" ht="12.75">
      <c r="A2481" s="5">
        <v>44222.8125</v>
      </c>
      <c r="B2481" s="6">
        <v>364.077301025391</v>
      </c>
    </row>
    <row r="2482" spans="1:2" ht="12.75">
      <c r="A2482" s="5">
        <v>44222.822916666664</v>
      </c>
      <c r="B2482" s="6">
        <v>361.489196777344</v>
      </c>
    </row>
    <row r="2483" spans="1:2" ht="12.75">
      <c r="A2483" s="5">
        <v>44222.83333333333</v>
      </c>
      <c r="B2483" s="6">
        <v>345.337310791016</v>
      </c>
    </row>
    <row r="2484" spans="1:2" ht="12.75">
      <c r="A2484" s="5">
        <v>44222.84375</v>
      </c>
      <c r="B2484" s="6">
        <v>300.270080566406</v>
      </c>
    </row>
    <row r="2485" spans="1:2" ht="12.75">
      <c r="A2485" s="5">
        <v>44222.854166666664</v>
      </c>
      <c r="B2485" s="6">
        <v>329.476928710938</v>
      </c>
    </row>
    <row r="2486" spans="1:2" ht="12.75">
      <c r="A2486" s="5">
        <v>44222.86458333333</v>
      </c>
      <c r="B2486" s="6">
        <v>291.923553466797</v>
      </c>
    </row>
    <row r="2487" spans="1:2" ht="12.75">
      <c r="A2487" s="5">
        <v>44222.875</v>
      </c>
      <c r="B2487" s="6">
        <v>258.848999023438</v>
      </c>
    </row>
    <row r="2488" spans="1:2" ht="12.75">
      <c r="A2488" s="5">
        <v>44222.885416666664</v>
      </c>
      <c r="B2488" s="6">
        <v>349.460815429688</v>
      </c>
    </row>
    <row r="2489" spans="1:2" ht="12.75">
      <c r="A2489" s="5">
        <v>44222.89583333333</v>
      </c>
      <c r="B2489" s="6">
        <v>408.188507080078</v>
      </c>
    </row>
    <row r="2490" spans="1:2" ht="12.75">
      <c r="A2490" s="5">
        <v>44222.90625</v>
      </c>
      <c r="B2490" s="6">
        <v>390.194580078125</v>
      </c>
    </row>
    <row r="2491" spans="1:2" ht="12.75">
      <c r="A2491" s="5">
        <v>44222.916666666664</v>
      </c>
      <c r="B2491" s="6">
        <v>348.439880371094</v>
      </c>
    </row>
    <row r="2492" spans="1:2" ht="12.75">
      <c r="A2492" s="5">
        <v>44222.92708333333</v>
      </c>
      <c r="B2492" s="6">
        <v>448.412536621094</v>
      </c>
    </row>
    <row r="2493" spans="1:2" ht="12.75">
      <c r="A2493" s="5">
        <v>44222.9375</v>
      </c>
      <c r="B2493" s="6">
        <v>495.284393310547</v>
      </c>
    </row>
    <row r="2494" spans="1:2" ht="12.75">
      <c r="A2494" s="5">
        <v>44222.947916666664</v>
      </c>
      <c r="B2494" s="6">
        <v>422.669311523438</v>
      </c>
    </row>
    <row r="2495" spans="1:2" ht="12.75">
      <c r="A2495" s="5">
        <v>44222.95833333333</v>
      </c>
      <c r="B2495" s="6">
        <v>358.182281494141</v>
      </c>
    </row>
    <row r="2496" spans="1:2" ht="12.75">
      <c r="A2496" s="5">
        <v>44222.96875</v>
      </c>
      <c r="B2496" s="6">
        <v>438.372467041016</v>
      </c>
    </row>
    <row r="2497" spans="1:2" ht="12.75">
      <c r="A2497" s="5">
        <v>44222.979166666664</v>
      </c>
      <c r="B2497" s="6">
        <v>454.840240478516</v>
      </c>
    </row>
    <row r="2498" spans="1:2" ht="12.75">
      <c r="A2498" s="5">
        <v>44222.98958333333</v>
      </c>
      <c r="B2498" s="6">
        <v>433.909820556641</v>
      </c>
    </row>
    <row r="2499" spans="1:2" ht="12.75">
      <c r="A2499" s="5">
        <v>44223</v>
      </c>
      <c r="B2499" s="6">
        <v>481.955505371094</v>
      </c>
    </row>
    <row r="2500" spans="1:2" ht="12.75">
      <c r="A2500" s="5">
        <v>44223.010416666664</v>
      </c>
      <c r="B2500" s="6">
        <v>627.937927246094</v>
      </c>
    </row>
    <row r="2501" spans="1:2" ht="12.75">
      <c r="A2501" s="5">
        <v>44223.02083333333</v>
      </c>
      <c r="B2501" s="6">
        <v>658.582336425781</v>
      </c>
    </row>
    <row r="2502" spans="1:2" ht="12.75">
      <c r="A2502" s="5">
        <v>44223.03125</v>
      </c>
      <c r="B2502" s="6">
        <v>596.838134765625</v>
      </c>
    </row>
    <row r="2503" spans="1:2" ht="12.75">
      <c r="A2503" s="5">
        <v>44223.041666666664</v>
      </c>
      <c r="B2503" s="6">
        <v>498.967041015625</v>
      </c>
    </row>
    <row r="2504" spans="1:2" ht="12.75">
      <c r="A2504" s="5">
        <v>44223.05208333333</v>
      </c>
      <c r="B2504" s="6">
        <v>564.629150390625</v>
      </c>
    </row>
    <row r="2505" spans="1:2" ht="12.75">
      <c r="A2505" s="5">
        <v>44223.0625</v>
      </c>
      <c r="B2505" s="6">
        <v>613.355895996094</v>
      </c>
    </row>
    <row r="2506" spans="1:2" ht="12.75">
      <c r="A2506" s="5">
        <v>44223.072916666664</v>
      </c>
      <c r="B2506" s="6">
        <v>620.889343261719</v>
      </c>
    </row>
    <row r="2507" spans="1:2" ht="12.75">
      <c r="A2507" s="5">
        <v>44223.08333333333</v>
      </c>
      <c r="B2507" s="6">
        <v>573.287109375</v>
      </c>
    </row>
    <row r="2508" spans="1:2" ht="12.75">
      <c r="A2508" s="5">
        <v>44223.09375</v>
      </c>
      <c r="B2508" s="6">
        <v>592.267761230469</v>
      </c>
    </row>
    <row r="2509" spans="1:2" ht="12.75">
      <c r="A2509" s="5">
        <v>44223.104166666664</v>
      </c>
      <c r="B2509" s="6">
        <v>581.680053710938</v>
      </c>
    </row>
    <row r="2510" spans="1:2" ht="12.75">
      <c r="A2510" s="5">
        <v>44223.11458333333</v>
      </c>
      <c r="B2510" s="6">
        <v>537.626831054688</v>
      </c>
    </row>
    <row r="2511" spans="1:2" ht="12.75">
      <c r="A2511" s="5">
        <v>44223.125</v>
      </c>
      <c r="B2511" s="6">
        <v>517.970886230469</v>
      </c>
    </row>
    <row r="2512" spans="1:2" ht="12.75">
      <c r="A2512" s="5">
        <v>44223.135416666664</v>
      </c>
      <c r="B2512" s="6">
        <v>536.118591308594</v>
      </c>
    </row>
    <row r="2513" spans="1:2" ht="12.75">
      <c r="A2513" s="5">
        <v>44223.14583333333</v>
      </c>
      <c r="B2513" s="6">
        <v>537.235534667969</v>
      </c>
    </row>
    <row r="2514" spans="1:2" ht="12.75">
      <c r="A2514" s="5">
        <v>44223.15625</v>
      </c>
      <c r="B2514" s="6">
        <v>536.226501464844</v>
      </c>
    </row>
    <row r="2515" spans="1:2" ht="12.75">
      <c r="A2515" s="5">
        <v>44223.166666666664</v>
      </c>
      <c r="B2515" s="6">
        <v>566.046081542969</v>
      </c>
    </row>
    <row r="2516" spans="1:2" ht="12.75">
      <c r="A2516" s="5">
        <v>44223.17708333333</v>
      </c>
      <c r="B2516" s="6">
        <v>377.323577880859</v>
      </c>
    </row>
    <row r="2517" spans="1:2" ht="12.75">
      <c r="A2517" s="5">
        <v>44223.1875</v>
      </c>
      <c r="B2517" s="6">
        <v>310.335357666016</v>
      </c>
    </row>
    <row r="2518" spans="1:2" ht="12.75">
      <c r="A2518" s="5">
        <v>44223.197916666664</v>
      </c>
      <c r="B2518" s="6">
        <v>274.668487548828</v>
      </c>
    </row>
    <row r="2519" spans="1:2" ht="12.75">
      <c r="A2519" s="5">
        <v>44223.20833333333</v>
      </c>
      <c r="B2519" s="6">
        <v>314.821411132813</v>
      </c>
    </row>
    <row r="2520" spans="1:2" ht="12.75">
      <c r="A2520" s="5">
        <v>44223.21875</v>
      </c>
      <c r="B2520" s="6">
        <v>191.715927124023</v>
      </c>
    </row>
    <row r="2521" spans="1:2" ht="12.75">
      <c r="A2521" s="5">
        <v>44223.229166666664</v>
      </c>
      <c r="B2521" s="6">
        <v>102.029159545898</v>
      </c>
    </row>
    <row r="2522" spans="1:2" ht="12.75">
      <c r="A2522" s="5">
        <v>44223.23958333333</v>
      </c>
      <c r="B2522" s="6">
        <v>86.345703125</v>
      </c>
    </row>
    <row r="2523" spans="1:2" ht="12.75">
      <c r="A2523" s="5">
        <v>44223.25</v>
      </c>
      <c r="B2523" s="6">
        <v>86.9493026733398</v>
      </c>
    </row>
    <row r="2524" spans="1:2" ht="12.75">
      <c r="A2524" s="5">
        <v>44223.260416666664</v>
      </c>
      <c r="B2524" s="6">
        <v>62.2439613342285</v>
      </c>
    </row>
    <row r="2525" spans="1:2" ht="12.75">
      <c r="A2525" s="5">
        <v>44223.27083333333</v>
      </c>
      <c r="B2525" s="6">
        <v>28.7558288574219</v>
      </c>
    </row>
    <row r="2526" spans="1:2" ht="12.75">
      <c r="A2526" s="5">
        <v>44223.28125</v>
      </c>
      <c r="B2526" s="6">
        <v>10.9388589859009</v>
      </c>
    </row>
    <row r="2527" spans="1:2" ht="12.75">
      <c r="A2527" s="5">
        <v>44223.291666666664</v>
      </c>
      <c r="B2527" s="6">
        <v>72.8703155517578</v>
      </c>
    </row>
    <row r="2528" spans="1:2" ht="12.75">
      <c r="A2528" s="5">
        <v>44223.30208333333</v>
      </c>
      <c r="B2528" s="6">
        <v>98.3427658081055</v>
      </c>
    </row>
    <row r="2529" spans="1:2" ht="12.75">
      <c r="A2529" s="5">
        <v>44223.3125</v>
      </c>
      <c r="B2529" s="6">
        <v>183.232925415039</v>
      </c>
    </row>
    <row r="2530" spans="1:2" ht="12.75">
      <c r="A2530" s="5">
        <v>44223.322916666664</v>
      </c>
      <c r="B2530" s="6">
        <v>297.62939453125</v>
      </c>
    </row>
    <row r="2531" spans="1:2" ht="12.75">
      <c r="A2531" s="5">
        <v>44223.33333333333</v>
      </c>
      <c r="B2531" s="6">
        <v>364.562164306641</v>
      </c>
    </row>
    <row r="2532" spans="1:2" ht="12.75">
      <c r="A2532" s="5">
        <v>44223.34375</v>
      </c>
      <c r="B2532" s="6">
        <v>425.569793701172</v>
      </c>
    </row>
    <row r="2533" spans="1:2" ht="12.75">
      <c r="A2533" s="5">
        <v>44223.354166666664</v>
      </c>
      <c r="B2533" s="6">
        <v>518.425903320313</v>
      </c>
    </row>
    <row r="2534" spans="1:2" ht="12.75">
      <c r="A2534" s="5">
        <v>44223.36458333333</v>
      </c>
      <c r="B2534" s="6">
        <v>504.665771484375</v>
      </c>
    </row>
    <row r="2535" spans="1:2" ht="12.75">
      <c r="A2535" s="5">
        <v>44223.375</v>
      </c>
      <c r="B2535" s="6">
        <v>540.803466796875</v>
      </c>
    </row>
    <row r="2536" spans="1:2" ht="12.75">
      <c r="A2536" s="5">
        <v>44223.385416666664</v>
      </c>
      <c r="B2536" s="6">
        <v>603.979248046875</v>
      </c>
    </row>
    <row r="2537" spans="1:2" ht="12.75">
      <c r="A2537" s="5">
        <v>44223.39583333333</v>
      </c>
      <c r="B2537" s="6">
        <v>682.444519042969</v>
      </c>
    </row>
    <row r="2538" spans="1:2" ht="12.75">
      <c r="A2538" s="5">
        <v>44223.40625</v>
      </c>
      <c r="B2538" s="6">
        <v>741.482482910156</v>
      </c>
    </row>
    <row r="2539" spans="1:2" ht="12.75">
      <c r="A2539" s="5">
        <v>44223.416666666664</v>
      </c>
      <c r="B2539" s="6">
        <v>715.747436523438</v>
      </c>
    </row>
    <row r="2540" spans="1:2" ht="12.75">
      <c r="A2540" s="5">
        <v>44223.42708333333</v>
      </c>
      <c r="B2540" s="6">
        <v>606.686889648438</v>
      </c>
    </row>
    <row r="2541" spans="1:2" ht="12.75">
      <c r="A2541" s="5">
        <v>44223.4375</v>
      </c>
      <c r="B2541" s="6">
        <v>586.51806640625</v>
      </c>
    </row>
    <row r="2542" spans="1:2" ht="12.75">
      <c r="A2542" s="5">
        <v>44223.447916666664</v>
      </c>
      <c r="B2542" s="6">
        <v>576.506042480469</v>
      </c>
    </row>
    <row r="2543" spans="1:2" ht="12.75">
      <c r="A2543" s="5">
        <v>44223.45833333333</v>
      </c>
      <c r="B2543" s="6">
        <v>504.730010986328</v>
      </c>
    </row>
    <row r="2544" spans="1:2" ht="12.75">
      <c r="A2544" s="5">
        <v>44223.46875</v>
      </c>
      <c r="B2544" s="6">
        <v>571.972045898438</v>
      </c>
    </row>
    <row r="2545" spans="1:2" ht="12.75">
      <c r="A2545" s="5">
        <v>44223.479166666664</v>
      </c>
      <c r="B2545" s="6">
        <v>648.84033203125</v>
      </c>
    </row>
    <row r="2546" spans="1:2" ht="12.75">
      <c r="A2546" s="5">
        <v>44223.48958333333</v>
      </c>
      <c r="B2546" s="6">
        <v>640.957702636719</v>
      </c>
    </row>
    <row r="2547" spans="1:2" ht="12.75">
      <c r="A2547" s="5">
        <v>44223.5</v>
      </c>
      <c r="B2547" s="6">
        <v>655.202453613281</v>
      </c>
    </row>
    <row r="2548" spans="1:2" ht="12.75">
      <c r="A2548" s="5">
        <v>44223.510416666664</v>
      </c>
      <c r="B2548" s="6">
        <v>736.382446289063</v>
      </c>
    </row>
    <row r="2549" spans="1:2" ht="12.75">
      <c r="A2549" s="5">
        <v>44223.52083333333</v>
      </c>
      <c r="B2549" s="6">
        <v>790.330871582031</v>
      </c>
    </row>
    <row r="2550" spans="1:2" ht="12.75">
      <c r="A2550" s="5">
        <v>44223.53125</v>
      </c>
      <c r="B2550" s="6">
        <v>836.462097167969</v>
      </c>
    </row>
    <row r="2551" spans="1:2" ht="12.75">
      <c r="A2551" s="5">
        <v>44223.541666666664</v>
      </c>
      <c r="B2551" s="6">
        <v>842.6884765625</v>
      </c>
    </row>
    <row r="2552" spans="1:2" ht="12.75">
      <c r="A2552" s="5">
        <v>44223.55208333333</v>
      </c>
      <c r="B2552" s="6">
        <v>848.767578125</v>
      </c>
    </row>
    <row r="2553" spans="1:2" ht="12.75">
      <c r="A2553" s="5">
        <v>44223.5625</v>
      </c>
      <c r="B2553" s="6">
        <v>793.137084960938</v>
      </c>
    </row>
    <row r="2554" spans="1:2" ht="12.75">
      <c r="A2554" s="5">
        <v>44223.572916666664</v>
      </c>
      <c r="B2554" s="6">
        <v>793.011291503906</v>
      </c>
    </row>
    <row r="2555" spans="1:2" ht="12.75">
      <c r="A2555" s="5">
        <v>44223.58333333333</v>
      </c>
      <c r="B2555" s="6">
        <v>813.504943847656</v>
      </c>
    </row>
    <row r="2556" spans="1:2" ht="12.75">
      <c r="A2556" s="5">
        <v>44223.59375</v>
      </c>
      <c r="B2556" s="6">
        <v>910.369018554688</v>
      </c>
    </row>
    <row r="2557" spans="1:2" ht="12.75">
      <c r="A2557" s="5">
        <v>44223.604166666664</v>
      </c>
      <c r="B2557" s="6">
        <v>877.874694824219</v>
      </c>
    </row>
    <row r="2558" spans="1:2" ht="12.75">
      <c r="A2558" s="5">
        <v>44223.61458333333</v>
      </c>
      <c r="B2558" s="6">
        <v>884.1318359375</v>
      </c>
    </row>
    <row r="2559" spans="1:2" ht="12.75">
      <c r="A2559" s="5">
        <v>44223.625</v>
      </c>
      <c r="B2559" s="6">
        <v>821.316589355469</v>
      </c>
    </row>
    <row r="2560" spans="1:2" ht="12.75">
      <c r="A2560" s="5">
        <v>44223.635416666664</v>
      </c>
      <c r="B2560" s="6">
        <v>761.176635742188</v>
      </c>
    </row>
    <row r="2561" spans="1:2" ht="12.75">
      <c r="A2561" s="5">
        <v>44223.64583333333</v>
      </c>
      <c r="B2561" s="6">
        <v>743.1162109375</v>
      </c>
    </row>
    <row r="2562" spans="1:2" ht="12.75">
      <c r="A2562" s="5">
        <v>44223.65625</v>
      </c>
      <c r="B2562" s="6">
        <v>704.596984863281</v>
      </c>
    </row>
    <row r="2563" spans="1:2" ht="12.75">
      <c r="A2563" s="5">
        <v>44223.666666666664</v>
      </c>
      <c r="B2563" s="6">
        <v>750.777954101563</v>
      </c>
    </row>
    <row r="2564" spans="1:2" ht="12.75">
      <c r="A2564" s="5">
        <v>44223.67708333333</v>
      </c>
      <c r="B2564" s="6">
        <v>666.057189941406</v>
      </c>
    </row>
    <row r="2565" spans="1:2" ht="12.75">
      <c r="A2565" s="5">
        <v>44223.6875</v>
      </c>
      <c r="B2565" s="6">
        <v>589.750183105469</v>
      </c>
    </row>
    <row r="2566" spans="1:2" ht="12.75">
      <c r="A2566" s="5">
        <v>44223.697916666664</v>
      </c>
      <c r="B2566" s="6">
        <v>564.008972167969</v>
      </c>
    </row>
    <row r="2567" spans="1:2" ht="12.75">
      <c r="A2567" s="5">
        <v>44223.70833333333</v>
      </c>
      <c r="B2567" s="6">
        <v>548.136474609375</v>
      </c>
    </row>
    <row r="2568" spans="1:2" ht="12.75">
      <c r="A2568" s="5">
        <v>44223.71875</v>
      </c>
      <c r="B2568" s="6">
        <v>469.877807617188</v>
      </c>
    </row>
    <row r="2569" spans="1:2" ht="12.75">
      <c r="A2569" s="5">
        <v>44223.729166666664</v>
      </c>
      <c r="B2569" s="6">
        <v>509.976409912109</v>
      </c>
    </row>
    <row r="2570" spans="1:2" ht="12.75">
      <c r="A2570" s="5">
        <v>44223.73958333333</v>
      </c>
      <c r="B2570" s="6">
        <v>579.883239746094</v>
      </c>
    </row>
    <row r="2571" spans="1:2" ht="12.75">
      <c r="A2571" s="5">
        <v>44223.75</v>
      </c>
      <c r="B2571" s="6">
        <v>582.421630859375</v>
      </c>
    </row>
    <row r="2572" spans="1:2" ht="12.75">
      <c r="A2572" s="5">
        <v>44223.760416666664</v>
      </c>
      <c r="B2572" s="6">
        <v>612.09716796875</v>
      </c>
    </row>
    <row r="2573" spans="1:2" ht="12.75">
      <c r="A2573" s="5">
        <v>44223.77083333333</v>
      </c>
      <c r="B2573" s="6">
        <v>507.674774169922</v>
      </c>
    </row>
    <row r="2574" spans="1:2" ht="12.75">
      <c r="A2574" s="5">
        <v>44223.78125</v>
      </c>
      <c r="B2574" s="6">
        <v>528.382385253906</v>
      </c>
    </row>
    <row r="2575" spans="1:2" ht="12.75">
      <c r="A2575" s="5">
        <v>44223.791666666664</v>
      </c>
      <c r="B2575" s="6">
        <v>489.016143798828</v>
      </c>
    </row>
    <row r="2576" spans="1:2" ht="12.75">
      <c r="A2576" s="5">
        <v>44223.80208333333</v>
      </c>
      <c r="B2576" s="6">
        <v>394.513122558594</v>
      </c>
    </row>
    <row r="2577" spans="1:2" ht="12.75">
      <c r="A2577" s="5">
        <v>44223.8125</v>
      </c>
      <c r="B2577" s="6">
        <v>433.906494140625</v>
      </c>
    </row>
    <row r="2578" spans="1:2" ht="12.75">
      <c r="A2578" s="5">
        <v>44223.822916666664</v>
      </c>
      <c r="B2578" s="6">
        <v>511.647399902344</v>
      </c>
    </row>
    <row r="2579" spans="1:2" ht="12.75">
      <c r="A2579" s="5">
        <v>44223.83333333333</v>
      </c>
      <c r="B2579" s="6">
        <v>507.991851806641</v>
      </c>
    </row>
    <row r="2580" spans="1:2" ht="12.75">
      <c r="A2580" s="5">
        <v>44223.84375</v>
      </c>
      <c r="B2580" s="6">
        <v>595.109375</v>
      </c>
    </row>
    <row r="2581" spans="1:2" ht="12.75">
      <c r="A2581" s="5">
        <v>44223.854166666664</v>
      </c>
      <c r="B2581" s="6">
        <v>599.895202636719</v>
      </c>
    </row>
    <row r="2582" spans="1:2" ht="12.75">
      <c r="A2582" s="5">
        <v>44223.86458333333</v>
      </c>
      <c r="B2582" s="6">
        <v>583.211975097656</v>
      </c>
    </row>
    <row r="2583" spans="1:2" ht="12.75">
      <c r="A2583" s="5">
        <v>44223.875</v>
      </c>
      <c r="B2583" s="6">
        <v>640.236572265625</v>
      </c>
    </row>
    <row r="2584" spans="1:2" ht="12.75">
      <c r="A2584" s="5">
        <v>44223.885416666664</v>
      </c>
      <c r="B2584" s="6">
        <v>759.845153808594</v>
      </c>
    </row>
    <row r="2585" spans="1:2" ht="12.75">
      <c r="A2585" s="5">
        <v>44223.89583333333</v>
      </c>
      <c r="B2585" s="6">
        <v>754.474914550781</v>
      </c>
    </row>
    <row r="2586" spans="1:2" ht="12.75">
      <c r="A2586" s="5">
        <v>44223.90625</v>
      </c>
      <c r="B2586" s="6">
        <v>736.430114746094</v>
      </c>
    </row>
    <row r="2587" spans="1:2" ht="12.75">
      <c r="A2587" s="5">
        <v>44223.916666666664</v>
      </c>
      <c r="B2587" s="6">
        <v>795.329040527344</v>
      </c>
    </row>
    <row r="2588" spans="1:2" ht="12.75">
      <c r="A2588" s="5">
        <v>44223.92708333333</v>
      </c>
      <c r="B2588" s="6">
        <v>916.315979003906</v>
      </c>
    </row>
    <row r="2589" spans="1:2" ht="12.75">
      <c r="A2589" s="5">
        <v>44223.9375</v>
      </c>
      <c r="B2589" s="6">
        <v>854.382080078125</v>
      </c>
    </row>
    <row r="2590" spans="1:2" ht="12.75">
      <c r="A2590" s="5">
        <v>44223.947916666664</v>
      </c>
      <c r="B2590" s="6">
        <v>808.852233886719</v>
      </c>
    </row>
    <row r="2591" spans="1:2" ht="12.75">
      <c r="A2591" s="5">
        <v>44223.95833333333</v>
      </c>
      <c r="B2591" s="6">
        <v>753.850891113281</v>
      </c>
    </row>
    <row r="2592" spans="1:2" ht="12.75">
      <c r="A2592" s="5">
        <v>44223.96875</v>
      </c>
      <c r="B2592" s="6">
        <v>757.473266601563</v>
      </c>
    </row>
    <row r="2593" spans="1:2" ht="12.75">
      <c r="A2593" s="5">
        <v>44223.979166666664</v>
      </c>
      <c r="B2593" s="6">
        <v>685.330200195313</v>
      </c>
    </row>
    <row r="2594" spans="1:2" ht="12.75">
      <c r="A2594" s="5">
        <v>44223.98958333333</v>
      </c>
      <c r="B2594" s="6">
        <v>638.781188964844</v>
      </c>
    </row>
    <row r="2595" spans="1:2" ht="12.75">
      <c r="A2595" s="5">
        <v>44224</v>
      </c>
      <c r="B2595" s="6">
        <v>594.970336914063</v>
      </c>
    </row>
    <row r="2596" spans="1:2" ht="12.75">
      <c r="A2596" s="5">
        <v>44224.010416666664</v>
      </c>
      <c r="B2596" s="6">
        <v>537.656311035156</v>
      </c>
    </row>
    <row r="2597" spans="1:2" ht="12.75">
      <c r="A2597" s="5">
        <v>44224.02083333333</v>
      </c>
      <c r="B2597" s="6">
        <v>549.033203125</v>
      </c>
    </row>
    <row r="2598" spans="1:2" ht="12.75">
      <c r="A2598" s="5">
        <v>44224.03125</v>
      </c>
      <c r="B2598" s="6">
        <v>525.764892578125</v>
      </c>
    </row>
    <row r="2599" spans="1:2" ht="12.75">
      <c r="A2599" s="5">
        <v>44224.041666666664</v>
      </c>
      <c r="B2599" s="6">
        <v>528.234497070313</v>
      </c>
    </row>
    <row r="2600" spans="1:2" ht="12.75">
      <c r="A2600" s="5">
        <v>44224.05208333333</v>
      </c>
      <c r="B2600" s="6">
        <v>568.197814941406</v>
      </c>
    </row>
    <row r="2601" spans="1:2" ht="12.75">
      <c r="A2601" s="5">
        <v>44224.0625</v>
      </c>
      <c r="B2601" s="6">
        <v>514.21728515625</v>
      </c>
    </row>
    <row r="2602" spans="1:2" ht="12.75">
      <c r="A2602" s="5">
        <v>44224.072916666664</v>
      </c>
      <c r="B2602" s="6">
        <v>491.059753417969</v>
      </c>
    </row>
    <row r="2603" spans="1:2" ht="12.75">
      <c r="A2603" s="5">
        <v>44224.08333333333</v>
      </c>
      <c r="B2603" s="6">
        <v>498.098510742188</v>
      </c>
    </row>
    <row r="2604" spans="1:2" ht="12.75">
      <c r="A2604" s="5">
        <v>44224.09375</v>
      </c>
      <c r="B2604" s="6">
        <v>538.747924804688</v>
      </c>
    </row>
    <row r="2605" spans="1:2" ht="12.75">
      <c r="A2605" s="5">
        <v>44224.104166666664</v>
      </c>
      <c r="B2605" s="6">
        <v>519.823974609375</v>
      </c>
    </row>
    <row r="2606" spans="1:2" ht="12.75">
      <c r="A2606" s="5">
        <v>44224.11458333333</v>
      </c>
      <c r="B2606" s="6">
        <v>474.883361816406</v>
      </c>
    </row>
    <row r="2607" spans="1:2" ht="12.75">
      <c r="A2607" s="5">
        <v>44224.125</v>
      </c>
      <c r="B2607" s="6">
        <v>455.44287109375</v>
      </c>
    </row>
    <row r="2608" spans="1:2" ht="12.75">
      <c r="A2608" s="5">
        <v>44224.135416666664</v>
      </c>
      <c r="B2608" s="6">
        <v>464.531646728516</v>
      </c>
    </row>
    <row r="2609" spans="1:2" ht="12.75">
      <c r="A2609" s="5">
        <v>44224.14583333333</v>
      </c>
      <c r="B2609" s="6">
        <v>473.9599609375</v>
      </c>
    </row>
    <row r="2610" spans="1:2" ht="12.75">
      <c r="A2610" s="5">
        <v>44224.15625</v>
      </c>
      <c r="B2610" s="6">
        <v>491.003082275391</v>
      </c>
    </row>
    <row r="2611" spans="1:2" ht="12.75">
      <c r="A2611" s="5">
        <v>44224.166666666664</v>
      </c>
      <c r="B2611" s="6">
        <v>499.444213867188</v>
      </c>
    </row>
    <row r="2612" spans="1:2" ht="12.75">
      <c r="A2612" s="5">
        <v>44224.17708333333</v>
      </c>
      <c r="B2612" s="6">
        <v>575.666259765625</v>
      </c>
    </row>
    <row r="2613" spans="1:2" ht="12.75">
      <c r="A2613" s="5">
        <v>44224.1875</v>
      </c>
      <c r="B2613" s="6">
        <v>568.117126464844</v>
      </c>
    </row>
    <row r="2614" spans="1:2" ht="12.75">
      <c r="A2614" s="5">
        <v>44224.197916666664</v>
      </c>
      <c r="B2614" s="6">
        <v>559.2177734375</v>
      </c>
    </row>
    <row r="2615" spans="1:2" ht="12.75">
      <c r="A2615" s="5">
        <v>44224.20833333333</v>
      </c>
      <c r="B2615" s="6">
        <v>530.807434082031</v>
      </c>
    </row>
    <row r="2616" spans="1:2" ht="12.75">
      <c r="A2616" s="5">
        <v>44224.21875</v>
      </c>
      <c r="B2616" s="6">
        <v>508.366577148438</v>
      </c>
    </row>
    <row r="2617" spans="1:2" ht="12.75">
      <c r="A2617" s="5">
        <v>44224.229166666664</v>
      </c>
      <c r="B2617" s="6">
        <v>504.925567626953</v>
      </c>
    </row>
    <row r="2618" spans="1:2" ht="12.75">
      <c r="A2618" s="5">
        <v>44224.23958333333</v>
      </c>
      <c r="B2618" s="6">
        <v>448.952423095703</v>
      </c>
    </row>
    <row r="2619" spans="1:2" ht="12.75">
      <c r="A2619" s="5">
        <v>44224.25</v>
      </c>
      <c r="B2619" s="6">
        <v>440.760192871094</v>
      </c>
    </row>
    <row r="2620" spans="1:2" ht="12.75">
      <c r="A2620" s="5">
        <v>44224.260416666664</v>
      </c>
      <c r="B2620" s="6">
        <v>363.275848388672</v>
      </c>
    </row>
    <row r="2621" spans="1:2" ht="12.75">
      <c r="A2621" s="5">
        <v>44224.27083333333</v>
      </c>
      <c r="B2621" s="6">
        <v>381.527160644531</v>
      </c>
    </row>
    <row r="2622" spans="1:2" ht="12.75">
      <c r="A2622" s="5">
        <v>44224.28125</v>
      </c>
      <c r="B2622" s="6">
        <v>407.950805664063</v>
      </c>
    </row>
    <row r="2623" spans="1:2" ht="12.75">
      <c r="A2623" s="5">
        <v>44224.291666666664</v>
      </c>
      <c r="B2623" s="6">
        <v>412.838684082031</v>
      </c>
    </row>
    <row r="2624" spans="1:2" ht="12.75">
      <c r="A2624" s="5">
        <v>44224.30208333333</v>
      </c>
      <c r="B2624" s="6">
        <v>495.144470214844</v>
      </c>
    </row>
    <row r="2625" spans="1:2" ht="12.75">
      <c r="A2625" s="5">
        <v>44224.3125</v>
      </c>
      <c r="B2625" s="6">
        <v>537.875610351563</v>
      </c>
    </row>
    <row r="2626" spans="1:2" ht="12.75">
      <c r="A2626" s="5">
        <v>44224.322916666664</v>
      </c>
      <c r="B2626" s="6">
        <v>663.684326171875</v>
      </c>
    </row>
    <row r="2627" spans="1:2" ht="12.75">
      <c r="A2627" s="5">
        <v>44224.33333333333</v>
      </c>
      <c r="B2627" s="6">
        <v>796.416687011719</v>
      </c>
    </row>
    <row r="2628" spans="1:2" ht="12.75">
      <c r="A2628" s="5">
        <v>44224.34375</v>
      </c>
      <c r="B2628" s="6">
        <v>714.394714355469</v>
      </c>
    </row>
    <row r="2629" spans="1:2" ht="12.75">
      <c r="A2629" s="5">
        <v>44224.354166666664</v>
      </c>
      <c r="B2629" s="6">
        <v>822.488525390625</v>
      </c>
    </row>
    <row r="2630" spans="1:2" ht="12.75">
      <c r="A2630" s="5">
        <v>44224.36458333333</v>
      </c>
      <c r="B2630" s="6">
        <v>932.741577148438</v>
      </c>
    </row>
    <row r="2631" spans="1:2" ht="12.75">
      <c r="A2631" s="5">
        <v>44224.375</v>
      </c>
      <c r="B2631" s="6">
        <v>955.134033203125</v>
      </c>
    </row>
    <row r="2632" spans="1:2" ht="12.75">
      <c r="A2632" s="5">
        <v>44224.385416666664</v>
      </c>
      <c r="B2632" s="6">
        <v>994.03466796875</v>
      </c>
    </row>
    <row r="2633" spans="1:2" ht="12.75">
      <c r="A2633" s="5">
        <v>44224.39583333333</v>
      </c>
      <c r="B2633" s="6">
        <v>980.875793457031</v>
      </c>
    </row>
    <row r="2634" spans="1:2" ht="12.75">
      <c r="A2634" s="5">
        <v>44224.40625</v>
      </c>
      <c r="B2634" s="6">
        <v>942.013244628906</v>
      </c>
    </row>
    <row r="2635" spans="1:2" ht="12.75">
      <c r="A2635" s="5">
        <v>44224.416666666664</v>
      </c>
      <c r="B2635" s="6">
        <v>901.383178710938</v>
      </c>
    </row>
    <row r="2636" spans="1:2" ht="12.75">
      <c r="A2636" s="5">
        <v>44224.42708333333</v>
      </c>
      <c r="B2636" s="6">
        <v>852.645935058594</v>
      </c>
    </row>
    <row r="2637" spans="1:2" ht="12.75">
      <c r="A2637" s="5">
        <v>44224.4375</v>
      </c>
      <c r="B2637" s="6">
        <v>911.94970703125</v>
      </c>
    </row>
    <row r="2638" spans="1:2" ht="12.75">
      <c r="A2638" s="5">
        <v>44224.447916666664</v>
      </c>
      <c r="B2638" s="6">
        <v>873.2822265625</v>
      </c>
    </row>
    <row r="2639" spans="1:2" ht="12.75">
      <c r="A2639" s="5">
        <v>44224.45833333333</v>
      </c>
      <c r="B2639" s="6">
        <v>855.51025390625</v>
      </c>
    </row>
    <row r="2640" spans="1:2" ht="12.75">
      <c r="A2640" s="5">
        <v>44224.46875</v>
      </c>
      <c r="B2640" s="6">
        <v>707.742797851563</v>
      </c>
    </row>
    <row r="2641" spans="1:2" ht="12.75">
      <c r="A2641" s="5">
        <v>44224.479166666664</v>
      </c>
      <c r="B2641" s="6">
        <v>685.880126953125</v>
      </c>
    </row>
    <row r="2642" spans="1:2" ht="12.75">
      <c r="A2642" s="5">
        <v>44224.48958333333</v>
      </c>
      <c r="B2642" s="6">
        <v>659.289855957031</v>
      </c>
    </row>
    <row r="2643" spans="1:2" ht="12.75">
      <c r="A2643" s="5">
        <v>44224.5</v>
      </c>
      <c r="B2643" s="6">
        <v>611.857788085938</v>
      </c>
    </row>
    <row r="2644" spans="1:2" ht="12.75">
      <c r="A2644" s="5">
        <v>44224.510416666664</v>
      </c>
      <c r="B2644" s="6">
        <v>604.430480957031</v>
      </c>
    </row>
    <row r="2645" spans="1:2" ht="12.75">
      <c r="A2645" s="5">
        <v>44224.52083333333</v>
      </c>
      <c r="B2645" s="6">
        <v>566.384887695313</v>
      </c>
    </row>
    <row r="2646" spans="1:2" ht="12.75">
      <c r="A2646" s="5">
        <v>44224.53125</v>
      </c>
      <c r="B2646" s="6">
        <v>561.278869628906</v>
      </c>
    </row>
    <row r="2647" spans="1:2" ht="12.75">
      <c r="A2647" s="5">
        <v>44224.541666666664</v>
      </c>
      <c r="B2647" s="6">
        <v>579.815734863281</v>
      </c>
    </row>
    <row r="2648" spans="1:2" ht="12.75">
      <c r="A2648" s="5">
        <v>44224.55208333333</v>
      </c>
      <c r="B2648" s="6">
        <v>741.857543945313</v>
      </c>
    </row>
    <row r="2649" spans="1:2" ht="12.75">
      <c r="A2649" s="5">
        <v>44224.5625</v>
      </c>
      <c r="B2649" s="6">
        <v>773.014770507813</v>
      </c>
    </row>
    <row r="2650" spans="1:2" ht="12.75">
      <c r="A2650" s="5">
        <v>44224.572916666664</v>
      </c>
      <c r="B2650" s="6">
        <v>609.076416015625</v>
      </c>
    </row>
    <row r="2651" spans="1:2" ht="12.75">
      <c r="A2651" s="5">
        <v>44224.58333333333</v>
      </c>
      <c r="B2651" s="6">
        <v>562.886352539063</v>
      </c>
    </row>
    <row r="2652" spans="1:2" ht="12.75">
      <c r="A2652" s="5">
        <v>44224.59375</v>
      </c>
      <c r="B2652" s="6">
        <v>615.620239257813</v>
      </c>
    </row>
    <row r="2653" spans="1:2" ht="12.75">
      <c r="A2653" s="5">
        <v>44224.604166666664</v>
      </c>
      <c r="B2653" s="6">
        <v>806.001525878906</v>
      </c>
    </row>
    <row r="2654" spans="1:2" ht="12.75">
      <c r="A2654" s="5">
        <v>44224.61458333333</v>
      </c>
      <c r="B2654" s="6">
        <v>817.062866210938</v>
      </c>
    </row>
    <row r="2655" spans="1:2" ht="12.75">
      <c r="A2655" s="5">
        <v>44224.625</v>
      </c>
      <c r="B2655" s="6">
        <v>843.290710449219</v>
      </c>
    </row>
    <row r="2656" spans="1:2" ht="12.75">
      <c r="A2656" s="5">
        <v>44224.635416666664</v>
      </c>
      <c r="B2656" s="6">
        <v>856.012756347656</v>
      </c>
    </row>
    <row r="2657" spans="1:2" ht="12.75">
      <c r="A2657" s="5">
        <v>44224.64583333333</v>
      </c>
      <c r="B2657" s="6">
        <v>712.554382324219</v>
      </c>
    </row>
    <row r="2658" spans="1:2" ht="12.75">
      <c r="A2658" s="5">
        <v>44224.65625</v>
      </c>
      <c r="B2658" s="6">
        <v>682.153869628906</v>
      </c>
    </row>
    <row r="2659" spans="1:2" ht="12.75">
      <c r="A2659" s="5">
        <v>44224.666666666664</v>
      </c>
      <c r="B2659" s="6">
        <v>683.477416992188</v>
      </c>
    </row>
    <row r="2660" spans="1:2" ht="12.75">
      <c r="A2660" s="5">
        <v>44224.67708333333</v>
      </c>
      <c r="B2660" s="6">
        <v>702.979187011719</v>
      </c>
    </row>
    <row r="2661" spans="1:2" ht="12.75">
      <c r="A2661" s="5">
        <v>44224.6875</v>
      </c>
      <c r="B2661" s="6">
        <v>669.423461914063</v>
      </c>
    </row>
    <row r="2662" spans="1:2" ht="12.75">
      <c r="A2662" s="5">
        <v>44224.697916666664</v>
      </c>
      <c r="B2662" s="6">
        <v>601.104309082031</v>
      </c>
    </row>
    <row r="2663" spans="1:2" ht="12.75">
      <c r="A2663" s="5">
        <v>44224.70833333333</v>
      </c>
      <c r="B2663" s="6">
        <v>585.075134277344</v>
      </c>
    </row>
    <row r="2664" spans="1:2" ht="12.75">
      <c r="A2664" s="5">
        <v>44224.71875</v>
      </c>
      <c r="B2664" s="6">
        <v>560.930908203125</v>
      </c>
    </row>
    <row r="2665" spans="1:2" ht="12.75">
      <c r="A2665" s="5">
        <v>44224.729166666664</v>
      </c>
      <c r="B2665" s="6">
        <v>540.352355957031</v>
      </c>
    </row>
    <row r="2666" spans="1:2" ht="12.75">
      <c r="A2666" s="5">
        <v>44224.73958333333</v>
      </c>
      <c r="B2666" s="6">
        <v>533.145568847656</v>
      </c>
    </row>
    <row r="2667" spans="1:2" ht="12.75">
      <c r="A2667" s="5">
        <v>44224.75</v>
      </c>
      <c r="B2667" s="6">
        <v>548.272216796875</v>
      </c>
    </row>
    <row r="2668" spans="1:2" ht="12.75">
      <c r="A2668" s="5">
        <v>44224.760416666664</v>
      </c>
      <c r="B2668" s="6">
        <v>567.629760742188</v>
      </c>
    </row>
    <row r="2669" spans="1:2" ht="12.75">
      <c r="A2669" s="5">
        <v>44224.77083333333</v>
      </c>
      <c r="B2669" s="6">
        <v>515.393432617188</v>
      </c>
    </row>
    <row r="2670" spans="1:2" ht="12.75">
      <c r="A2670" s="5">
        <v>44224.78125</v>
      </c>
      <c r="B2670" s="6">
        <v>494.034545898438</v>
      </c>
    </row>
    <row r="2671" spans="1:2" ht="12.75">
      <c r="A2671" s="5">
        <v>44224.791666666664</v>
      </c>
      <c r="B2671" s="6">
        <v>482.140960693359</v>
      </c>
    </row>
    <row r="2672" spans="1:2" ht="12.75">
      <c r="A2672" s="5">
        <v>44224.80208333333</v>
      </c>
      <c r="B2672" s="6">
        <v>475.064666748047</v>
      </c>
    </row>
    <row r="2673" spans="1:2" ht="12.75">
      <c r="A2673" s="5">
        <v>44224.8125</v>
      </c>
      <c r="B2673" s="6">
        <v>473.304901123047</v>
      </c>
    </row>
    <row r="2674" spans="1:2" ht="12.75">
      <c r="A2674" s="5">
        <v>44224.822916666664</v>
      </c>
      <c r="B2674" s="6">
        <v>451.353729248047</v>
      </c>
    </row>
    <row r="2675" spans="1:2" ht="12.75">
      <c r="A2675" s="5">
        <v>44224.83333333333</v>
      </c>
      <c r="B2675" s="6">
        <v>497.171539306641</v>
      </c>
    </row>
    <row r="2676" spans="1:2" ht="12.75">
      <c r="A2676" s="5">
        <v>44224.84375</v>
      </c>
      <c r="B2676" s="6">
        <v>847.357238769531</v>
      </c>
    </row>
    <row r="2677" spans="1:2" ht="12.75">
      <c r="A2677" s="5">
        <v>44224.854166666664</v>
      </c>
      <c r="B2677" s="6">
        <v>971.226745605469</v>
      </c>
    </row>
    <row r="2678" spans="1:2" ht="12.75">
      <c r="A2678" s="5">
        <v>44224.86458333333</v>
      </c>
      <c r="B2678" s="6">
        <v>1028.84875488281</v>
      </c>
    </row>
    <row r="2679" spans="1:2" ht="12.75">
      <c r="A2679" s="5">
        <v>44224.875</v>
      </c>
      <c r="B2679" s="6">
        <v>1011.85559082031</v>
      </c>
    </row>
    <row r="2680" spans="1:2" ht="12.75">
      <c r="A2680" s="5">
        <v>44224.885416666664</v>
      </c>
      <c r="B2680" s="6">
        <v>682.142517089844</v>
      </c>
    </row>
    <row r="2681" spans="1:2" ht="12.75">
      <c r="A2681" s="5">
        <v>44224.89583333333</v>
      </c>
      <c r="B2681" s="6">
        <v>592.960266113281</v>
      </c>
    </row>
    <row r="2682" spans="1:2" ht="12.75">
      <c r="A2682" s="5">
        <v>44224.90625</v>
      </c>
      <c r="B2682" s="6">
        <v>597.596557617188</v>
      </c>
    </row>
    <row r="2683" spans="1:2" ht="12.75">
      <c r="A2683" s="5">
        <v>44224.916666666664</v>
      </c>
      <c r="B2683" s="6">
        <v>601.76904296875</v>
      </c>
    </row>
    <row r="2684" spans="1:2" ht="12.75">
      <c r="A2684" s="5">
        <v>44224.92708333333</v>
      </c>
      <c r="B2684" s="6">
        <v>541.293579101563</v>
      </c>
    </row>
    <row r="2685" spans="1:2" ht="12.75">
      <c r="A2685" s="5">
        <v>44224.9375</v>
      </c>
      <c r="B2685" s="6">
        <v>611.875244140625</v>
      </c>
    </row>
    <row r="2686" spans="1:2" ht="12.75">
      <c r="A2686" s="5">
        <v>44224.947916666664</v>
      </c>
      <c r="B2686" s="6">
        <v>590.331665039063</v>
      </c>
    </row>
    <row r="2687" spans="1:2" ht="12.75">
      <c r="A2687" s="5">
        <v>44224.95833333333</v>
      </c>
      <c r="B2687" s="6">
        <v>602.187133789063</v>
      </c>
    </row>
    <row r="2688" spans="1:2" ht="12.75">
      <c r="A2688" s="5">
        <v>44224.96875</v>
      </c>
      <c r="B2688" s="6">
        <v>768.729919433594</v>
      </c>
    </row>
    <row r="2689" spans="1:2" ht="12.75">
      <c r="A2689" s="5">
        <v>44224.979166666664</v>
      </c>
      <c r="B2689" s="6">
        <v>737.830322265625</v>
      </c>
    </row>
    <row r="2690" spans="1:2" ht="12.75">
      <c r="A2690" s="5">
        <v>44224.98958333333</v>
      </c>
      <c r="B2690" s="6">
        <v>744.058166503906</v>
      </c>
    </row>
    <row r="2691" spans="1:2" ht="12.75">
      <c r="A2691" s="5">
        <v>44225</v>
      </c>
      <c r="B2691" s="6">
        <v>717.99853515625</v>
      </c>
    </row>
    <row r="2692" spans="1:2" ht="12.75">
      <c r="A2692" s="5">
        <v>44225.010416666664</v>
      </c>
      <c r="B2692" s="6">
        <v>625.283813476563</v>
      </c>
    </row>
    <row r="2693" spans="1:2" ht="12.75">
      <c r="A2693" s="5">
        <v>44225.02083333333</v>
      </c>
      <c r="B2693" s="6">
        <v>637.417297363281</v>
      </c>
    </row>
    <row r="2694" spans="1:2" ht="12.75">
      <c r="A2694" s="5">
        <v>44225.03125</v>
      </c>
      <c r="B2694" s="6">
        <v>651.0830078125</v>
      </c>
    </row>
    <row r="2695" spans="1:2" ht="12.75">
      <c r="A2695" s="5">
        <v>44225.041666666664</v>
      </c>
      <c r="B2695" s="6">
        <v>637.299621582031</v>
      </c>
    </row>
    <row r="2696" spans="1:2" ht="12.75">
      <c r="A2696" s="5">
        <v>44225.05208333333</v>
      </c>
      <c r="B2696" s="6">
        <v>603.841491699219</v>
      </c>
    </row>
    <row r="2697" spans="1:2" ht="12.75">
      <c r="A2697" s="5">
        <v>44225.0625</v>
      </c>
      <c r="B2697" s="6">
        <v>611.460205078125</v>
      </c>
    </row>
    <row r="2698" spans="1:2" ht="12.75">
      <c r="A2698" s="5">
        <v>44225.072916666664</v>
      </c>
      <c r="B2698" s="6">
        <v>639.194580078125</v>
      </c>
    </row>
    <row r="2699" spans="1:2" ht="12.75">
      <c r="A2699" s="5">
        <v>44225.08333333333</v>
      </c>
      <c r="B2699" s="6">
        <v>635.845581054688</v>
      </c>
    </row>
    <row r="2700" spans="1:2" ht="12.75">
      <c r="A2700" s="5">
        <v>44225.09375</v>
      </c>
      <c r="B2700" s="6">
        <v>653.00732421875</v>
      </c>
    </row>
    <row r="2701" spans="1:2" ht="12.75">
      <c r="A2701" s="5">
        <v>44225.104166666664</v>
      </c>
      <c r="B2701" s="6">
        <v>677.403991699219</v>
      </c>
    </row>
    <row r="2702" spans="1:2" ht="12.75">
      <c r="A2702" s="5">
        <v>44225.11458333333</v>
      </c>
      <c r="B2702" s="6">
        <v>637.633728027344</v>
      </c>
    </row>
    <row r="2703" spans="1:2" ht="12.75">
      <c r="A2703" s="5">
        <v>44225.125</v>
      </c>
      <c r="B2703" s="6">
        <v>629.486206054688</v>
      </c>
    </row>
    <row r="2704" spans="1:2" ht="12.75">
      <c r="A2704" s="5">
        <v>44225.135416666664</v>
      </c>
      <c r="B2704" s="6">
        <v>620.72314453125</v>
      </c>
    </row>
    <row r="2705" spans="1:2" ht="12.75">
      <c r="A2705" s="5">
        <v>44225.14583333333</v>
      </c>
      <c r="B2705" s="6">
        <v>619.416809082031</v>
      </c>
    </row>
    <row r="2706" spans="1:2" ht="12.75">
      <c r="A2706" s="5">
        <v>44225.15625</v>
      </c>
      <c r="B2706" s="6">
        <v>608.905029296875</v>
      </c>
    </row>
    <row r="2707" spans="1:2" ht="12.75">
      <c r="A2707" s="5">
        <v>44225.166666666664</v>
      </c>
      <c r="B2707" s="6">
        <v>575.440795898438</v>
      </c>
    </row>
    <row r="2708" spans="1:2" ht="12.75">
      <c r="A2708" s="5">
        <v>44225.17708333333</v>
      </c>
      <c r="B2708" s="6">
        <v>595.916625976563</v>
      </c>
    </row>
    <row r="2709" spans="1:2" ht="12.75">
      <c r="A2709" s="5">
        <v>44225.1875</v>
      </c>
      <c r="B2709" s="6">
        <v>571.971374511719</v>
      </c>
    </row>
    <row r="2710" spans="1:2" ht="12.75">
      <c r="A2710" s="5">
        <v>44225.197916666664</v>
      </c>
      <c r="B2710" s="6">
        <v>577.994384765625</v>
      </c>
    </row>
    <row r="2711" spans="1:2" ht="12.75">
      <c r="A2711" s="5">
        <v>44225.20833333333</v>
      </c>
      <c r="B2711" s="6">
        <v>546.797119140625</v>
      </c>
    </row>
    <row r="2712" spans="1:2" ht="12.75">
      <c r="A2712" s="5">
        <v>44225.21875</v>
      </c>
      <c r="B2712" s="6">
        <v>543.309631347656</v>
      </c>
    </row>
    <row r="2713" spans="1:2" ht="12.75">
      <c r="A2713" s="5">
        <v>44225.229166666664</v>
      </c>
      <c r="B2713" s="6">
        <v>511.569152832031</v>
      </c>
    </row>
    <row r="2714" spans="1:2" ht="12.75">
      <c r="A2714" s="5">
        <v>44225.23958333333</v>
      </c>
      <c r="B2714" s="6">
        <v>575.005493164063</v>
      </c>
    </row>
    <row r="2715" spans="1:2" ht="12.75">
      <c r="A2715" s="5">
        <v>44225.25</v>
      </c>
      <c r="B2715" s="6">
        <v>628.201232910156</v>
      </c>
    </row>
    <row r="2716" spans="1:2" ht="12.75">
      <c r="A2716" s="5">
        <v>44225.260416666664</v>
      </c>
      <c r="B2716" s="6">
        <v>577.015380859375</v>
      </c>
    </row>
    <row r="2717" spans="1:2" ht="12.75">
      <c r="A2717" s="5">
        <v>44225.27083333333</v>
      </c>
      <c r="B2717" s="6">
        <v>566.629455566406</v>
      </c>
    </row>
    <row r="2718" spans="1:2" ht="12.75">
      <c r="A2718" s="5">
        <v>44225.28125</v>
      </c>
      <c r="B2718" s="6">
        <v>583.402648925781</v>
      </c>
    </row>
    <row r="2719" spans="1:2" ht="12.75">
      <c r="A2719" s="5">
        <v>44225.291666666664</v>
      </c>
      <c r="B2719" s="6">
        <v>604.302185058594</v>
      </c>
    </row>
    <row r="2720" spans="1:2" ht="12.75">
      <c r="A2720" s="5">
        <v>44225.30208333333</v>
      </c>
      <c r="B2720" s="6">
        <v>616.346069335938</v>
      </c>
    </row>
    <row r="2721" spans="1:2" ht="12.75">
      <c r="A2721" s="5">
        <v>44225.3125</v>
      </c>
      <c r="B2721" s="6">
        <v>677.941833496094</v>
      </c>
    </row>
    <row r="2722" spans="1:2" ht="12.75">
      <c r="A2722" s="5">
        <v>44225.322916666664</v>
      </c>
      <c r="B2722" s="6">
        <v>766.588500976563</v>
      </c>
    </row>
    <row r="2723" spans="1:2" ht="12.75">
      <c r="A2723" s="5">
        <v>44225.33333333333</v>
      </c>
      <c r="B2723" s="6">
        <v>825.265014648438</v>
      </c>
    </row>
    <row r="2724" spans="1:2" ht="12.75">
      <c r="A2724" s="5">
        <v>44225.34375</v>
      </c>
      <c r="B2724" s="6">
        <v>805.561950683594</v>
      </c>
    </row>
    <row r="2725" spans="1:2" ht="12.75">
      <c r="A2725" s="5">
        <v>44225.354166666664</v>
      </c>
      <c r="B2725" s="6">
        <v>856.618103027344</v>
      </c>
    </row>
    <row r="2726" spans="1:2" ht="12.75">
      <c r="A2726" s="5">
        <v>44225.36458333333</v>
      </c>
      <c r="B2726" s="6">
        <v>834.013244628906</v>
      </c>
    </row>
    <row r="2727" spans="1:2" ht="12.75">
      <c r="A2727" s="5">
        <v>44225.375</v>
      </c>
      <c r="B2727" s="6">
        <v>700.529296875</v>
      </c>
    </row>
    <row r="2728" spans="1:2" ht="12.75">
      <c r="A2728" s="5">
        <v>44225.385416666664</v>
      </c>
      <c r="B2728" s="6">
        <v>711.566711425781</v>
      </c>
    </row>
    <row r="2729" spans="1:2" ht="12.75">
      <c r="A2729" s="5">
        <v>44225.39583333333</v>
      </c>
      <c r="B2729" s="6">
        <v>636.947509765625</v>
      </c>
    </row>
    <row r="2730" spans="1:2" ht="12.75">
      <c r="A2730" s="5">
        <v>44225.40625</v>
      </c>
      <c r="B2730" s="6">
        <v>542.3291015625</v>
      </c>
    </row>
    <row r="2731" spans="1:2" ht="12.75">
      <c r="A2731" s="5">
        <v>44225.416666666664</v>
      </c>
      <c r="B2731" s="6">
        <v>587.055114746094</v>
      </c>
    </row>
    <row r="2732" spans="1:2" ht="12.75">
      <c r="A2732" s="5">
        <v>44225.42708333333</v>
      </c>
      <c r="B2732" s="6">
        <v>501.981018066406</v>
      </c>
    </row>
    <row r="2733" spans="1:2" ht="12.75">
      <c r="A2733" s="5">
        <v>44225.4375</v>
      </c>
      <c r="B2733" s="6">
        <v>473.402862548828</v>
      </c>
    </row>
    <row r="2734" spans="1:2" ht="12.75">
      <c r="A2734" s="5">
        <v>44225.447916666664</v>
      </c>
      <c r="B2734" s="6">
        <v>367.771697998047</v>
      </c>
    </row>
    <row r="2735" spans="1:2" ht="12.75">
      <c r="A2735" s="5">
        <v>44225.45833333333</v>
      </c>
      <c r="B2735" s="6">
        <v>235.819198608398</v>
      </c>
    </row>
    <row r="2736" spans="1:2" ht="12.75">
      <c r="A2736" s="5">
        <v>44225.46875</v>
      </c>
      <c r="B2736" s="6">
        <v>302.077606201172</v>
      </c>
    </row>
    <row r="2737" spans="1:2" ht="12.75">
      <c r="A2737" s="5">
        <v>44225.479166666664</v>
      </c>
      <c r="B2737" s="6">
        <v>365.341064453125</v>
      </c>
    </row>
    <row r="2738" spans="1:2" ht="12.75">
      <c r="A2738" s="5">
        <v>44225.48958333333</v>
      </c>
      <c r="B2738" s="6">
        <v>436.649261474609</v>
      </c>
    </row>
    <row r="2739" spans="1:2" ht="12.75">
      <c r="A2739" s="5">
        <v>44225.5</v>
      </c>
      <c r="B2739" s="6">
        <v>511.778137207031</v>
      </c>
    </row>
    <row r="2740" spans="1:2" ht="12.75">
      <c r="A2740" s="5">
        <v>44225.510416666664</v>
      </c>
      <c r="B2740" s="6">
        <v>513.361206054688</v>
      </c>
    </row>
    <row r="2741" spans="1:2" ht="12.75">
      <c r="A2741" s="5">
        <v>44225.52083333333</v>
      </c>
      <c r="B2741" s="6">
        <v>540.338134765625</v>
      </c>
    </row>
    <row r="2742" spans="1:2" ht="12.75">
      <c r="A2742" s="5">
        <v>44225.53125</v>
      </c>
      <c r="B2742" s="6">
        <v>525.189514160156</v>
      </c>
    </row>
    <row r="2743" spans="1:2" ht="12.75">
      <c r="A2743" s="5">
        <v>44225.541666666664</v>
      </c>
      <c r="B2743" s="6">
        <v>542.423461914063</v>
      </c>
    </row>
    <row r="2744" spans="1:2" ht="12.75">
      <c r="A2744" s="5">
        <v>44225.55208333333</v>
      </c>
      <c r="B2744" s="6">
        <v>615.98193359375</v>
      </c>
    </row>
    <row r="2745" spans="1:2" ht="12.75">
      <c r="A2745" s="5">
        <v>44225.5625</v>
      </c>
      <c r="B2745" s="6">
        <v>580.207885742188</v>
      </c>
    </row>
    <row r="2746" spans="1:2" ht="12.75">
      <c r="A2746" s="5">
        <v>44225.572916666664</v>
      </c>
      <c r="B2746" s="6">
        <v>530.300231933594</v>
      </c>
    </row>
    <row r="2747" spans="1:2" ht="12.75">
      <c r="A2747" s="5">
        <v>44225.58333333333</v>
      </c>
      <c r="B2747" s="6">
        <v>485.150665283203</v>
      </c>
    </row>
    <row r="2748" spans="1:2" ht="12.75">
      <c r="A2748" s="5">
        <v>44225.59375</v>
      </c>
      <c r="B2748" s="6">
        <v>685.197937011719</v>
      </c>
    </row>
    <row r="2749" spans="1:2" ht="12.75">
      <c r="A2749" s="5">
        <v>44225.604166666664</v>
      </c>
      <c r="B2749" s="6">
        <v>707.191040039063</v>
      </c>
    </row>
    <row r="2750" spans="1:2" ht="12.75">
      <c r="A2750" s="5">
        <v>44225.61458333333</v>
      </c>
      <c r="B2750" s="6">
        <v>646.297058105469</v>
      </c>
    </row>
    <row r="2751" spans="1:2" ht="12.75">
      <c r="A2751" s="5">
        <v>44225.625</v>
      </c>
      <c r="B2751" s="6">
        <v>625.147583007813</v>
      </c>
    </row>
    <row r="2752" spans="1:2" ht="12.75">
      <c r="A2752" s="5">
        <v>44225.635416666664</v>
      </c>
      <c r="B2752" s="6">
        <v>610.901000976563</v>
      </c>
    </row>
    <row r="2753" spans="1:2" ht="12.75">
      <c r="A2753" s="5">
        <v>44225.64583333333</v>
      </c>
      <c r="B2753" s="6">
        <v>562.615295410156</v>
      </c>
    </row>
    <row r="2754" spans="1:2" ht="12.75">
      <c r="A2754" s="5">
        <v>44225.65625</v>
      </c>
      <c r="B2754" s="6">
        <v>597.623229980469</v>
      </c>
    </row>
    <row r="2755" spans="1:2" ht="12.75">
      <c r="A2755" s="5">
        <v>44225.666666666664</v>
      </c>
      <c r="B2755" s="6">
        <v>689.963500976563</v>
      </c>
    </row>
    <row r="2756" spans="1:2" ht="12.75">
      <c r="A2756" s="5">
        <v>44225.67708333333</v>
      </c>
      <c r="B2756" s="6">
        <v>507.321502685547</v>
      </c>
    </row>
    <row r="2757" spans="1:2" ht="12.75">
      <c r="A2757" s="5">
        <v>44225.6875</v>
      </c>
      <c r="B2757" s="6">
        <v>448.867065429688</v>
      </c>
    </row>
    <row r="2758" spans="1:2" ht="12.75">
      <c r="A2758" s="5">
        <v>44225.697916666664</v>
      </c>
      <c r="B2758" s="6">
        <v>532.41650390625</v>
      </c>
    </row>
    <row r="2759" spans="1:2" ht="12.75">
      <c r="A2759" s="5">
        <v>44225.70833333333</v>
      </c>
      <c r="B2759" s="6">
        <v>548.983642578125</v>
      </c>
    </row>
    <row r="2760" spans="1:2" ht="12.75">
      <c r="A2760" s="5">
        <v>44225.71875</v>
      </c>
      <c r="B2760" s="6">
        <v>529.06005859375</v>
      </c>
    </row>
    <row r="2761" spans="1:2" ht="12.75">
      <c r="A2761" s="5">
        <v>44225.729166666664</v>
      </c>
      <c r="B2761" s="6">
        <v>624.976928710938</v>
      </c>
    </row>
    <row r="2762" spans="1:2" ht="12.75">
      <c r="A2762" s="5">
        <v>44225.73958333333</v>
      </c>
      <c r="B2762" s="6">
        <v>720.124206542969</v>
      </c>
    </row>
    <row r="2763" spans="1:2" ht="12.75">
      <c r="A2763" s="5">
        <v>44225.75</v>
      </c>
      <c r="B2763" s="6">
        <v>786.742614746094</v>
      </c>
    </row>
    <row r="2764" spans="1:2" ht="12.75">
      <c r="A2764" s="5">
        <v>44225.760416666664</v>
      </c>
      <c r="B2764" s="6">
        <v>791.573120117188</v>
      </c>
    </row>
    <row r="2765" spans="1:2" ht="12.75">
      <c r="A2765" s="5">
        <v>44225.77083333333</v>
      </c>
      <c r="B2765" s="6">
        <v>722.15478515625</v>
      </c>
    </row>
    <row r="2766" spans="1:2" ht="12.75">
      <c r="A2766" s="5">
        <v>44225.78125</v>
      </c>
      <c r="B2766" s="6">
        <v>629.447814941406</v>
      </c>
    </row>
    <row r="2767" spans="1:2" ht="12.75">
      <c r="A2767" s="5">
        <v>44225.791666666664</v>
      </c>
      <c r="B2767" s="6">
        <v>575.652893066406</v>
      </c>
    </row>
    <row r="2768" spans="1:2" ht="12.75">
      <c r="A2768" s="5">
        <v>44225.80208333333</v>
      </c>
      <c r="B2768" s="6">
        <v>596.130798339844</v>
      </c>
    </row>
    <row r="2769" spans="1:2" ht="12.75">
      <c r="A2769" s="5">
        <v>44225.8125</v>
      </c>
      <c r="B2769" s="6">
        <v>574.789916992188</v>
      </c>
    </row>
    <row r="2770" spans="1:2" ht="12.75">
      <c r="A2770" s="5">
        <v>44225.822916666664</v>
      </c>
      <c r="B2770" s="6">
        <v>552.707580566406</v>
      </c>
    </row>
    <row r="2771" spans="1:2" ht="12.75">
      <c r="A2771" s="5">
        <v>44225.83333333333</v>
      </c>
      <c r="B2771" s="6">
        <v>514.710144042969</v>
      </c>
    </row>
    <row r="2772" spans="1:2" ht="12.75">
      <c r="A2772" s="5">
        <v>44225.84375</v>
      </c>
      <c r="B2772" s="6">
        <v>590.34814453125</v>
      </c>
    </row>
    <row r="2773" spans="1:2" ht="12.75">
      <c r="A2773" s="5">
        <v>44225.854166666664</v>
      </c>
      <c r="B2773" s="6">
        <v>626.291931152344</v>
      </c>
    </row>
    <row r="2774" spans="1:2" ht="12.75">
      <c r="A2774" s="5">
        <v>44225.86458333333</v>
      </c>
      <c r="B2774" s="6">
        <v>615.649719238281</v>
      </c>
    </row>
    <row r="2775" spans="1:2" ht="12.75">
      <c r="A2775" s="5">
        <v>44225.875</v>
      </c>
      <c r="B2775" s="6">
        <v>639.429077148438</v>
      </c>
    </row>
    <row r="2776" spans="1:2" ht="12.75">
      <c r="A2776" s="5">
        <v>44225.885416666664</v>
      </c>
      <c r="B2776" s="6">
        <v>678.516235351563</v>
      </c>
    </row>
    <row r="2777" spans="1:2" ht="12.75">
      <c r="A2777" s="5">
        <v>44225.89583333333</v>
      </c>
      <c r="B2777" s="6">
        <v>667.057556152344</v>
      </c>
    </row>
    <row r="2778" spans="1:2" ht="12.75">
      <c r="A2778" s="5">
        <v>44225.90625</v>
      </c>
      <c r="B2778" s="6">
        <v>591.428833007813</v>
      </c>
    </row>
    <row r="2779" spans="1:2" ht="12.75">
      <c r="A2779" s="5">
        <v>44225.916666666664</v>
      </c>
      <c r="B2779" s="6">
        <v>588.642883300781</v>
      </c>
    </row>
    <row r="2780" spans="1:2" ht="12.75">
      <c r="A2780" s="5">
        <v>44225.92708333333</v>
      </c>
      <c r="B2780" s="6">
        <v>621.732666015625</v>
      </c>
    </row>
    <row r="2781" spans="1:2" ht="12.75">
      <c r="A2781" s="5">
        <v>44225.9375</v>
      </c>
      <c r="B2781" s="6">
        <v>631.464965820313</v>
      </c>
    </row>
    <row r="2782" spans="1:2" ht="12.75">
      <c r="A2782" s="5">
        <v>44225.947916666664</v>
      </c>
      <c r="B2782" s="6">
        <v>647.944152832031</v>
      </c>
    </row>
    <row r="2783" spans="1:2" ht="12.75">
      <c r="A2783" s="5">
        <v>44225.95833333333</v>
      </c>
      <c r="B2783" s="6">
        <v>628.166687011719</v>
      </c>
    </row>
    <row r="2784" spans="1:2" ht="12.75">
      <c r="A2784" s="5">
        <v>44225.96875</v>
      </c>
      <c r="B2784" s="6">
        <v>674.719360351563</v>
      </c>
    </row>
    <row r="2785" spans="1:2" ht="12.75">
      <c r="A2785" s="5">
        <v>44225.979166666664</v>
      </c>
      <c r="B2785" s="6">
        <v>658.223754882813</v>
      </c>
    </row>
    <row r="2786" spans="1:2" ht="12.75">
      <c r="A2786" s="5">
        <v>44225.98958333333</v>
      </c>
      <c r="B2786" s="6">
        <v>665.917297363281</v>
      </c>
    </row>
    <row r="2787" spans="1:2" ht="12.75">
      <c r="A2787" s="5">
        <v>44226</v>
      </c>
      <c r="B2787" s="6">
        <v>640.678283691406</v>
      </c>
    </row>
    <row r="2788" spans="1:2" ht="12.75">
      <c r="A2788" s="5">
        <v>44226.010416666664</v>
      </c>
      <c r="B2788" s="6">
        <v>706.303161621094</v>
      </c>
    </row>
    <row r="2789" spans="1:2" ht="12.75">
      <c r="A2789" s="5">
        <v>44226.02083333333</v>
      </c>
      <c r="B2789" s="6">
        <v>721.368286132813</v>
      </c>
    </row>
    <row r="2790" spans="1:2" ht="12.75">
      <c r="A2790" s="5">
        <v>44226.03125</v>
      </c>
      <c r="B2790" s="6">
        <v>677.936767578125</v>
      </c>
    </row>
    <row r="2791" spans="1:2" ht="12.75">
      <c r="A2791" s="5">
        <v>44226.041666666664</v>
      </c>
      <c r="B2791" s="6">
        <v>642.122314453125</v>
      </c>
    </row>
    <row r="2792" spans="1:2" ht="12.75">
      <c r="A2792" s="5">
        <v>44226.05208333333</v>
      </c>
      <c r="B2792" s="6">
        <v>695.846252441406</v>
      </c>
    </row>
    <row r="2793" spans="1:2" ht="12.75">
      <c r="A2793" s="5">
        <v>44226.0625</v>
      </c>
      <c r="B2793" s="6">
        <v>658.866333007813</v>
      </c>
    </row>
    <row r="2794" spans="1:2" ht="12.75">
      <c r="A2794" s="5">
        <v>44226.072916666664</v>
      </c>
      <c r="B2794" s="6">
        <v>631.90966796875</v>
      </c>
    </row>
    <row r="2795" spans="1:2" ht="12.75">
      <c r="A2795" s="5">
        <v>44226.08333333333</v>
      </c>
      <c r="B2795" s="6">
        <v>685.750244140625</v>
      </c>
    </row>
    <row r="2796" spans="1:2" ht="12.75">
      <c r="A2796" s="5">
        <v>44226.09375</v>
      </c>
      <c r="B2796" s="6">
        <v>732.864624023438</v>
      </c>
    </row>
    <row r="2797" spans="1:2" ht="12.75">
      <c r="A2797" s="5">
        <v>44226.104166666664</v>
      </c>
      <c r="B2797" s="6">
        <v>704.430908203125</v>
      </c>
    </row>
    <row r="2798" spans="1:2" ht="12.75">
      <c r="A2798" s="5">
        <v>44226.11458333333</v>
      </c>
      <c r="B2798" s="6">
        <v>820.032653808594</v>
      </c>
    </row>
    <row r="2799" spans="1:2" ht="12.75">
      <c r="A2799" s="5">
        <v>44226.125</v>
      </c>
      <c r="B2799" s="6">
        <v>814.711975097656</v>
      </c>
    </row>
    <row r="2800" spans="1:2" ht="12.75">
      <c r="A2800" s="5">
        <v>44226.135416666664</v>
      </c>
      <c r="B2800" s="6">
        <v>879.180603027344</v>
      </c>
    </row>
    <row r="2801" spans="1:2" ht="12.75">
      <c r="A2801" s="5">
        <v>44226.14583333333</v>
      </c>
      <c r="B2801" s="6">
        <v>861.486022949219</v>
      </c>
    </row>
    <row r="2802" spans="1:2" ht="12.75">
      <c r="A2802" s="5">
        <v>44226.15625</v>
      </c>
      <c r="B2802" s="6">
        <v>843.115966796875</v>
      </c>
    </row>
    <row r="2803" spans="1:2" ht="12.75">
      <c r="A2803" s="5">
        <v>44226.166666666664</v>
      </c>
      <c r="B2803" s="6">
        <v>887.935363769531</v>
      </c>
    </row>
    <row r="2804" spans="1:2" ht="12.75">
      <c r="A2804" s="5">
        <v>44226.17708333333</v>
      </c>
      <c r="B2804" s="6">
        <v>857.081787109375</v>
      </c>
    </row>
    <row r="2805" spans="1:2" ht="12.75">
      <c r="A2805" s="5">
        <v>44226.1875</v>
      </c>
      <c r="B2805" s="6">
        <v>859.321716308594</v>
      </c>
    </row>
    <row r="2806" spans="1:2" ht="12.75">
      <c r="A2806" s="5">
        <v>44226.197916666664</v>
      </c>
      <c r="B2806" s="6">
        <v>821.369689941406</v>
      </c>
    </row>
    <row r="2807" spans="1:2" ht="12.75">
      <c r="A2807" s="5">
        <v>44226.20833333333</v>
      </c>
      <c r="B2807" s="6">
        <v>806.051940917969</v>
      </c>
    </row>
    <row r="2808" spans="1:2" ht="12.75">
      <c r="A2808" s="5">
        <v>44226.21875</v>
      </c>
      <c r="B2808" s="6">
        <v>789.540710449219</v>
      </c>
    </row>
    <row r="2809" spans="1:2" ht="12.75">
      <c r="A2809" s="5">
        <v>44226.229166666664</v>
      </c>
      <c r="B2809" s="6">
        <v>785.826965332031</v>
      </c>
    </row>
    <row r="2810" spans="1:2" ht="12.75">
      <c r="A2810" s="5">
        <v>44226.23958333333</v>
      </c>
      <c r="B2810" s="6">
        <v>833.634643554688</v>
      </c>
    </row>
    <row r="2811" spans="1:2" ht="12.75">
      <c r="A2811" s="5">
        <v>44226.25</v>
      </c>
      <c r="B2811" s="6">
        <v>854.187133789063</v>
      </c>
    </row>
    <row r="2812" spans="1:2" ht="12.75">
      <c r="A2812" s="5">
        <v>44226.260416666664</v>
      </c>
      <c r="B2812" s="6">
        <v>690.8369140625</v>
      </c>
    </row>
    <row r="2813" spans="1:2" ht="12.75">
      <c r="A2813" s="5">
        <v>44226.27083333333</v>
      </c>
      <c r="B2813" s="6">
        <v>697.114135742188</v>
      </c>
    </row>
    <row r="2814" spans="1:2" ht="12.75">
      <c r="A2814" s="5">
        <v>44226.28125</v>
      </c>
      <c r="B2814" s="6">
        <v>772.707458496094</v>
      </c>
    </row>
    <row r="2815" spans="1:2" ht="12.75">
      <c r="A2815" s="5">
        <v>44226.291666666664</v>
      </c>
      <c r="B2815" s="6">
        <v>792.511108398438</v>
      </c>
    </row>
    <row r="2816" spans="1:2" ht="12.75">
      <c r="A2816" s="5">
        <v>44226.30208333333</v>
      </c>
      <c r="B2816" s="6">
        <v>766.075988769531</v>
      </c>
    </row>
    <row r="2817" spans="1:2" ht="12.75">
      <c r="A2817" s="5">
        <v>44226.3125</v>
      </c>
      <c r="B2817" s="6">
        <v>840.670837402344</v>
      </c>
    </row>
    <row r="2818" spans="1:2" ht="12.75">
      <c r="A2818" s="5">
        <v>44226.322916666664</v>
      </c>
      <c r="B2818" s="6">
        <v>850.555847167969</v>
      </c>
    </row>
    <row r="2819" spans="1:2" ht="12.75">
      <c r="A2819" s="5">
        <v>44226.33333333333</v>
      </c>
      <c r="B2819" s="6">
        <v>847.9716796875</v>
      </c>
    </row>
    <row r="2820" spans="1:2" ht="12.75">
      <c r="A2820" s="5">
        <v>44226.34375</v>
      </c>
      <c r="B2820" s="6">
        <v>766.24560546875</v>
      </c>
    </row>
    <row r="2821" spans="1:2" ht="12.75">
      <c r="A2821" s="5">
        <v>44226.354166666664</v>
      </c>
      <c r="B2821" s="6">
        <v>830.832763671875</v>
      </c>
    </row>
    <row r="2822" spans="1:2" ht="12.75">
      <c r="A2822" s="5">
        <v>44226.36458333333</v>
      </c>
      <c r="B2822" s="6">
        <v>814.360107421875</v>
      </c>
    </row>
    <row r="2823" spans="1:2" ht="12.75">
      <c r="A2823" s="5">
        <v>44226.375</v>
      </c>
      <c r="B2823" s="6">
        <v>615.281799316406</v>
      </c>
    </row>
    <row r="2824" spans="1:2" ht="12.75">
      <c r="A2824" s="5">
        <v>44226.385416666664</v>
      </c>
      <c r="B2824" s="6">
        <v>552.773986816406</v>
      </c>
    </row>
    <row r="2825" spans="1:2" ht="12.75">
      <c r="A2825" s="5">
        <v>44226.39583333333</v>
      </c>
      <c r="B2825" s="6">
        <v>509.763946533203</v>
      </c>
    </row>
    <row r="2826" spans="1:2" ht="12.75">
      <c r="A2826" s="5">
        <v>44226.40625</v>
      </c>
      <c r="B2826" s="6">
        <v>494.463287353516</v>
      </c>
    </row>
    <row r="2827" spans="1:2" ht="12.75">
      <c r="A2827" s="5">
        <v>44226.416666666664</v>
      </c>
      <c r="B2827" s="6">
        <v>451.150451660156</v>
      </c>
    </row>
    <row r="2828" spans="1:2" ht="12.75">
      <c r="A2828" s="5">
        <v>44226.42708333333</v>
      </c>
      <c r="B2828" s="6">
        <v>504.893310546875</v>
      </c>
    </row>
    <row r="2829" spans="1:2" ht="12.75">
      <c r="A2829" s="5">
        <v>44226.4375</v>
      </c>
      <c r="B2829" s="6">
        <v>512.273315429688</v>
      </c>
    </row>
    <row r="2830" spans="1:2" ht="12.75">
      <c r="A2830" s="5">
        <v>44226.447916666664</v>
      </c>
      <c r="B2830" s="6">
        <v>505.073364257813</v>
      </c>
    </row>
    <row r="2831" spans="1:2" ht="12.75">
      <c r="A2831" s="5">
        <v>44226.45833333333</v>
      </c>
      <c r="B2831" s="6">
        <v>520.446350097656</v>
      </c>
    </row>
    <row r="2832" spans="1:2" ht="12.75">
      <c r="A2832" s="5">
        <v>44226.46875</v>
      </c>
      <c r="B2832" s="6">
        <v>428.204711914063</v>
      </c>
    </row>
    <row r="2833" spans="1:2" ht="12.75">
      <c r="A2833" s="5">
        <v>44226.479166666664</v>
      </c>
      <c r="B2833" s="6">
        <v>413.413848876953</v>
      </c>
    </row>
    <row r="2834" spans="1:2" ht="12.75">
      <c r="A2834" s="5">
        <v>44226.48958333333</v>
      </c>
      <c r="B2834" s="6">
        <v>444.723815917969</v>
      </c>
    </row>
    <row r="2835" spans="1:2" ht="12.75">
      <c r="A2835" s="5">
        <v>44226.5</v>
      </c>
      <c r="B2835" s="6">
        <v>411.394073486328</v>
      </c>
    </row>
    <row r="2836" spans="1:2" ht="12.75">
      <c r="A2836" s="5">
        <v>44226.510416666664</v>
      </c>
      <c r="B2836" s="6">
        <v>368.888122558594</v>
      </c>
    </row>
    <row r="2837" spans="1:2" ht="12.75">
      <c r="A2837" s="5">
        <v>44226.52083333333</v>
      </c>
      <c r="B2837" s="6">
        <v>363.671447753906</v>
      </c>
    </row>
    <row r="2838" spans="1:2" ht="12.75">
      <c r="A2838" s="5">
        <v>44226.53125</v>
      </c>
      <c r="B2838" s="6">
        <v>335.596252441406</v>
      </c>
    </row>
    <row r="2839" spans="1:2" ht="12.75">
      <c r="A2839" s="5">
        <v>44226.541666666664</v>
      </c>
      <c r="B2839" s="6">
        <v>272.284423828125</v>
      </c>
    </row>
    <row r="2840" spans="1:2" ht="12.75">
      <c r="A2840" s="5">
        <v>44226.55208333333</v>
      </c>
      <c r="B2840" s="6">
        <v>303.680938720703</v>
      </c>
    </row>
    <row r="2841" spans="1:2" ht="12.75">
      <c r="A2841" s="5">
        <v>44226.5625</v>
      </c>
      <c r="B2841" s="6">
        <v>309.006896972656</v>
      </c>
    </row>
    <row r="2842" spans="1:2" ht="12.75">
      <c r="A2842" s="5">
        <v>44226.572916666664</v>
      </c>
      <c r="B2842" s="6">
        <v>333.493438720703</v>
      </c>
    </row>
    <row r="2843" spans="1:2" ht="12.75">
      <c r="A2843" s="5">
        <v>44226.58333333333</v>
      </c>
      <c r="B2843" s="6">
        <v>335.51904296875</v>
      </c>
    </row>
    <row r="2844" spans="1:2" ht="12.75">
      <c r="A2844" s="5">
        <v>44226.59375</v>
      </c>
      <c r="B2844" s="6">
        <v>391.954040527344</v>
      </c>
    </row>
    <row r="2845" spans="1:2" ht="12.75">
      <c r="A2845" s="5">
        <v>44226.604166666664</v>
      </c>
      <c r="B2845" s="6">
        <v>397.696380615234</v>
      </c>
    </row>
    <row r="2846" spans="1:2" ht="12.75">
      <c r="A2846" s="5">
        <v>44226.61458333333</v>
      </c>
      <c r="B2846" s="6">
        <v>443.415008544922</v>
      </c>
    </row>
    <row r="2847" spans="1:2" ht="12.75">
      <c r="A2847" s="5">
        <v>44226.625</v>
      </c>
      <c r="B2847" s="6">
        <v>410.504333496094</v>
      </c>
    </row>
    <row r="2848" spans="1:2" ht="12.75">
      <c r="A2848" s="5">
        <v>44226.635416666664</v>
      </c>
      <c r="B2848" s="6">
        <v>409.498687744141</v>
      </c>
    </row>
    <row r="2849" spans="1:2" ht="12.75">
      <c r="A2849" s="5">
        <v>44226.64583333333</v>
      </c>
      <c r="B2849" s="6">
        <v>443.66455078125</v>
      </c>
    </row>
    <row r="2850" spans="1:2" ht="12.75">
      <c r="A2850" s="5">
        <v>44226.65625</v>
      </c>
      <c r="B2850" s="6">
        <v>323.792663574219</v>
      </c>
    </row>
    <row r="2851" spans="1:2" ht="12.75">
      <c r="A2851" s="5">
        <v>44226.666666666664</v>
      </c>
      <c r="B2851" s="6">
        <v>160.732452392578</v>
      </c>
    </row>
    <row r="2852" spans="1:2" ht="12.75">
      <c r="A2852" s="5">
        <v>44226.67708333333</v>
      </c>
      <c r="B2852" s="6">
        <v>140.586898803711</v>
      </c>
    </row>
    <row r="2853" spans="1:2" ht="12.75">
      <c r="A2853" s="5">
        <v>44226.6875</v>
      </c>
      <c r="B2853" s="6">
        <v>45.2041206359863</v>
      </c>
    </row>
    <row r="2854" spans="1:2" ht="12.75">
      <c r="A2854" s="5">
        <v>44226.697916666664</v>
      </c>
      <c r="B2854" s="6">
        <v>75.0710983276367</v>
      </c>
    </row>
    <row r="2855" spans="1:2" ht="12.75">
      <c r="A2855" s="5">
        <v>44226.70833333333</v>
      </c>
      <c r="B2855" s="6">
        <v>160.008041381836</v>
      </c>
    </row>
    <row r="2856" spans="1:2" ht="12.75">
      <c r="A2856" s="5">
        <v>44226.71875</v>
      </c>
      <c r="B2856" s="6">
        <v>221.914657592773</v>
      </c>
    </row>
    <row r="2857" spans="1:2" ht="12.75">
      <c r="A2857" s="5">
        <v>44226.729166666664</v>
      </c>
      <c r="B2857" s="6">
        <v>226.240570068359</v>
      </c>
    </row>
    <row r="2858" spans="1:2" ht="12.75">
      <c r="A2858" s="5">
        <v>44226.73958333333</v>
      </c>
      <c r="B2858" s="6">
        <v>297.663543701172</v>
      </c>
    </row>
    <row r="2859" spans="1:2" ht="12.75">
      <c r="A2859" s="5">
        <v>44226.75</v>
      </c>
      <c r="B2859" s="6">
        <v>299.00244140625</v>
      </c>
    </row>
    <row r="2860" spans="1:2" ht="12.75">
      <c r="A2860" s="5">
        <v>44226.760416666664</v>
      </c>
      <c r="B2860" s="6">
        <v>323.001098632813</v>
      </c>
    </row>
    <row r="2861" spans="1:2" ht="12.75">
      <c r="A2861" s="5">
        <v>44226.77083333333</v>
      </c>
      <c r="B2861" s="6">
        <v>314.351379394531</v>
      </c>
    </row>
    <row r="2862" spans="1:2" ht="12.75">
      <c r="A2862" s="5">
        <v>44226.78125</v>
      </c>
      <c r="B2862" s="6">
        <v>271.094146728516</v>
      </c>
    </row>
    <row r="2863" spans="1:2" ht="12.75">
      <c r="A2863" s="5">
        <v>44226.791666666664</v>
      </c>
      <c r="B2863" s="6">
        <v>252.962219238281</v>
      </c>
    </row>
    <row r="2864" spans="1:2" ht="12.75">
      <c r="A2864" s="5">
        <v>44226.80208333333</v>
      </c>
      <c r="B2864" s="6">
        <v>420.290191650391</v>
      </c>
    </row>
    <row r="2865" spans="1:2" ht="12.75">
      <c r="A2865" s="5">
        <v>44226.8125</v>
      </c>
      <c r="B2865" s="6">
        <v>428.150390625</v>
      </c>
    </row>
    <row r="2866" spans="1:2" ht="12.75">
      <c r="A2866" s="5">
        <v>44226.822916666664</v>
      </c>
      <c r="B2866" s="6">
        <v>442.73193359375</v>
      </c>
    </row>
    <row r="2867" spans="1:2" ht="12.75">
      <c r="A2867" s="5">
        <v>44226.83333333333</v>
      </c>
      <c r="B2867" s="6">
        <v>371.698486328125</v>
      </c>
    </row>
    <row r="2868" spans="1:2" ht="12.75">
      <c r="A2868" s="5">
        <v>44226.84375</v>
      </c>
      <c r="B2868" s="6">
        <v>395.121368408203</v>
      </c>
    </row>
    <row r="2869" spans="1:2" ht="12.75">
      <c r="A2869" s="5">
        <v>44226.854166666664</v>
      </c>
      <c r="B2869" s="6">
        <v>368.260467529297</v>
      </c>
    </row>
    <row r="2870" spans="1:2" ht="12.75">
      <c r="A2870" s="5">
        <v>44226.86458333333</v>
      </c>
      <c r="B2870" s="6">
        <v>326.835083007813</v>
      </c>
    </row>
    <row r="2871" spans="1:2" ht="12.75">
      <c r="A2871" s="5">
        <v>44226.875</v>
      </c>
      <c r="B2871" s="6">
        <v>316.952606201172</v>
      </c>
    </row>
    <row r="2872" spans="1:2" ht="12.75">
      <c r="A2872" s="5">
        <v>44226.885416666664</v>
      </c>
      <c r="B2872" s="6">
        <v>429.9697265625</v>
      </c>
    </row>
    <row r="2873" spans="1:2" ht="12.75">
      <c r="A2873" s="5">
        <v>44226.89583333333</v>
      </c>
      <c r="B2873" s="6">
        <v>362.574584960938</v>
      </c>
    </row>
    <row r="2874" spans="1:2" ht="12.75">
      <c r="A2874" s="5">
        <v>44226.90625</v>
      </c>
      <c r="B2874" s="6">
        <v>331.647003173828</v>
      </c>
    </row>
    <row r="2875" spans="1:2" ht="12.75">
      <c r="A2875" s="5">
        <v>44226.916666666664</v>
      </c>
      <c r="B2875" s="6">
        <v>350.457153320313</v>
      </c>
    </row>
    <row r="2876" spans="1:2" ht="12.75">
      <c r="A2876" s="5">
        <v>44226.92708333333</v>
      </c>
      <c r="B2876" s="6">
        <v>469.209014892578</v>
      </c>
    </row>
    <row r="2877" spans="1:2" ht="12.75">
      <c r="A2877" s="5">
        <v>44226.9375</v>
      </c>
      <c r="B2877" s="6">
        <v>443.414398193359</v>
      </c>
    </row>
    <row r="2878" spans="1:2" ht="12.75">
      <c r="A2878" s="5">
        <v>44226.947916666664</v>
      </c>
      <c r="B2878" s="6">
        <v>402.008941650391</v>
      </c>
    </row>
    <row r="2879" spans="1:2" ht="12.75">
      <c r="A2879" s="5">
        <v>44226.95833333333</v>
      </c>
      <c r="B2879" s="6">
        <v>390.984191894531</v>
      </c>
    </row>
    <row r="2880" spans="1:2" ht="12.75">
      <c r="A2880" s="5">
        <v>44226.96875</v>
      </c>
      <c r="B2880" s="6">
        <v>406.132781982422</v>
      </c>
    </row>
    <row r="2881" spans="1:2" ht="12.75">
      <c r="A2881" s="5">
        <v>44226.979166666664</v>
      </c>
      <c r="B2881" s="6">
        <v>401.941925048828</v>
      </c>
    </row>
    <row r="2882" spans="1:2" ht="12.75">
      <c r="A2882" s="5">
        <v>44226.98958333333</v>
      </c>
      <c r="B2882" s="6">
        <v>419.067443847656</v>
      </c>
    </row>
    <row r="2883" spans="1:2" ht="12.75">
      <c r="A2883" s="5">
        <v>44227</v>
      </c>
      <c r="B2883" s="6">
        <v>356.739227294922</v>
      </c>
    </row>
    <row r="2884" spans="1:2" ht="12.75">
      <c r="A2884" s="5">
        <v>44227.010416666664</v>
      </c>
      <c r="B2884" s="6">
        <v>335.78564453125</v>
      </c>
    </row>
    <row r="2885" spans="1:2" ht="12.75">
      <c r="A2885" s="5">
        <v>44227.02083333333</v>
      </c>
      <c r="B2885" s="6">
        <v>364.367340087891</v>
      </c>
    </row>
    <row r="2886" spans="1:2" ht="12.75">
      <c r="A2886" s="5">
        <v>44227.03125</v>
      </c>
      <c r="B2886" s="6">
        <v>338.835723876953</v>
      </c>
    </row>
    <row r="2887" spans="1:2" ht="12.75">
      <c r="A2887" s="5">
        <v>44227.041666666664</v>
      </c>
      <c r="B2887" s="6">
        <v>320.075408935547</v>
      </c>
    </row>
    <row r="2888" spans="1:2" ht="12.75">
      <c r="A2888" s="5">
        <v>44227.05208333333</v>
      </c>
      <c r="B2888" s="6">
        <v>408.678619384766</v>
      </c>
    </row>
    <row r="2889" spans="1:2" ht="12.75">
      <c r="A2889" s="5">
        <v>44227.0625</v>
      </c>
      <c r="B2889" s="6">
        <v>424.454162597656</v>
      </c>
    </row>
    <row r="2890" spans="1:2" ht="12.75">
      <c r="A2890" s="5">
        <v>44227.072916666664</v>
      </c>
      <c r="B2890" s="6">
        <v>431.361114501953</v>
      </c>
    </row>
    <row r="2891" spans="1:2" ht="12.75">
      <c r="A2891" s="5">
        <v>44227.08333333333</v>
      </c>
      <c r="B2891" s="6">
        <v>439.846038818359</v>
      </c>
    </row>
    <row r="2892" spans="1:2" ht="12.75">
      <c r="A2892" s="5">
        <v>44227.09375</v>
      </c>
      <c r="B2892" s="6">
        <v>441.300903320313</v>
      </c>
    </row>
    <row r="2893" spans="1:2" ht="12.75">
      <c r="A2893" s="5">
        <v>44227.104166666664</v>
      </c>
      <c r="B2893" s="6">
        <v>440.227844238281</v>
      </c>
    </row>
    <row r="2894" spans="1:2" ht="12.75">
      <c r="A2894" s="5">
        <v>44227.11458333333</v>
      </c>
      <c r="B2894" s="6">
        <v>426.250732421875</v>
      </c>
    </row>
    <row r="2895" spans="1:2" ht="12.75">
      <c r="A2895" s="5">
        <v>44227.125</v>
      </c>
      <c r="B2895" s="6">
        <v>424.773040771484</v>
      </c>
    </row>
    <row r="2896" spans="1:2" ht="12.75">
      <c r="A2896" s="5">
        <v>44227.135416666664</v>
      </c>
      <c r="B2896" s="6">
        <v>355.7939453125</v>
      </c>
    </row>
    <row r="2897" spans="1:2" ht="12.75">
      <c r="A2897" s="5">
        <v>44227.14583333333</v>
      </c>
      <c r="B2897" s="6">
        <v>324.484039306641</v>
      </c>
    </row>
    <row r="2898" spans="1:2" ht="12.75">
      <c r="A2898" s="5">
        <v>44227.15625</v>
      </c>
      <c r="B2898" s="6">
        <v>323.517944335938</v>
      </c>
    </row>
    <row r="2899" spans="1:2" ht="12.75">
      <c r="A2899" s="5">
        <v>44227.166666666664</v>
      </c>
      <c r="B2899" s="6">
        <v>278.178253173828</v>
      </c>
    </row>
    <row r="2900" spans="1:2" ht="12.75">
      <c r="A2900" s="5">
        <v>44227.17708333333</v>
      </c>
      <c r="B2900" s="6">
        <v>245.85334777832</v>
      </c>
    </row>
    <row r="2901" spans="1:2" ht="12.75">
      <c r="A2901" s="5">
        <v>44227.1875</v>
      </c>
      <c r="B2901" s="6">
        <v>287.014862060547</v>
      </c>
    </row>
    <row r="2902" spans="1:2" ht="12.75">
      <c r="A2902" s="5">
        <v>44227.197916666664</v>
      </c>
      <c r="B2902" s="6">
        <v>325.987884521484</v>
      </c>
    </row>
    <row r="2903" spans="1:2" ht="12.75">
      <c r="A2903" s="5">
        <v>44227.20833333333</v>
      </c>
      <c r="B2903" s="6">
        <v>306.307952880859</v>
      </c>
    </row>
    <row r="2904" spans="1:2" ht="12.75">
      <c r="A2904" s="5">
        <v>44227.21875</v>
      </c>
      <c r="B2904" s="6">
        <v>181.774002075195</v>
      </c>
    </row>
    <row r="2905" spans="1:2" ht="12.75">
      <c r="A2905" s="5">
        <v>44227.229166666664</v>
      </c>
      <c r="B2905" s="6">
        <v>279.112426757813</v>
      </c>
    </row>
    <row r="2906" spans="1:2" ht="12.75">
      <c r="A2906" s="5">
        <v>44227.23958333333</v>
      </c>
      <c r="B2906" s="6">
        <v>237.870010375977</v>
      </c>
    </row>
    <row r="2907" spans="1:2" ht="12.75">
      <c r="A2907" s="5">
        <v>44227.25</v>
      </c>
      <c r="B2907" s="6">
        <v>204.738464355469</v>
      </c>
    </row>
    <row r="2908" spans="1:2" ht="12.75">
      <c r="A2908" s="5">
        <v>44227.260416666664</v>
      </c>
      <c r="B2908" s="6">
        <v>155.878433227539</v>
      </c>
    </row>
    <row r="2909" spans="1:2" ht="12.75">
      <c r="A2909" s="5">
        <v>44227.27083333333</v>
      </c>
      <c r="B2909" s="6">
        <v>168.138961791992</v>
      </c>
    </row>
    <row r="2910" spans="1:2" ht="12.75">
      <c r="A2910" s="5">
        <v>44227.28125</v>
      </c>
      <c r="B2910" s="6">
        <v>293.025390625</v>
      </c>
    </row>
    <row r="2911" spans="1:2" ht="12.75">
      <c r="A2911" s="5">
        <v>44227.291666666664</v>
      </c>
      <c r="B2911" s="6">
        <v>445.294525146484</v>
      </c>
    </row>
    <row r="2912" spans="1:2" ht="12.75">
      <c r="A2912" s="5">
        <v>44227.30208333333</v>
      </c>
      <c r="B2912" s="6">
        <v>410.653533935547</v>
      </c>
    </row>
    <row r="2913" spans="1:2" ht="12.75">
      <c r="A2913" s="5">
        <v>44227.3125</v>
      </c>
      <c r="B2913" s="6">
        <v>468.338562011719</v>
      </c>
    </row>
    <row r="2914" spans="1:2" ht="12.75">
      <c r="A2914" s="5">
        <v>44227.322916666664</v>
      </c>
      <c r="B2914" s="6">
        <v>452.047729492188</v>
      </c>
    </row>
    <row r="2915" spans="1:2" ht="12.75">
      <c r="A2915" s="5">
        <v>44227.33333333333</v>
      </c>
      <c r="B2915" s="6">
        <v>531.554565429688</v>
      </c>
    </row>
    <row r="2916" spans="1:2" ht="12.75">
      <c r="A2916" s="5">
        <v>44227.34375</v>
      </c>
      <c r="B2916" s="6">
        <v>450.776275634766</v>
      </c>
    </row>
    <row r="2917" spans="1:2" ht="12.75">
      <c r="A2917" s="5">
        <v>44227.354166666664</v>
      </c>
      <c r="B2917" s="6">
        <v>449.101654052734</v>
      </c>
    </row>
    <row r="2918" spans="1:2" ht="12.75">
      <c r="A2918" s="5">
        <v>44227.36458333333</v>
      </c>
      <c r="B2918" s="6">
        <v>513.513305664063</v>
      </c>
    </row>
    <row r="2919" spans="1:2" ht="12.75">
      <c r="A2919" s="5">
        <v>44227.375</v>
      </c>
      <c r="B2919" s="6">
        <v>456.209167480469</v>
      </c>
    </row>
    <row r="2920" spans="1:2" ht="12.75">
      <c r="A2920" s="5">
        <v>44227.385416666664</v>
      </c>
      <c r="B2920" s="6">
        <v>403.191711425781</v>
      </c>
    </row>
    <row r="2921" spans="1:2" ht="12.75">
      <c r="A2921" s="5">
        <v>44227.39583333333</v>
      </c>
      <c r="B2921" s="6">
        <v>460.313873291016</v>
      </c>
    </row>
    <row r="2922" spans="1:2" ht="12.75">
      <c r="A2922" s="5">
        <v>44227.40625</v>
      </c>
      <c r="B2922" s="6">
        <v>608.158447265625</v>
      </c>
    </row>
    <row r="2923" spans="1:2" ht="12.75">
      <c r="A2923" s="5">
        <v>44227.416666666664</v>
      </c>
      <c r="B2923" s="6">
        <v>632.424987792969</v>
      </c>
    </row>
    <row r="2924" spans="1:2" ht="12.75">
      <c r="A2924" s="5">
        <v>44227.42708333333</v>
      </c>
      <c r="B2924" s="6">
        <v>562.611389160156</v>
      </c>
    </row>
    <row r="2925" spans="1:2" ht="12.75">
      <c r="A2925" s="5">
        <v>44227.4375</v>
      </c>
      <c r="B2925" s="6">
        <v>480.890106201172</v>
      </c>
    </row>
    <row r="2926" spans="1:2" ht="12.75">
      <c r="A2926" s="5">
        <v>44227.447916666664</v>
      </c>
      <c r="B2926" s="6">
        <v>456.214050292969</v>
      </c>
    </row>
    <row r="2927" spans="1:2" ht="12.75">
      <c r="A2927" s="5">
        <v>44227.45833333333</v>
      </c>
      <c r="B2927" s="6">
        <v>475.771240234375</v>
      </c>
    </row>
    <row r="2928" spans="1:2" ht="12.75">
      <c r="A2928" s="5">
        <v>44227.46875</v>
      </c>
      <c r="B2928" s="6">
        <v>438.542358398438</v>
      </c>
    </row>
    <row r="2929" spans="1:2" ht="12.75">
      <c r="A2929" s="5">
        <v>44227.479166666664</v>
      </c>
      <c r="B2929" s="6">
        <v>471.151062011719</v>
      </c>
    </row>
    <row r="2930" spans="1:2" ht="12.75">
      <c r="A2930" s="5">
        <v>44227.48958333333</v>
      </c>
      <c r="B2930" s="6">
        <v>471.301666259766</v>
      </c>
    </row>
    <row r="2931" spans="1:2" ht="12.75">
      <c r="A2931" s="5">
        <v>44227.5</v>
      </c>
      <c r="B2931" s="6">
        <v>459.120269775391</v>
      </c>
    </row>
    <row r="2932" spans="1:2" ht="12.75">
      <c r="A2932" s="5">
        <v>44227.510416666664</v>
      </c>
      <c r="B2932" s="6">
        <v>453.439147949219</v>
      </c>
    </row>
    <row r="2933" spans="1:2" ht="12.75">
      <c r="A2933" s="5">
        <v>44227.52083333333</v>
      </c>
      <c r="B2933" s="6">
        <v>506.722229003906</v>
      </c>
    </row>
    <row r="2934" spans="1:2" ht="12.75">
      <c r="A2934" s="5">
        <v>44227.53125</v>
      </c>
      <c r="B2934" s="6">
        <v>500.132080078125</v>
      </c>
    </row>
    <row r="2935" spans="1:2" ht="12.75">
      <c r="A2935" s="5">
        <v>44227.541666666664</v>
      </c>
      <c r="B2935" s="6">
        <v>491.129180908203</v>
      </c>
    </row>
    <row r="2936" spans="1:2" ht="12.75">
      <c r="A2936" s="5">
        <v>44227.55208333333</v>
      </c>
      <c r="B2936" s="6">
        <v>485.012237548828</v>
      </c>
    </row>
    <row r="2937" spans="1:2" ht="12.75">
      <c r="A2937" s="5">
        <v>44227.5625</v>
      </c>
      <c r="B2937" s="6">
        <v>478.800567626953</v>
      </c>
    </row>
    <row r="2938" spans="1:2" ht="12.75">
      <c r="A2938" s="5">
        <v>44227.572916666664</v>
      </c>
      <c r="B2938" s="6">
        <v>544.731384277344</v>
      </c>
    </row>
    <row r="2939" spans="1:2" ht="12.75">
      <c r="A2939" s="5">
        <v>44227.58333333333</v>
      </c>
      <c r="B2939" s="6">
        <v>562.418334960938</v>
      </c>
    </row>
    <row r="2940" spans="1:2" ht="12.75">
      <c r="A2940" s="5">
        <v>44227.59375</v>
      </c>
      <c r="B2940" s="6">
        <v>644.39501953125</v>
      </c>
    </row>
    <row r="2941" spans="1:2" ht="12.75">
      <c r="A2941" s="5">
        <v>44227.604166666664</v>
      </c>
      <c r="B2941" s="6">
        <v>611.613586425781</v>
      </c>
    </row>
    <row r="2942" spans="1:2" ht="12.75">
      <c r="A2942" s="5">
        <v>44227.61458333333</v>
      </c>
      <c r="B2942" s="6">
        <v>587.38232421875</v>
      </c>
    </row>
    <row r="2943" spans="1:2" ht="12.75">
      <c r="A2943" s="5">
        <v>44227.625</v>
      </c>
      <c r="B2943" s="6">
        <v>575.349548339844</v>
      </c>
    </row>
    <row r="2944" spans="1:2" ht="12.75">
      <c r="A2944" s="5">
        <v>44227.635416666664</v>
      </c>
      <c r="B2944" s="6">
        <v>564.435485839844</v>
      </c>
    </row>
    <row r="2945" spans="1:2" ht="12.75">
      <c r="A2945" s="5">
        <v>44227.64583333333</v>
      </c>
      <c r="B2945" s="6">
        <v>507.054840087891</v>
      </c>
    </row>
    <row r="2946" spans="1:2" ht="12.75">
      <c r="A2946" s="5">
        <v>44227.65625</v>
      </c>
      <c r="B2946" s="6">
        <v>431.780578613281</v>
      </c>
    </row>
    <row r="2947" spans="1:2" ht="12.75">
      <c r="A2947" s="5">
        <v>44227.666666666664</v>
      </c>
      <c r="B2947" s="6">
        <v>388.671813964844</v>
      </c>
    </row>
    <row r="2948" spans="1:2" ht="12.75">
      <c r="A2948" s="5">
        <v>44227.67708333333</v>
      </c>
      <c r="B2948" s="6">
        <v>282.479431152344</v>
      </c>
    </row>
    <row r="2949" spans="1:2" ht="12.75">
      <c r="A2949" s="5">
        <v>44227.6875</v>
      </c>
      <c r="B2949" s="6">
        <v>176.418838500977</v>
      </c>
    </row>
    <row r="2950" spans="1:2" ht="12.75">
      <c r="A2950" s="5">
        <v>44227.697916666664</v>
      </c>
      <c r="B2950" s="6">
        <v>226.186294555664</v>
      </c>
    </row>
    <row r="2951" spans="1:2" ht="12.75">
      <c r="A2951" s="5">
        <v>44227.70833333333</v>
      </c>
      <c r="B2951" s="6">
        <v>242.453811645508</v>
      </c>
    </row>
    <row r="2952" spans="1:2" ht="12.75">
      <c r="A2952" s="5">
        <v>44227.71875</v>
      </c>
      <c r="B2952" s="6">
        <v>140.758529663086</v>
      </c>
    </row>
    <row r="2953" spans="1:2" ht="12.75">
      <c r="A2953" s="5">
        <v>44227.729166666664</v>
      </c>
      <c r="B2953" s="6">
        <v>149.470794677734</v>
      </c>
    </row>
    <row r="2954" spans="1:2" ht="12.75">
      <c r="A2954" s="5">
        <v>44227.73958333333</v>
      </c>
      <c r="B2954" s="6">
        <v>170.428695678711</v>
      </c>
    </row>
    <row r="2955" spans="1:2" ht="12.75">
      <c r="A2955" s="5">
        <v>44227.75</v>
      </c>
      <c r="B2955" s="6">
        <v>220.195327758789</v>
      </c>
    </row>
    <row r="2956" spans="1:2" ht="12.75">
      <c r="A2956" s="5">
        <v>44227.760416666664</v>
      </c>
      <c r="B2956" s="6">
        <v>213.064743041992</v>
      </c>
    </row>
    <row r="2957" spans="1:2" ht="12.75">
      <c r="A2957" s="5">
        <v>44227.77083333333</v>
      </c>
      <c r="B2957" s="6">
        <v>200.260635375977</v>
      </c>
    </row>
    <row r="2958" spans="1:2" ht="12.75">
      <c r="A2958" s="5">
        <v>44227.78125</v>
      </c>
      <c r="B2958" s="6">
        <v>203.453201293945</v>
      </c>
    </row>
    <row r="2959" spans="1:2" ht="12.75">
      <c r="A2959" s="5">
        <v>44227.791666666664</v>
      </c>
      <c r="B2959" s="6">
        <v>141.395462036133</v>
      </c>
    </row>
    <row r="2960" spans="1:2" ht="12.75">
      <c r="A2960" s="5">
        <v>44227.80208333333</v>
      </c>
      <c r="B2960" s="6">
        <v>236.833557128906</v>
      </c>
    </row>
    <row r="2961" spans="1:2" ht="12.75">
      <c r="A2961" s="5">
        <v>44227.8125</v>
      </c>
      <c r="B2961" s="6">
        <v>241.551834106445</v>
      </c>
    </row>
    <row r="2962" spans="1:2" ht="12.75">
      <c r="A2962" s="5">
        <v>44227.822916666664</v>
      </c>
      <c r="B2962" s="6">
        <v>192.046127319336</v>
      </c>
    </row>
    <row r="2963" spans="1:2" ht="12.75">
      <c r="A2963" s="5">
        <v>44227.83333333333</v>
      </c>
      <c r="B2963" s="6">
        <v>180.116958618164</v>
      </c>
    </row>
    <row r="2964" spans="1:2" ht="12.75">
      <c r="A2964" s="5">
        <v>44227.84375</v>
      </c>
      <c r="B2964" s="6">
        <v>240.208740234375</v>
      </c>
    </row>
    <row r="2965" spans="1:2" ht="12.75">
      <c r="A2965" s="5">
        <v>44227.854166666664</v>
      </c>
      <c r="B2965" s="6">
        <v>201.378723144531</v>
      </c>
    </row>
    <row r="2966" spans="1:2" ht="12.75">
      <c r="A2966" s="5">
        <v>44227.86458333333</v>
      </c>
      <c r="B2966" s="6">
        <v>218.437774658203</v>
      </c>
    </row>
    <row r="2967" spans="1:2" ht="12.75">
      <c r="A2967" s="5">
        <v>44227.875</v>
      </c>
      <c r="B2967" s="6">
        <v>177.317794799805</v>
      </c>
    </row>
    <row r="2968" spans="1:2" ht="12.75">
      <c r="A2968" s="5">
        <v>44227.885416666664</v>
      </c>
      <c r="B2968" s="6">
        <v>181.055297851563</v>
      </c>
    </row>
    <row r="2969" spans="1:2" ht="12.75">
      <c r="A2969" s="5">
        <v>44227.89583333333</v>
      </c>
      <c r="B2969" s="6">
        <v>257.064849853516</v>
      </c>
    </row>
    <row r="2970" spans="1:2" ht="12.75">
      <c r="A2970" s="5">
        <v>44227.90625</v>
      </c>
      <c r="B2970" s="6">
        <v>289.954467773438</v>
      </c>
    </row>
    <row r="2971" spans="1:2" ht="12.75">
      <c r="A2971" s="5">
        <v>44227.916666666664</v>
      </c>
      <c r="B2971" s="6">
        <v>255.800674438477</v>
      </c>
    </row>
    <row r="2972" spans="1:2" ht="12.75">
      <c r="A2972" s="5">
        <v>44227.92708333333</v>
      </c>
      <c r="B2972" s="6">
        <v>345.454620361328</v>
      </c>
    </row>
    <row r="2973" spans="1:2" ht="12.75">
      <c r="A2973" s="5">
        <v>44227.9375</v>
      </c>
      <c r="B2973" s="6">
        <v>323.854370117188</v>
      </c>
    </row>
    <row r="2974" spans="1:2" ht="12.75">
      <c r="A2974" s="5">
        <v>44227.947916666664</v>
      </c>
      <c r="B2974" s="6">
        <v>285.385986328125</v>
      </c>
    </row>
    <row r="2975" spans="1:2" ht="12.75">
      <c r="A2975" s="5">
        <v>44227.95833333333</v>
      </c>
      <c r="B2975" s="6">
        <v>198.683151245117</v>
      </c>
    </row>
    <row r="2976" spans="1:2" ht="12.75">
      <c r="A2976" s="5">
        <v>44227.96875</v>
      </c>
      <c r="B2976" s="6">
        <v>163.034149169922</v>
      </c>
    </row>
    <row r="2977" spans="1:2" ht="12.75">
      <c r="A2977" s="5">
        <v>44227.979166666664</v>
      </c>
      <c r="B2977" s="6">
        <v>255.317718505859</v>
      </c>
    </row>
    <row r="2978" spans="1:2" ht="12.75">
      <c r="A2978" s="5">
        <v>44227.98958333333</v>
      </c>
      <c r="B2978" s="6">
        <v>242.841278076172</v>
      </c>
    </row>
    <row r="2979" spans="1:2" ht="12.75">
      <c r="A2979" s="5">
        <v>44228</v>
      </c>
      <c r="B2979" s="6">
        <v>172.04264831543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