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<sst xmlns="http://schemas.openxmlformats.org/spreadsheetml/2006/main" count="13" uniqueCount="10">
  <si>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</si>
  <si>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</si>
  <si>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</si>
  <si>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</si>
  <si>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</si>
  <si>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03/01/2021 - 04/01/2021 (31 Days)</t>
  </si>
  <si>
    <t>Source: 15-minute average of 2-second SCADA MW readings via PI</t>
  </si>
  <si>
    <t>SCADA/PI Point IPC.PATH..MW.39387 (Idaho-Pacific NW: Actual)</t>
  </si>
  <si>
    <t>Actual Averages, All Hours: 351. Heavy Hours only: 347. Light Hours Only: 357.</t>
  </si>
  <si>
    <t>BPA Technical Operations/TOT-OpInfo@bpa.gov/Apr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</si>
</sst>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03/01/2021 - 04/01/2021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axId val="65984804"/>
        <c:axId val="56992325"/>
      </c:lineChart>
      <c:catAx>
        <c:axId val="6598480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6992325"/>
        <c:crosses val="autoZero"/>
        <c:auto val="0"/>
        <c:lblOffset val="100"/>
        <c:tickLblSkip val="192"/>
        <c:tickMarkSkip val="96"/>
        <c:noMultiLvlLbl val="0"/>
      </c:catAx>
      <c:valAx>
        <c:axId val="5699232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984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351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347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357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44256.010416666664</v>
      </c>
      <c r="B4" s="6">
        <v>-13.655782699585</v>
      </c>
    </row>
    <row r="5" spans="1:2" ht="12.75">
      <c r="A5" s="5">
        <v>44256.02083333333</v>
      </c>
      <c r="B5" s="6">
        <v>-0.725213766098022</v>
      </c>
    </row>
    <row r="6" spans="1:2" ht="12.75">
      <c r="A6" s="5">
        <v>44256.03125</v>
      </c>
      <c r="B6" s="6">
        <v>7.58095455169678</v>
      </c>
    </row>
    <row r="7" spans="1:2" ht="12.75">
      <c r="A7" s="5">
        <v>44256.041666666664</v>
      </c>
      <c r="B7" s="6">
        <v>28.9086570739746</v>
      </c>
    </row>
    <row r="8" spans="1:2" ht="12.75">
      <c r="A8" s="5">
        <v>44256.05208333333</v>
      </c>
      <c r="B8" s="6">
        <v>79.1279983520508</v>
      </c>
    </row>
    <row r="9" spans="1:2" ht="12.75">
      <c r="A9" s="5">
        <v>44256.0625</v>
      </c>
      <c r="B9" s="6">
        <v>70.931770324707</v>
      </c>
    </row>
    <row r="10" spans="1:2" ht="12.75">
      <c r="A10" s="5">
        <v>44256.072916666664</v>
      </c>
      <c r="B10" s="6">
        <v>84.9961929321289</v>
      </c>
    </row>
    <row r="11" spans="1:2" ht="12.75">
      <c r="A11" s="5">
        <v>44256.08333333333</v>
      </c>
      <c r="B11" s="6">
        <v>49.4808120727539</v>
      </c>
    </row>
    <row r="12" spans="1:2" ht="12.75">
      <c r="A12" s="5">
        <v>44256.09375</v>
      </c>
      <c r="B12" s="6">
        <v>15.1420888900757</v>
      </c>
    </row>
    <row r="13" spans="1:2" ht="12.75">
      <c r="A13" s="5">
        <v>44256.104166666664</v>
      </c>
      <c r="B13" s="6">
        <v>16.7815628051758</v>
      </c>
    </row>
    <row r="14" spans="1:2" ht="12.75">
      <c r="A14" s="5">
        <v>44256.11458333333</v>
      </c>
      <c r="B14" s="6">
        <v>11.1896600723267</v>
      </c>
    </row>
    <row r="15" spans="1:2" ht="12.75">
      <c r="A15" s="5">
        <v>44256.125</v>
      </c>
      <c r="B15" s="6">
        <v>-16.8841075897217</v>
      </c>
    </row>
    <row r="16" spans="1:2" ht="12.75">
      <c r="A16" s="5">
        <v>44256.135416666664</v>
      </c>
      <c r="B16" s="6">
        <v>-19.9162368774414</v>
      </c>
    </row>
    <row r="17" spans="1:2" ht="12.75">
      <c r="A17" s="5">
        <v>44256.14583333333</v>
      </c>
      <c r="B17" s="6">
        <v>-17.6638813018799</v>
      </c>
    </row>
    <row r="18" spans="1:2" ht="12.75">
      <c r="A18" s="5">
        <v>44256.15625</v>
      </c>
      <c r="B18" s="6">
        <v>-55.1955986022949</v>
      </c>
    </row>
    <row r="19" spans="1:2" ht="12.75">
      <c r="A19" s="5">
        <v>44256.166666666664</v>
      </c>
      <c r="B19" s="6">
        <v>-59.3195991516113</v>
      </c>
    </row>
    <row r="20" spans="1:2" ht="12.75">
      <c r="A20" s="5">
        <v>44256.17708333333</v>
      </c>
      <c r="B20" s="6">
        <v>-124.348136901855</v>
      </c>
    </row>
    <row r="21" spans="1:2" ht="12.75">
      <c r="A21" s="5">
        <v>44256.1875</v>
      </c>
      <c r="B21" s="6">
        <v>-174.565383911133</v>
      </c>
    </row>
    <row r="22" spans="1:2" ht="12.75">
      <c r="A22" s="5">
        <v>44256.197916666664</v>
      </c>
      <c r="B22" s="6">
        <v>-242.187713623047</v>
      </c>
    </row>
    <row r="23" spans="1:2" ht="12.75">
      <c r="A23" s="5">
        <v>44256.20833333333</v>
      </c>
      <c r="B23" s="6">
        <v>-261.636474609375</v>
      </c>
    </row>
    <row r="24" spans="1:2" ht="12.75">
      <c r="A24" s="5">
        <v>44256.21875</v>
      </c>
      <c r="B24" s="6">
        <v>-348.652893066406</v>
      </c>
    </row>
    <row r="25" spans="1:2" ht="12.75">
      <c r="A25" s="5">
        <v>44256.229166666664</v>
      </c>
      <c r="B25" s="6">
        <v>-434.521331787109</v>
      </c>
    </row>
    <row r="26" spans="1:2" ht="12.75">
      <c r="A26" s="5">
        <v>44256.23958333333</v>
      </c>
      <c r="B26" s="6">
        <v>-478.181365966797</v>
      </c>
    </row>
    <row r="27" spans="1:2" ht="12.75">
      <c r="A27" s="5">
        <v>44256.25</v>
      </c>
      <c r="B27" s="6">
        <v>-465.552032470703</v>
      </c>
    </row>
    <row r="28" spans="1:2" ht="12.75">
      <c r="A28" s="5">
        <v>44256.260416666664</v>
      </c>
      <c r="B28" s="6">
        <v>-428.038116455078</v>
      </c>
    </row>
    <row r="29" spans="1:2" ht="12.75">
      <c r="A29" s="5">
        <v>44256.27083333333</v>
      </c>
      <c r="B29" s="6">
        <v>-418.342407226563</v>
      </c>
    </row>
    <row r="30" spans="1:2" ht="12.75">
      <c r="A30" s="5">
        <v>44256.28125</v>
      </c>
      <c r="B30" s="6">
        <v>-314.596649169922</v>
      </c>
    </row>
    <row r="31" spans="1:2" ht="12.75">
      <c r="A31" s="5">
        <v>44256.291666666664</v>
      </c>
      <c r="B31" s="6">
        <v>-180.686447143555</v>
      </c>
    </row>
    <row r="32" spans="1:2" ht="12.75">
      <c r="A32" s="5">
        <v>44256.30208333333</v>
      </c>
      <c r="B32" s="6">
        <v>0.551311135292053</v>
      </c>
    </row>
    <row r="33" spans="1:2" ht="12.75">
      <c r="A33" s="5">
        <v>44256.3125</v>
      </c>
      <c r="B33" s="6">
        <v>132.107955932617</v>
      </c>
    </row>
    <row r="34" spans="1:2" ht="12.75">
      <c r="A34" s="5">
        <v>44256.322916666664</v>
      </c>
      <c r="B34" s="6">
        <v>220.307510375977</v>
      </c>
    </row>
    <row r="35" spans="1:2" ht="12.75">
      <c r="A35" s="5">
        <v>44256.33333333333</v>
      </c>
      <c r="B35" s="6">
        <v>271.170532226563</v>
      </c>
    </row>
    <row r="36" spans="1:2" ht="12.75">
      <c r="A36" s="5">
        <v>44256.34375</v>
      </c>
      <c r="B36" s="6">
        <v>363.324493408203</v>
      </c>
    </row>
    <row r="37" spans="1:2" ht="12.75">
      <c r="A37" s="5">
        <v>44256.354166666664</v>
      </c>
      <c r="B37" s="6">
        <v>412.130157470703</v>
      </c>
    </row>
    <row r="38" spans="1:2" ht="12.75">
      <c r="A38" s="5">
        <v>44256.36458333333</v>
      </c>
      <c r="B38" s="6">
        <v>431.537536621094</v>
      </c>
    </row>
    <row r="39" spans="1:2" ht="12.75">
      <c r="A39" s="5">
        <v>44256.375</v>
      </c>
      <c r="B39" s="6">
        <v>422.500457763672</v>
      </c>
    </row>
    <row r="40" spans="1:2" ht="12.75">
      <c r="A40" s="5">
        <v>44256.385416666664</v>
      </c>
      <c r="B40" s="6">
        <v>554.104858398438</v>
      </c>
    </row>
    <row r="41" spans="1:2" ht="12.75">
      <c r="A41" s="5">
        <v>44256.39583333333</v>
      </c>
      <c r="B41" s="6">
        <v>597.826232910156</v>
      </c>
    </row>
    <row r="42" spans="1:2" ht="12.75">
      <c r="A42" s="5">
        <v>44256.40625</v>
      </c>
      <c r="B42" s="6">
        <v>598.517700195313</v>
      </c>
    </row>
    <row r="43" spans="1:2" ht="12.75">
      <c r="A43" s="5">
        <v>44256.416666666664</v>
      </c>
      <c r="B43" s="6">
        <v>559.354187011719</v>
      </c>
    </row>
    <row r="44" spans="1:2" ht="12.75">
      <c r="A44" s="5">
        <v>44256.42708333333</v>
      </c>
      <c r="B44" s="6">
        <v>589.587158203125</v>
      </c>
    </row>
    <row r="45" spans="1:2" ht="12.75">
      <c r="A45" s="5">
        <v>44256.4375</v>
      </c>
      <c r="B45" s="6">
        <v>581.313293457031</v>
      </c>
    </row>
    <row r="46" spans="1:2" ht="12.75">
      <c r="A46" s="5">
        <v>44256.447916666664</v>
      </c>
      <c r="B46" s="6">
        <v>541.193176269531</v>
      </c>
    </row>
    <row r="47" spans="1:2" ht="12.75">
      <c r="A47" s="5">
        <v>44256.45833333333</v>
      </c>
      <c r="B47" s="6">
        <v>460.251953125</v>
      </c>
    </row>
    <row r="48" spans="1:2" ht="12.75">
      <c r="A48" s="5">
        <v>44256.46875</v>
      </c>
      <c r="B48" s="6">
        <v>501.530059814453</v>
      </c>
    </row>
    <row r="49" spans="1:2" ht="12.75">
      <c r="A49" s="5">
        <v>44256.479166666664</v>
      </c>
      <c r="B49" s="6">
        <v>549.032653808594</v>
      </c>
    </row>
    <row r="50" spans="1:2" ht="12.75">
      <c r="A50" s="5">
        <v>44256.48958333333</v>
      </c>
      <c r="B50" s="6">
        <v>524.525756835938</v>
      </c>
    </row>
    <row r="51" spans="1:2" ht="12.75">
      <c r="A51" s="5">
        <v>44256.5</v>
      </c>
      <c r="B51" s="6">
        <v>555.54296875</v>
      </c>
    </row>
    <row r="52" spans="1:2" ht="12.75">
      <c r="A52" s="5">
        <v>44256.510416666664</v>
      </c>
      <c r="B52" s="6">
        <v>613.166870117188</v>
      </c>
    </row>
    <row r="53" spans="1:2" ht="12.75">
      <c r="A53" s="5">
        <v>44256.52083333333</v>
      </c>
      <c r="B53" s="6">
        <v>653.225158691406</v>
      </c>
    </row>
    <row r="54" spans="1:2" ht="12.75">
      <c r="A54" s="5">
        <v>44256.53125</v>
      </c>
      <c r="B54" s="6">
        <v>636.318481445313</v>
      </c>
    </row>
    <row r="55" spans="1:2" ht="12.75">
      <c r="A55" s="5">
        <v>44256.541666666664</v>
      </c>
      <c r="B55" s="6">
        <v>620.390686035156</v>
      </c>
    </row>
    <row r="56" spans="1:2" ht="12.75">
      <c r="A56" s="5">
        <v>44256.55208333333</v>
      </c>
      <c r="B56" s="6">
        <v>590.795776367188</v>
      </c>
    </row>
    <row r="57" spans="1:2" ht="12.75">
      <c r="A57" s="5">
        <v>44256.5625</v>
      </c>
      <c r="B57" s="6">
        <v>608.204833984375</v>
      </c>
    </row>
    <row r="58" spans="1:2" ht="12.75">
      <c r="A58" s="5">
        <v>44256.572916666664</v>
      </c>
      <c r="B58" s="6">
        <v>595.635925292969</v>
      </c>
    </row>
    <row r="59" spans="1:2" ht="12.75">
      <c r="A59" s="5">
        <v>44256.58333333333</v>
      </c>
      <c r="B59" s="6">
        <v>608.035583496094</v>
      </c>
    </row>
    <row r="60" spans="1:2" ht="12.75">
      <c r="A60" s="5">
        <v>44256.59375</v>
      </c>
      <c r="B60" s="6">
        <v>672.286376953125</v>
      </c>
    </row>
    <row r="61" spans="1:2" ht="12.75">
      <c r="A61" s="5">
        <v>44256.604166666664</v>
      </c>
      <c r="B61" s="6">
        <v>663.786926269531</v>
      </c>
    </row>
    <row r="62" spans="1:2" ht="12.75">
      <c r="A62" s="5">
        <v>44256.61458333333</v>
      </c>
      <c r="B62" s="6">
        <v>604.10009765625</v>
      </c>
    </row>
    <row r="63" spans="1:2" ht="12.75">
      <c r="A63" s="5">
        <v>44256.625</v>
      </c>
      <c r="B63" s="6">
        <v>602.159606933594</v>
      </c>
    </row>
    <row r="64" spans="1:2" ht="12.75">
      <c r="A64" s="5">
        <v>44256.635416666664</v>
      </c>
      <c r="B64" s="6">
        <v>574.839050292969</v>
      </c>
    </row>
    <row r="65" spans="1:2" ht="12.75">
      <c r="A65" s="5">
        <v>44256.64583333333</v>
      </c>
      <c r="B65" s="6">
        <v>527.398071289063</v>
      </c>
    </row>
    <row r="66" spans="1:2" ht="12.75">
      <c r="A66" s="5">
        <v>44256.65625</v>
      </c>
      <c r="B66" s="6">
        <v>489.041168212891</v>
      </c>
    </row>
    <row r="67" spans="1:2" ht="12.75">
      <c r="A67" s="5">
        <v>44256.666666666664</v>
      </c>
      <c r="B67" s="6">
        <v>464.446380615234</v>
      </c>
    </row>
    <row r="68" spans="1:2" ht="12.75">
      <c r="A68" s="5">
        <v>44256.67708333333</v>
      </c>
      <c r="B68" s="6">
        <v>185.228439331055</v>
      </c>
    </row>
    <row r="69" spans="1:2" ht="12.75">
      <c r="A69" s="5">
        <v>44256.6875</v>
      </c>
      <c r="B69" s="6">
        <v>97.0044555664063</v>
      </c>
    </row>
    <row r="70" spans="1:2" ht="12.75">
      <c r="A70" s="5">
        <v>44256.697916666664</v>
      </c>
      <c r="B70" s="6">
        <v>36.4000205993652</v>
      </c>
    </row>
    <row r="71" spans="1:2" ht="12.75">
      <c r="A71" s="5">
        <v>44256.70833333333</v>
      </c>
      <c r="B71" s="6">
        <v>23.3425750732422</v>
      </c>
    </row>
    <row r="72" spans="1:2" ht="12.75">
      <c r="A72" s="5">
        <v>44256.71875</v>
      </c>
      <c r="B72" s="6">
        <v>-292.088348388672</v>
      </c>
    </row>
    <row r="73" spans="1:2" ht="12.75">
      <c r="A73" s="5">
        <v>44256.729166666664</v>
      </c>
      <c r="B73" s="6">
        <v>-205.495651245117</v>
      </c>
    </row>
    <row r="74" spans="1:2" ht="12.75">
      <c r="A74" s="5">
        <v>44256.73958333333</v>
      </c>
      <c r="B74" s="6">
        <v>-123.213272094727</v>
      </c>
    </row>
    <row r="75" spans="1:2" ht="12.75">
      <c r="A75" s="5">
        <v>44256.75</v>
      </c>
      <c r="B75" s="6">
        <v>-88.5333938598633</v>
      </c>
    </row>
    <row r="76" spans="1:2" ht="12.75">
      <c r="A76" s="5">
        <v>44256.760416666664</v>
      </c>
      <c r="B76" s="6">
        <v>-170.910049438477</v>
      </c>
    </row>
    <row r="77" spans="1:2" ht="12.75">
      <c r="A77" s="5">
        <v>44256.77083333333</v>
      </c>
      <c r="B77" s="6">
        <v>-148.357574462891</v>
      </c>
    </row>
    <row r="78" spans="1:2" ht="12.75">
      <c r="A78" s="5">
        <v>44256.78125</v>
      </c>
      <c r="B78" s="6">
        <v>-84.6281356811523</v>
      </c>
    </row>
    <row r="79" spans="1:2" ht="12.75">
      <c r="A79" s="5">
        <v>44256.791666666664</v>
      </c>
      <c r="B79" s="6">
        <v>-61.4929733276367</v>
      </c>
    </row>
    <row r="80" spans="1:2" ht="12.75">
      <c r="A80" s="5">
        <v>44256.80208333333</v>
      </c>
      <c r="B80" s="6">
        <v>-92.3214797973633</v>
      </c>
    </row>
    <row r="81" spans="1:2" ht="12.75">
      <c r="A81" s="5">
        <v>44256.8125</v>
      </c>
      <c r="B81" s="6">
        <v>-107.741333007813</v>
      </c>
    </row>
    <row r="82" spans="1:2" ht="12.75">
      <c r="A82" s="5">
        <v>44256.822916666664</v>
      </c>
      <c r="B82" s="6">
        <v>-126.400100708008</v>
      </c>
    </row>
    <row r="83" spans="1:2" ht="12.75">
      <c r="A83" s="5">
        <v>44256.83333333333</v>
      </c>
      <c r="B83" s="6">
        <v>-111.292579650879</v>
      </c>
    </row>
    <row r="84" spans="1:2" ht="12.75">
      <c r="A84" s="5">
        <v>44256.84375</v>
      </c>
      <c r="B84" s="6">
        <v>-58.264720916748</v>
      </c>
    </row>
    <row r="85" spans="1:2" ht="12.75">
      <c r="A85" s="5">
        <v>44256.854166666664</v>
      </c>
      <c r="B85" s="6">
        <v>-10.0177488327026</v>
      </c>
    </row>
    <row r="86" spans="1:2" ht="12.75">
      <c r="A86" s="5">
        <v>44256.86458333333</v>
      </c>
      <c r="B86" s="6">
        <v>6.70328044891357</v>
      </c>
    </row>
    <row r="87" spans="1:2" ht="12.75">
      <c r="A87" s="5">
        <v>44256.875</v>
      </c>
      <c r="B87" s="6">
        <v>10.0345458984375</v>
      </c>
    </row>
    <row r="88" spans="1:2" ht="12.75">
      <c r="A88" s="5">
        <v>44256.885416666664</v>
      </c>
      <c r="B88" s="6">
        <v>13.9357757568359</v>
      </c>
    </row>
    <row r="89" spans="1:2" ht="12.75">
      <c r="A89" s="5">
        <v>44256.89583333333</v>
      </c>
      <c r="B89" s="6">
        <v>52.678840637207</v>
      </c>
    </row>
    <row r="90" spans="1:2" ht="12.75">
      <c r="A90" s="5">
        <v>44256.90625</v>
      </c>
      <c r="B90" s="6">
        <v>41.0805435180664</v>
      </c>
    </row>
    <row r="91" spans="1:2" ht="12.75">
      <c r="A91" s="5">
        <v>44256.916666666664</v>
      </c>
      <c r="B91" s="6">
        <v>31.1564979553223</v>
      </c>
    </row>
    <row r="92" spans="1:2" ht="12.75">
      <c r="A92" s="5">
        <v>44256.92708333333</v>
      </c>
      <c r="B92" s="6">
        <v>-3.33688187599182</v>
      </c>
    </row>
    <row r="93" spans="1:2" ht="12.75">
      <c r="A93" s="5">
        <v>44256.9375</v>
      </c>
      <c r="B93" s="6">
        <v>-103.632583618164</v>
      </c>
    </row>
    <row r="94" spans="1:2" ht="12.75">
      <c r="A94" s="5">
        <v>44256.947916666664</v>
      </c>
      <c r="B94" s="6">
        <v>-112.26734161377</v>
      </c>
    </row>
    <row r="95" spans="1:2" ht="12.75">
      <c r="A95" s="5">
        <v>44256.95833333333</v>
      </c>
      <c r="B95" s="6">
        <v>-163.137222290039</v>
      </c>
    </row>
    <row r="96" spans="1:2" ht="12.75">
      <c r="A96" s="5">
        <v>44256.96875</v>
      </c>
      <c r="B96" s="6">
        <v>-193.86164855957</v>
      </c>
    </row>
    <row r="97" spans="1:2" ht="12.75">
      <c r="A97" s="5">
        <v>44256.979166666664</v>
      </c>
      <c r="B97" s="6">
        <v>-180.62841796875</v>
      </c>
    </row>
    <row r="98" spans="1:2" ht="12.75">
      <c r="A98" s="5">
        <v>44256.98958333333</v>
      </c>
      <c r="B98" s="6">
        <v>-248.802459716797</v>
      </c>
    </row>
    <row r="99" spans="1:2" ht="12.75">
      <c r="A99" s="5">
        <v>44257</v>
      </c>
      <c r="B99" s="6">
        <v>-296.078216552734</v>
      </c>
    </row>
    <row r="100" spans="1:2" ht="12.75">
      <c r="A100" s="5">
        <v>44257.010416666664</v>
      </c>
      <c r="B100" s="6">
        <v>-229.112030029297</v>
      </c>
    </row>
    <row r="101" spans="1:2" ht="12.75">
      <c r="A101" s="5">
        <v>44257.02083333333</v>
      </c>
      <c r="B101" s="6">
        <v>-194.609420776367</v>
      </c>
    </row>
    <row r="102" spans="1:2" ht="12.75">
      <c r="A102" s="5">
        <v>44257.03125</v>
      </c>
      <c r="B102" s="6">
        <v>-189.413467407227</v>
      </c>
    </row>
    <row r="103" spans="1:2" ht="12.75">
      <c r="A103" s="5">
        <v>44257.041666666664</v>
      </c>
      <c r="B103" s="6">
        <v>-183.801620483398</v>
      </c>
    </row>
    <row r="104" spans="1:2" ht="12.75">
      <c r="A104" s="5">
        <v>44257.05208333333</v>
      </c>
      <c r="B104" s="6">
        <v>-191.865356445313</v>
      </c>
    </row>
    <row r="105" spans="1:2" ht="12.75">
      <c r="A105" s="5">
        <v>44257.0625</v>
      </c>
      <c r="B105" s="6">
        <v>-190.089050292969</v>
      </c>
    </row>
    <row r="106" spans="1:2" ht="12.75">
      <c r="A106" s="5">
        <v>44257.072916666664</v>
      </c>
      <c r="B106" s="6">
        <v>-237.252807617188</v>
      </c>
    </row>
    <row r="107" spans="1:2" ht="12.75">
      <c r="A107" s="5">
        <v>44257.08333333333</v>
      </c>
      <c r="B107" s="6">
        <v>-180.087127685547</v>
      </c>
    </row>
    <row r="108" spans="1:2" ht="12.75">
      <c r="A108" s="5">
        <v>44257.09375</v>
      </c>
      <c r="B108" s="6">
        <v>-145.601516723633</v>
      </c>
    </row>
    <row r="109" spans="1:2" ht="12.75">
      <c r="A109" s="5">
        <v>44257.104166666664</v>
      </c>
      <c r="B109" s="6">
        <v>-170.738159179688</v>
      </c>
    </row>
    <row r="110" spans="1:2" ht="12.75">
      <c r="A110" s="5">
        <v>44257.11458333333</v>
      </c>
      <c r="B110" s="6">
        <v>-203.367034912109</v>
      </c>
    </row>
    <row r="111" spans="1:2" ht="12.75">
      <c r="A111" s="5">
        <v>44257.125</v>
      </c>
      <c r="B111" s="6">
        <v>-198.514007568359</v>
      </c>
    </row>
    <row r="112" spans="1:2" ht="12.75">
      <c r="A112" s="5">
        <v>44257.135416666664</v>
      </c>
      <c r="B112" s="6">
        <v>-126.457550048828</v>
      </c>
    </row>
    <row r="113" spans="1:2" ht="12.75">
      <c r="A113" s="5">
        <v>44257.14583333333</v>
      </c>
      <c r="B113" s="6">
        <v>-113.635467529297</v>
      </c>
    </row>
    <row r="114" spans="1:2" ht="12.75">
      <c r="A114" s="5">
        <v>44257.15625</v>
      </c>
      <c r="B114" s="6">
        <v>-121.222862243652</v>
      </c>
    </row>
    <row r="115" spans="1:2" ht="12.75">
      <c r="A115" s="5">
        <v>44257.166666666664</v>
      </c>
      <c r="B115" s="6">
        <v>-124.320938110352</v>
      </c>
    </row>
    <row r="116" spans="1:2" ht="12.75">
      <c r="A116" s="5">
        <v>44257.17708333333</v>
      </c>
      <c r="B116" s="6">
        <v>-169.645782470703</v>
      </c>
    </row>
    <row r="117" spans="1:2" ht="12.75">
      <c r="A117" s="5">
        <v>44257.1875</v>
      </c>
      <c r="B117" s="6">
        <v>-228.474411010742</v>
      </c>
    </row>
    <row r="118" spans="1:2" ht="12.75">
      <c r="A118" s="5">
        <v>44257.197916666664</v>
      </c>
      <c r="B118" s="6">
        <v>-269.105163574219</v>
      </c>
    </row>
    <row r="119" spans="1:2" ht="12.75">
      <c r="A119" s="5">
        <v>44257.20833333333</v>
      </c>
      <c r="B119" s="6">
        <v>-341.224517822266</v>
      </c>
    </row>
    <row r="120" spans="1:2" ht="12.75">
      <c r="A120" s="5">
        <v>44257.21875</v>
      </c>
      <c r="B120" s="6">
        <v>-438.175140380859</v>
      </c>
    </row>
    <row r="121" spans="1:2" ht="12.75">
      <c r="A121" s="5">
        <v>44257.229166666664</v>
      </c>
      <c r="B121" s="6">
        <v>-469.905487060547</v>
      </c>
    </row>
    <row r="122" spans="1:2" ht="12.75">
      <c r="A122" s="5">
        <v>44257.23958333333</v>
      </c>
      <c r="B122" s="6">
        <v>-557.616577148438</v>
      </c>
    </row>
    <row r="123" spans="1:2" ht="12.75">
      <c r="A123" s="5">
        <v>44257.25</v>
      </c>
      <c r="B123" s="6">
        <v>-595.94189453125</v>
      </c>
    </row>
    <row r="124" spans="1:2" ht="12.75">
      <c r="A124" s="5">
        <v>44257.260416666664</v>
      </c>
      <c r="B124" s="6">
        <v>-647.589050292969</v>
      </c>
    </row>
    <row r="125" spans="1:2" ht="12.75">
      <c r="A125" s="5">
        <v>44257.27083333333</v>
      </c>
      <c r="B125" s="6">
        <v>-603.487731933594</v>
      </c>
    </row>
    <row r="126" spans="1:2" ht="12.75">
      <c r="A126" s="5">
        <v>44257.28125</v>
      </c>
      <c r="B126" s="6">
        <v>-496.903015136719</v>
      </c>
    </row>
    <row r="127" spans="1:2" ht="12.75">
      <c r="A127" s="5">
        <v>44257.291666666664</v>
      </c>
      <c r="B127" s="6">
        <v>-368.050048828125</v>
      </c>
    </row>
    <row r="128" spans="1:2" ht="12.75">
      <c r="A128" s="5">
        <v>44257.30208333333</v>
      </c>
      <c r="B128" s="6">
        <v>-221.47233581543</v>
      </c>
    </row>
    <row r="129" spans="1:2" ht="12.75">
      <c r="A129" s="5">
        <v>44257.3125</v>
      </c>
      <c r="B129" s="6">
        <v>-126.360046386719</v>
      </c>
    </row>
    <row r="130" spans="1:2" ht="12.75">
      <c r="A130" s="5">
        <v>44257.322916666664</v>
      </c>
      <c r="B130" s="6">
        <v>-18.5820560455322</v>
      </c>
    </row>
    <row r="131" spans="1:2" ht="12.75">
      <c r="A131" s="5">
        <v>44257.33333333333</v>
      </c>
      <c r="B131" s="6">
        <v>56.0926399230957</v>
      </c>
    </row>
    <row r="132" spans="1:2" ht="12.75">
      <c r="A132" s="5">
        <v>44257.34375</v>
      </c>
      <c r="B132" s="6">
        <v>47.378101348877</v>
      </c>
    </row>
    <row r="133" spans="1:2" ht="12.75">
      <c r="A133" s="5">
        <v>44257.354166666664</v>
      </c>
      <c r="B133" s="6">
        <v>134.617065429688</v>
      </c>
    </row>
    <row r="134" spans="1:2" ht="12.75">
      <c r="A134" s="5">
        <v>44257.36458333333</v>
      </c>
      <c r="B134" s="6">
        <v>19.2367916107178</v>
      </c>
    </row>
    <row r="135" spans="1:2" ht="12.75">
      <c r="A135" s="5">
        <v>44257.375</v>
      </c>
      <c r="B135" s="6">
        <v>-75.4279022216797</v>
      </c>
    </row>
    <row r="136" spans="1:2" ht="12.75">
      <c r="A136" s="5">
        <v>44257.385416666664</v>
      </c>
      <c r="B136" s="6">
        <v>6.0233039855957</v>
      </c>
    </row>
    <row r="137" spans="1:2" ht="12.75">
      <c r="A137" s="5">
        <v>44257.39583333333</v>
      </c>
      <c r="B137" s="6">
        <v>18.2839126586914</v>
      </c>
    </row>
    <row r="138" spans="1:2" ht="12.75">
      <c r="A138" s="5">
        <v>44257.40625</v>
      </c>
      <c r="B138" s="6">
        <v>21.3205070495605</v>
      </c>
    </row>
    <row r="139" spans="1:2" ht="12.75">
      <c r="A139" s="5">
        <v>44257.416666666664</v>
      </c>
      <c r="B139" s="6">
        <v>-4.72054624557495</v>
      </c>
    </row>
    <row r="140" spans="1:2" ht="12.75">
      <c r="A140" s="5">
        <v>44257.42708333333</v>
      </c>
      <c r="B140" s="6">
        <v>-37.3994445800781</v>
      </c>
    </row>
    <row r="141" spans="1:2" ht="12.75">
      <c r="A141" s="5">
        <v>44257.4375</v>
      </c>
      <c r="B141" s="6">
        <v>3.8291449546814</v>
      </c>
    </row>
    <row r="142" spans="1:2" ht="12.75">
      <c r="A142" s="5">
        <v>44257.447916666664</v>
      </c>
      <c r="B142" s="6">
        <v>29.3411865234375</v>
      </c>
    </row>
    <row r="143" spans="1:2" ht="12.75">
      <c r="A143" s="5">
        <v>44257.45833333333</v>
      </c>
      <c r="B143" s="6">
        <v>52.5697288513184</v>
      </c>
    </row>
    <row r="144" spans="1:2" ht="12.75">
      <c r="A144" s="5">
        <v>44257.46875</v>
      </c>
      <c r="B144" s="6">
        <v>73.0332489013672</v>
      </c>
    </row>
    <row r="145" spans="1:2" ht="12.75">
      <c r="A145" s="5">
        <v>44257.479166666664</v>
      </c>
      <c r="B145" s="6">
        <v>136.797622680664</v>
      </c>
    </row>
    <row r="146" spans="1:2" ht="12.75">
      <c r="A146" s="5">
        <v>44257.48958333333</v>
      </c>
      <c r="B146" s="6">
        <v>212.537841796875</v>
      </c>
    </row>
    <row r="147" spans="1:2" ht="12.75">
      <c r="A147" s="5">
        <v>44257.5</v>
      </c>
      <c r="B147" s="6">
        <v>77.6770782470703</v>
      </c>
    </row>
    <row r="148" spans="1:2" ht="12.75">
      <c r="A148" s="5">
        <v>44257.510416666664</v>
      </c>
      <c r="B148" s="6">
        <v>44.1017761230469</v>
      </c>
    </row>
    <row r="149" spans="1:2" ht="12.75">
      <c r="A149" s="5">
        <v>44257.52083333333</v>
      </c>
      <c r="B149" s="6">
        <v>68.9500732421875</v>
      </c>
    </row>
    <row r="150" spans="1:2" ht="12.75">
      <c r="A150" s="5">
        <v>44257.53125</v>
      </c>
      <c r="B150" s="6">
        <v>60.4058303833008</v>
      </c>
    </row>
    <row r="151" spans="1:2" ht="12.75">
      <c r="A151" s="5">
        <v>44257.541666666664</v>
      </c>
      <c r="B151" s="6">
        <v>76.1996612548828</v>
      </c>
    </row>
    <row r="152" spans="1:2" ht="12.75">
      <c r="A152" s="5">
        <v>44257.55208333333</v>
      </c>
      <c r="B152" s="6">
        <v>94.2449722290039</v>
      </c>
    </row>
    <row r="153" spans="1:2" ht="12.75">
      <c r="A153" s="5">
        <v>44257.5625</v>
      </c>
      <c r="B153" s="6">
        <v>-0.20128071308136</v>
      </c>
    </row>
    <row r="154" spans="1:2" ht="12.75">
      <c r="A154" s="5">
        <v>44257.572916666664</v>
      </c>
      <c r="B154" s="6">
        <v>-48.3621063232422</v>
      </c>
    </row>
    <row r="155" spans="1:2" ht="12.75">
      <c r="A155" s="5">
        <v>44257.58333333333</v>
      </c>
      <c r="B155" s="6">
        <v>7.85727262496948</v>
      </c>
    </row>
    <row r="156" spans="1:2" ht="12.75">
      <c r="A156" s="5">
        <v>44257.59375</v>
      </c>
      <c r="B156" s="6">
        <v>113.293899536133</v>
      </c>
    </row>
    <row r="157" spans="1:2" ht="12.75">
      <c r="A157" s="5">
        <v>44257.604166666664</v>
      </c>
      <c r="B157" s="6">
        <v>-35.5747756958008</v>
      </c>
    </row>
    <row r="158" spans="1:2" ht="12.75">
      <c r="A158" s="5">
        <v>44257.61458333333</v>
      </c>
      <c r="B158" s="6">
        <v>-52.198802947998</v>
      </c>
    </row>
    <row r="159" spans="1:2" ht="12.75">
      <c r="A159" s="5">
        <v>44257.625</v>
      </c>
      <c r="B159" s="6">
        <v>5.6356840133667</v>
      </c>
    </row>
    <row r="160" spans="1:2" ht="12.75">
      <c r="A160" s="5">
        <v>44257.635416666664</v>
      </c>
      <c r="B160" s="6">
        <v>75.058349609375</v>
      </c>
    </row>
    <row r="161" spans="1:2" ht="12.75">
      <c r="A161" s="5">
        <v>44257.64583333333</v>
      </c>
      <c r="B161" s="6">
        <v>83.2015533447266</v>
      </c>
    </row>
    <row r="162" spans="1:2" ht="12.75">
      <c r="A162" s="5">
        <v>44257.65625</v>
      </c>
      <c r="B162" s="6">
        <v>31.9457035064697</v>
      </c>
    </row>
    <row r="163" spans="1:2" ht="12.75">
      <c r="A163" s="5">
        <v>44257.666666666664</v>
      </c>
      <c r="B163" s="6">
        <v>100.450820922852</v>
      </c>
    </row>
    <row r="164" spans="1:2" ht="12.75">
      <c r="A164" s="5">
        <v>44257.67708333333</v>
      </c>
      <c r="B164" s="6">
        <v>-9.17094230651855</v>
      </c>
    </row>
    <row r="165" spans="1:2" ht="12.75">
      <c r="A165" s="5">
        <v>44257.6875</v>
      </c>
      <c r="B165" s="6">
        <v>39.1409225463867</v>
      </c>
    </row>
    <row r="166" spans="1:2" ht="12.75">
      <c r="A166" s="5">
        <v>44257.697916666664</v>
      </c>
      <c r="B166" s="6">
        <v>-53.8804702758789</v>
      </c>
    </row>
    <row r="167" spans="1:2" ht="12.75">
      <c r="A167" s="5">
        <v>44257.70833333333</v>
      </c>
      <c r="B167" s="6">
        <v>-99.9807586669922</v>
      </c>
    </row>
    <row r="168" spans="1:2" ht="12.75">
      <c r="A168" s="5">
        <v>44257.71875</v>
      </c>
      <c r="B168" s="6">
        <v>-148.312698364258</v>
      </c>
    </row>
    <row r="169" spans="1:2" ht="12.75">
      <c r="A169" s="5">
        <v>44257.729166666664</v>
      </c>
      <c r="B169" s="6">
        <v>-210.841461181641</v>
      </c>
    </row>
    <row r="170" spans="1:2" ht="12.75">
      <c r="A170" s="5">
        <v>44257.73958333333</v>
      </c>
      <c r="B170" s="6">
        <v>-253.169906616211</v>
      </c>
    </row>
    <row r="171" spans="1:2" ht="12.75">
      <c r="A171" s="5">
        <v>44257.75</v>
      </c>
      <c r="B171" s="6">
        <v>-205.503646850586</v>
      </c>
    </row>
    <row r="172" spans="1:2" ht="12.75">
      <c r="A172" s="5">
        <v>44257.760416666664</v>
      </c>
      <c r="B172" s="6">
        <v>-97.0512771606445</v>
      </c>
    </row>
    <row r="173" spans="1:2" ht="12.75">
      <c r="A173" s="5">
        <v>44257.77083333333</v>
      </c>
      <c r="B173" s="6">
        <v>-74.0466003417969</v>
      </c>
    </row>
    <row r="174" spans="1:2" ht="12.75">
      <c r="A174" s="5">
        <v>44257.78125</v>
      </c>
      <c r="B174" s="6">
        <v>-144.161529541016</v>
      </c>
    </row>
    <row r="175" spans="1:2" ht="12.75">
      <c r="A175" s="5">
        <v>44257.791666666664</v>
      </c>
      <c r="B175" s="6">
        <v>-101.624603271484</v>
      </c>
    </row>
    <row r="176" spans="1:2" ht="12.75">
      <c r="A176" s="5">
        <v>44257.80208333333</v>
      </c>
      <c r="B176" s="6">
        <v>-66.7836227416992</v>
      </c>
    </row>
    <row r="177" spans="1:2" ht="12.75">
      <c r="A177" s="5">
        <v>44257.8125</v>
      </c>
      <c r="B177" s="6">
        <v>-124.143089294434</v>
      </c>
    </row>
    <row r="178" spans="1:2" ht="12.75">
      <c r="A178" s="5">
        <v>44257.822916666664</v>
      </c>
      <c r="B178" s="6">
        <v>-135.482604980469</v>
      </c>
    </row>
    <row r="179" spans="1:2" ht="12.75">
      <c r="A179" s="5">
        <v>44257.83333333333</v>
      </c>
      <c r="B179" s="6">
        <v>-145.732727050781</v>
      </c>
    </row>
    <row r="180" spans="1:2" ht="12.75">
      <c r="A180" s="5">
        <v>44257.84375</v>
      </c>
      <c r="B180" s="6">
        <v>-191.061172485352</v>
      </c>
    </row>
    <row r="181" spans="1:2" ht="12.75">
      <c r="A181" s="5">
        <v>44257.854166666664</v>
      </c>
      <c r="B181" s="6">
        <v>-156.644424438477</v>
      </c>
    </row>
    <row r="182" spans="1:2" ht="12.75">
      <c r="A182" s="5">
        <v>44257.86458333333</v>
      </c>
      <c r="B182" s="6">
        <v>-163.684707641602</v>
      </c>
    </row>
    <row r="183" spans="1:2" ht="12.75">
      <c r="A183" s="5">
        <v>44257.875</v>
      </c>
      <c r="B183" s="6">
        <v>-209.6552734375</v>
      </c>
    </row>
    <row r="184" spans="1:2" ht="12.75">
      <c r="A184" s="5">
        <v>44257.885416666664</v>
      </c>
      <c r="B184" s="6">
        <v>-222.963775634766</v>
      </c>
    </row>
    <row r="185" spans="1:2" ht="12.75">
      <c r="A185" s="5">
        <v>44257.89583333333</v>
      </c>
      <c r="B185" s="6">
        <v>-257.476593017578</v>
      </c>
    </row>
    <row r="186" spans="1:2" ht="12.75">
      <c r="A186" s="5">
        <v>44257.90625</v>
      </c>
      <c r="B186" s="6">
        <v>-319.758850097656</v>
      </c>
    </row>
    <row r="187" spans="1:2" ht="12.75">
      <c r="A187" s="5">
        <v>44257.916666666664</v>
      </c>
      <c r="B187" s="6">
        <v>-310.556793212891</v>
      </c>
    </row>
    <row r="188" spans="1:2" ht="12.75">
      <c r="A188" s="5">
        <v>44257.92708333333</v>
      </c>
      <c r="B188" s="6">
        <v>-242.464126586914</v>
      </c>
    </row>
    <row r="189" spans="1:2" ht="12.75">
      <c r="A189" s="5">
        <v>44257.9375</v>
      </c>
      <c r="B189" s="6">
        <v>-249.014038085938</v>
      </c>
    </row>
    <row r="190" spans="1:2" ht="12.75">
      <c r="A190" s="5">
        <v>44257.947916666664</v>
      </c>
      <c r="B190" s="6">
        <v>-298.537139892578</v>
      </c>
    </row>
    <row r="191" spans="1:2" ht="12.75">
      <c r="A191" s="5">
        <v>44257.95833333333</v>
      </c>
      <c r="B191" s="6">
        <v>-318.950256347656</v>
      </c>
    </row>
    <row r="192" spans="1:2" ht="12.75">
      <c r="A192" s="5">
        <v>44257.96875</v>
      </c>
      <c r="B192" s="6">
        <v>-197.917190551758</v>
      </c>
    </row>
    <row r="193" spans="1:2" ht="12.75">
      <c r="A193" s="5">
        <v>44257.979166666664</v>
      </c>
      <c r="B193" s="6">
        <v>-179.587005615234</v>
      </c>
    </row>
    <row r="194" spans="1:2" ht="12.75">
      <c r="A194" s="5">
        <v>44257.98958333333</v>
      </c>
      <c r="B194" s="6">
        <v>-196.364624023438</v>
      </c>
    </row>
    <row r="195" spans="1:2" ht="12.75">
      <c r="A195" s="5">
        <v>44258</v>
      </c>
      <c r="B195" s="6">
        <v>-205.093963623047</v>
      </c>
    </row>
    <row r="196" spans="1:2" ht="12.75">
      <c r="A196" s="5">
        <v>44258.010416666664</v>
      </c>
      <c r="B196" s="6">
        <v>-164.029113769531</v>
      </c>
    </row>
    <row r="197" spans="1:2" ht="12.75">
      <c r="A197" s="5">
        <v>44258.02083333333</v>
      </c>
      <c r="B197" s="6">
        <v>-99.9670181274414</v>
      </c>
    </row>
    <row r="198" spans="1:2" ht="12.75">
      <c r="A198" s="5">
        <v>44258.03125</v>
      </c>
      <c r="B198" s="6">
        <v>-89.3724670410156</v>
      </c>
    </row>
    <row r="199" spans="1:2" ht="12.75">
      <c r="A199" s="5">
        <v>44258.041666666664</v>
      </c>
      <c r="B199" s="6">
        <v>-66.5616989135742</v>
      </c>
    </row>
    <row r="200" spans="1:2" ht="12.75">
      <c r="A200" s="5">
        <v>44258.05208333333</v>
      </c>
      <c r="B200" s="6">
        <v>-19.1642646789551</v>
      </c>
    </row>
    <row r="201" spans="1:2" ht="12.75">
      <c r="A201" s="5">
        <v>44258.0625</v>
      </c>
      <c r="B201" s="6">
        <v>-28.4526443481445</v>
      </c>
    </row>
    <row r="202" spans="1:2" ht="12.75">
      <c r="A202" s="5">
        <v>44258.072916666664</v>
      </c>
      <c r="B202" s="6">
        <v>-18.3214435577393</v>
      </c>
    </row>
    <row r="203" spans="1:2" ht="12.75">
      <c r="A203" s="5">
        <v>44258.08333333333</v>
      </c>
      <c r="B203" s="6">
        <v>-20.4990215301514</v>
      </c>
    </row>
    <row r="204" spans="1:2" ht="12.75">
      <c r="A204" s="5">
        <v>44258.09375</v>
      </c>
      <c r="B204" s="6">
        <v>-70.3201065063477</v>
      </c>
    </row>
    <row r="205" spans="1:2" ht="12.75">
      <c r="A205" s="5">
        <v>44258.104166666664</v>
      </c>
      <c r="B205" s="6">
        <v>-137.562484741211</v>
      </c>
    </row>
    <row r="206" spans="1:2" ht="12.75">
      <c r="A206" s="5">
        <v>44258.11458333333</v>
      </c>
      <c r="B206" s="6">
        <v>-135.807037353516</v>
      </c>
    </row>
    <row r="207" spans="1:2" ht="12.75">
      <c r="A207" s="5">
        <v>44258.125</v>
      </c>
      <c r="B207" s="6">
        <v>-118.398460388184</v>
      </c>
    </row>
    <row r="208" spans="1:2" ht="12.75">
      <c r="A208" s="5">
        <v>44258.135416666664</v>
      </c>
      <c r="B208" s="6">
        <v>-102.162933349609</v>
      </c>
    </row>
    <row r="209" spans="1:2" ht="12.75">
      <c r="A209" s="5">
        <v>44258.14583333333</v>
      </c>
      <c r="B209" s="6">
        <v>-110.047164916992</v>
      </c>
    </row>
    <row r="210" spans="1:2" ht="12.75">
      <c r="A210" s="5">
        <v>44258.15625</v>
      </c>
      <c r="B210" s="6">
        <v>-129.331497192383</v>
      </c>
    </row>
    <row r="211" spans="1:2" ht="12.75">
      <c r="A211" s="5">
        <v>44258.166666666664</v>
      </c>
      <c r="B211" s="6">
        <v>-149.023010253906</v>
      </c>
    </row>
    <row r="212" spans="1:2" ht="12.75">
      <c r="A212" s="5">
        <v>44258.17708333333</v>
      </c>
      <c r="B212" s="6">
        <v>-163.40885925293</v>
      </c>
    </row>
    <row r="213" spans="1:2" ht="12.75">
      <c r="A213" s="5">
        <v>44258.1875</v>
      </c>
      <c r="B213" s="6">
        <v>-207.246429443359</v>
      </c>
    </row>
    <row r="214" spans="1:2" ht="12.75">
      <c r="A214" s="5">
        <v>44258.197916666664</v>
      </c>
      <c r="B214" s="6">
        <v>-215.251358032227</v>
      </c>
    </row>
    <row r="215" spans="1:2" ht="12.75">
      <c r="A215" s="5">
        <v>44258.20833333333</v>
      </c>
      <c r="B215" s="6">
        <v>-231.268371582031</v>
      </c>
    </row>
    <row r="216" spans="1:2" ht="12.75">
      <c r="A216" s="5">
        <v>44258.21875</v>
      </c>
      <c r="B216" s="6">
        <v>-394.158477783203</v>
      </c>
    </row>
    <row r="217" spans="1:2" ht="12.75">
      <c r="A217" s="5">
        <v>44258.229166666664</v>
      </c>
      <c r="B217" s="6">
        <v>-389.686889648438</v>
      </c>
    </row>
    <row r="218" spans="1:2" ht="12.75">
      <c r="A218" s="5">
        <v>44258.23958333333</v>
      </c>
      <c r="B218" s="6">
        <v>-355.955688476563</v>
      </c>
    </row>
    <row r="219" spans="1:2" ht="12.75">
      <c r="A219" s="5">
        <v>44258.25</v>
      </c>
      <c r="B219" s="6">
        <v>-370.6337890625</v>
      </c>
    </row>
    <row r="220" spans="1:2" ht="12.75">
      <c r="A220" s="5">
        <v>44258.260416666664</v>
      </c>
      <c r="B220" s="6">
        <v>-321.681579589844</v>
      </c>
    </row>
    <row r="221" spans="1:2" ht="12.75">
      <c r="A221" s="5">
        <v>44258.27083333333</v>
      </c>
      <c r="B221" s="6">
        <v>-236.766464233398</v>
      </c>
    </row>
    <row r="222" spans="1:2" ht="12.75">
      <c r="A222" s="5">
        <v>44258.28125</v>
      </c>
      <c r="B222" s="6">
        <v>-126.622817993164</v>
      </c>
    </row>
    <row r="223" spans="1:2" ht="12.75">
      <c r="A223" s="5">
        <v>44258.291666666664</v>
      </c>
      <c r="B223" s="6">
        <v>7.42876434326172</v>
      </c>
    </row>
    <row r="224" spans="1:2" ht="12.75">
      <c r="A224" s="5">
        <v>44258.30208333333</v>
      </c>
      <c r="B224" s="6">
        <v>261.772918701172</v>
      </c>
    </row>
    <row r="225" spans="1:2" ht="12.75">
      <c r="A225" s="5">
        <v>44258.3125</v>
      </c>
      <c r="B225" s="6">
        <v>430.667846679688</v>
      </c>
    </row>
    <row r="226" spans="1:2" ht="12.75">
      <c r="A226" s="5">
        <v>44258.322916666664</v>
      </c>
      <c r="B226" s="6">
        <v>537.280639648438</v>
      </c>
    </row>
    <row r="227" spans="1:2" ht="12.75">
      <c r="A227" s="5">
        <v>44258.33333333333</v>
      </c>
      <c r="B227" s="6">
        <v>605.315002441406</v>
      </c>
    </row>
    <row r="228" spans="1:2" ht="12.75">
      <c r="A228" s="5">
        <v>44258.34375</v>
      </c>
      <c r="B228" s="6">
        <v>729.3603515625</v>
      </c>
    </row>
    <row r="229" spans="1:2" ht="12.75">
      <c r="A229" s="5">
        <v>44258.354166666664</v>
      </c>
      <c r="B229" s="6">
        <v>697.898864746094</v>
      </c>
    </row>
    <row r="230" spans="1:2" ht="12.75">
      <c r="A230" s="5">
        <v>44258.36458333333</v>
      </c>
      <c r="B230" s="6">
        <v>845.604370117188</v>
      </c>
    </row>
    <row r="231" spans="1:2" ht="12.75">
      <c r="A231" s="5">
        <v>44258.375</v>
      </c>
      <c r="B231" s="6">
        <v>791.138244628906</v>
      </c>
    </row>
    <row r="232" spans="1:2" ht="12.75">
      <c r="A232" s="5">
        <v>44258.385416666664</v>
      </c>
      <c r="B232" s="6">
        <v>730.195129394531</v>
      </c>
    </row>
    <row r="233" spans="1:2" ht="12.75">
      <c r="A233" s="5">
        <v>44258.39583333333</v>
      </c>
      <c r="B233" s="6">
        <v>759.047973632813</v>
      </c>
    </row>
    <row r="234" spans="1:2" ht="12.75">
      <c r="A234" s="5">
        <v>44258.40625</v>
      </c>
      <c r="B234" s="6">
        <v>757.384521484375</v>
      </c>
    </row>
    <row r="235" spans="1:2" ht="12.75">
      <c r="A235" s="5">
        <v>44258.416666666664</v>
      </c>
      <c r="B235" s="6">
        <v>840.695739746094</v>
      </c>
    </row>
    <row r="236" spans="1:2" ht="12.75">
      <c r="A236" s="5">
        <v>44258.42708333333</v>
      </c>
      <c r="B236" s="6">
        <v>880.101745605469</v>
      </c>
    </row>
    <row r="237" spans="1:2" ht="12.75">
      <c r="A237" s="5">
        <v>44258.4375</v>
      </c>
      <c r="B237" s="6">
        <v>917.666137695313</v>
      </c>
    </row>
    <row r="238" spans="1:2" ht="12.75">
      <c r="A238" s="5">
        <v>44258.447916666664</v>
      </c>
      <c r="B238" s="6">
        <v>912.202758789063</v>
      </c>
    </row>
    <row r="239" spans="1:2" ht="12.75">
      <c r="A239" s="5">
        <v>44258.45833333333</v>
      </c>
      <c r="B239" s="6">
        <v>803.165832519531</v>
      </c>
    </row>
    <row r="240" spans="1:2" ht="12.75">
      <c r="A240" s="5">
        <v>44258.46875</v>
      </c>
      <c r="B240" s="6">
        <v>623.76806640625</v>
      </c>
    </row>
    <row r="241" spans="1:2" ht="12.75">
      <c r="A241" s="5">
        <v>44258.479166666664</v>
      </c>
      <c r="B241" s="6">
        <v>570.521606445313</v>
      </c>
    </row>
    <row r="242" spans="1:2" ht="12.75">
      <c r="A242" s="5">
        <v>44258.48958333333</v>
      </c>
      <c r="B242" s="6">
        <v>499.179534912109</v>
      </c>
    </row>
    <row r="243" spans="1:2" ht="12.75">
      <c r="A243" s="5">
        <v>44258.5</v>
      </c>
      <c r="B243" s="6">
        <v>403.845642089844</v>
      </c>
    </row>
    <row r="244" spans="1:2" ht="12.75">
      <c r="A244" s="5">
        <v>44258.510416666664</v>
      </c>
      <c r="B244" s="6">
        <v>358.585021972656</v>
      </c>
    </row>
    <row r="245" spans="1:2" ht="12.75">
      <c r="A245" s="5">
        <v>44258.52083333333</v>
      </c>
      <c r="B245" s="6">
        <v>331.722564697266</v>
      </c>
    </row>
    <row r="246" spans="1:2" ht="12.75">
      <c r="A246" s="5">
        <v>44258.53125</v>
      </c>
      <c r="B246" s="6">
        <v>316.597839355469</v>
      </c>
    </row>
    <row r="247" spans="1:2" ht="12.75">
      <c r="A247" s="5">
        <v>44258.541666666664</v>
      </c>
      <c r="B247" s="6">
        <v>348.900634765625</v>
      </c>
    </row>
    <row r="248" spans="1:2" ht="12.75">
      <c r="A248" s="5">
        <v>44258.55208333333</v>
      </c>
      <c r="B248" s="6">
        <v>421.836975097656</v>
      </c>
    </row>
    <row r="249" spans="1:2" ht="12.75">
      <c r="A249" s="5">
        <v>44258.5625</v>
      </c>
      <c r="B249" s="6">
        <v>464.846954345703</v>
      </c>
    </row>
    <row r="250" spans="1:2" ht="12.75">
      <c r="A250" s="5">
        <v>44258.572916666664</v>
      </c>
      <c r="B250" s="6">
        <v>403.120025634766</v>
      </c>
    </row>
    <row r="251" spans="1:2" ht="12.75">
      <c r="A251" s="5">
        <v>44258.58333333333</v>
      </c>
      <c r="B251" s="6">
        <v>363.231475830078</v>
      </c>
    </row>
    <row r="252" spans="1:2" ht="12.75">
      <c r="A252" s="5">
        <v>44258.59375</v>
      </c>
      <c r="B252" s="6">
        <v>392.960113525391</v>
      </c>
    </row>
    <row r="253" spans="1:2" ht="12.75">
      <c r="A253" s="5">
        <v>44258.604166666664</v>
      </c>
      <c r="B253" s="6"/>
    </row>
    <row r="254" spans="1:2" ht="12.75">
      <c r="A254" s="5">
        <v>44258.61458333333</v>
      </c>
      <c r="B254" s="6">
        <v>373.694549560547</v>
      </c>
    </row>
    <row r="255" spans="1:2" ht="12.75">
      <c r="A255" s="5">
        <v>44258.625</v>
      </c>
      <c r="B255" s="6">
        <v>334.94091796875</v>
      </c>
    </row>
    <row r="256" spans="1:2" ht="12.75">
      <c r="A256" s="5">
        <v>44258.635416666664</v>
      </c>
      <c r="B256" s="6">
        <v>388.801574707031</v>
      </c>
    </row>
    <row r="257" spans="1:2" ht="12.75">
      <c r="A257" s="5">
        <v>44258.64583333333</v>
      </c>
      <c r="B257" s="6">
        <v>385.062408447266</v>
      </c>
    </row>
    <row r="258" spans="1:2" ht="12.75">
      <c r="A258" s="5">
        <v>44258.65625</v>
      </c>
      <c r="B258" s="6">
        <v>344.688751220703</v>
      </c>
    </row>
    <row r="259" spans="1:2" ht="12.75">
      <c r="A259" s="5">
        <v>44258.666666666664</v>
      </c>
      <c r="B259" s="6">
        <v>321.752532958984</v>
      </c>
    </row>
    <row r="260" spans="1:2" ht="12.75">
      <c r="A260" s="5">
        <v>44258.67708333333</v>
      </c>
      <c r="B260" s="6">
        <v>169.900421142578</v>
      </c>
    </row>
    <row r="261" spans="1:2" ht="12.75">
      <c r="A261" s="5">
        <v>44258.6875</v>
      </c>
      <c r="B261" s="6">
        <v>18.5877876281738</v>
      </c>
    </row>
    <row r="262" spans="1:2" ht="12.75">
      <c r="A262" s="5">
        <v>44258.697916666664</v>
      </c>
      <c r="B262" s="6">
        <v>-33.5035171508789</v>
      </c>
    </row>
    <row r="263" spans="1:2" ht="12.75">
      <c r="A263" s="5">
        <v>44258.70833333333</v>
      </c>
      <c r="B263" s="6">
        <v>-21.7731533050537</v>
      </c>
    </row>
    <row r="264" spans="1:2" ht="12.75">
      <c r="A264" s="5">
        <v>44258.71875</v>
      </c>
      <c r="B264" s="6">
        <v>-227.026336669922</v>
      </c>
    </row>
    <row r="265" spans="1:2" ht="12.75">
      <c r="A265" s="5">
        <v>44258.729166666664</v>
      </c>
      <c r="B265" s="6">
        <v>-342.118957519531</v>
      </c>
    </row>
    <row r="266" spans="1:2" ht="12.75">
      <c r="A266" s="5">
        <v>44258.73958333333</v>
      </c>
      <c r="B266" s="6">
        <v>-387.096130371094</v>
      </c>
    </row>
    <row r="267" spans="1:2" ht="12.75">
      <c r="A267" s="5">
        <v>44258.75</v>
      </c>
      <c r="B267" s="6">
        <v>-400.491455078125</v>
      </c>
    </row>
    <row r="268" spans="1:2" ht="12.75">
      <c r="A268" s="5">
        <v>44258.760416666664</v>
      </c>
      <c r="B268" s="6">
        <v>-417.979278564453</v>
      </c>
    </row>
    <row r="269" spans="1:2" ht="12.75">
      <c r="A269" s="5">
        <v>44258.77083333333</v>
      </c>
      <c r="B269" s="6">
        <v>-374.291046142578</v>
      </c>
    </row>
    <row r="270" spans="1:2" ht="12.75">
      <c r="A270" s="5">
        <v>44258.78125</v>
      </c>
      <c r="B270" s="6">
        <v>-330.792602539063</v>
      </c>
    </row>
    <row r="271" spans="1:2" ht="12.75">
      <c r="A271" s="5">
        <v>44258.791666666664</v>
      </c>
      <c r="B271" s="6">
        <v>-373.283874511719</v>
      </c>
    </row>
    <row r="272" spans="1:2" ht="12.75">
      <c r="A272" s="5">
        <v>44258.80208333333</v>
      </c>
      <c r="B272" s="6">
        <v>-445.100738525391</v>
      </c>
    </row>
    <row r="273" spans="1:2" ht="12.75">
      <c r="A273" s="5">
        <v>44258.8125</v>
      </c>
      <c r="B273" s="6">
        <v>-441.145202636719</v>
      </c>
    </row>
    <row r="274" spans="1:2" ht="12.75">
      <c r="A274" s="5">
        <v>44258.822916666664</v>
      </c>
      <c r="B274" s="6">
        <v>-397.869323730469</v>
      </c>
    </row>
    <row r="275" spans="1:2" ht="12.75">
      <c r="A275" s="5">
        <v>44258.83333333333</v>
      </c>
      <c r="B275" s="6">
        <v>-408.874267578125</v>
      </c>
    </row>
    <row r="276" spans="1:2" ht="12.75">
      <c r="A276" s="5">
        <v>44258.84375</v>
      </c>
      <c r="B276" s="6">
        <v>-328.583831787109</v>
      </c>
    </row>
    <row r="277" spans="1:2" ht="12.75">
      <c r="A277" s="5">
        <v>44258.854166666664</v>
      </c>
      <c r="B277" s="6">
        <v>-273.843444824219</v>
      </c>
    </row>
    <row r="278" spans="1:2" ht="12.75">
      <c r="A278" s="5">
        <v>44258.86458333333</v>
      </c>
      <c r="B278" s="6">
        <v>-272.5302734375</v>
      </c>
    </row>
    <row r="279" spans="1:2" ht="12.75">
      <c r="A279" s="5">
        <v>44258.875</v>
      </c>
      <c r="B279" s="6">
        <v>-203.785293579102</v>
      </c>
    </row>
    <row r="280" spans="1:2" ht="12.75">
      <c r="A280" s="5">
        <v>44258.885416666664</v>
      </c>
      <c r="B280" s="6">
        <v>-114.55931854248</v>
      </c>
    </row>
    <row r="281" spans="1:2" ht="12.75">
      <c r="A281" s="5">
        <v>44258.89583333333</v>
      </c>
      <c r="B281" s="6">
        <v>-85.8028335571289</v>
      </c>
    </row>
    <row r="282" spans="1:2" ht="12.75">
      <c r="A282" s="5">
        <v>44258.90625</v>
      </c>
      <c r="B282" s="6">
        <v>-74.0425643920898</v>
      </c>
    </row>
    <row r="283" spans="1:2" ht="12.75">
      <c r="A283" s="5">
        <v>44258.916666666664</v>
      </c>
      <c r="B283" s="6">
        <v>-39.529857635498</v>
      </c>
    </row>
    <row r="284" spans="1:2" ht="12.75">
      <c r="A284" s="5">
        <v>44258.92708333333</v>
      </c>
      <c r="B284" s="6">
        <v>135.287185668945</v>
      </c>
    </row>
    <row r="285" spans="1:2" ht="12.75">
      <c r="A285" s="5">
        <v>44258.9375</v>
      </c>
      <c r="B285" s="6">
        <v>185.455673217773</v>
      </c>
    </row>
    <row r="286" spans="1:2" ht="12.75">
      <c r="A286" s="5">
        <v>44258.947916666664</v>
      </c>
      <c r="B286" s="6">
        <v>228.384414672852</v>
      </c>
    </row>
    <row r="287" spans="1:2" ht="12.75">
      <c r="A287" s="5">
        <v>44258.95833333333</v>
      </c>
      <c r="B287" s="6">
        <v>225.488616943359</v>
      </c>
    </row>
    <row r="288" spans="1:2" ht="12.75">
      <c r="A288" s="5">
        <v>44258.96875</v>
      </c>
      <c r="B288" s="6">
        <v>222.565887451172</v>
      </c>
    </row>
    <row r="289" spans="1:2" ht="12.75">
      <c r="A289" s="5">
        <v>44258.979166666664</v>
      </c>
      <c r="B289" s="6">
        <v>208.698501586914</v>
      </c>
    </row>
    <row r="290" spans="1:2" ht="12.75">
      <c r="A290" s="5">
        <v>44258.98958333333</v>
      </c>
      <c r="B290" s="6">
        <v>165.913650512695</v>
      </c>
    </row>
    <row r="291" spans="1:2" ht="12.75">
      <c r="A291" s="5">
        <v>44259</v>
      </c>
      <c r="B291" s="6">
        <v>147.343902587891</v>
      </c>
    </row>
    <row r="292" spans="1:2" ht="12.75">
      <c r="A292" s="5">
        <v>44259.010416666664</v>
      </c>
      <c r="B292" s="6">
        <v>279.691528320313</v>
      </c>
    </row>
    <row r="293" spans="1:2" ht="12.75">
      <c r="A293" s="5">
        <v>44259.02083333333</v>
      </c>
      <c r="B293" s="6">
        <v>308.451232910156</v>
      </c>
    </row>
    <row r="294" spans="1:2" ht="12.75">
      <c r="A294" s="5">
        <v>44259.03125</v>
      </c>
      <c r="B294" s="6">
        <v>287.443634033203</v>
      </c>
    </row>
    <row r="295" spans="1:2" ht="12.75">
      <c r="A295" s="5">
        <v>44259.041666666664</v>
      </c>
      <c r="B295" s="6">
        <v>229.037887573242</v>
      </c>
    </row>
    <row r="296" spans="1:2" ht="12.75">
      <c r="A296" s="5">
        <v>44259.05208333333</v>
      </c>
      <c r="B296" s="6">
        <v>266.176208496094</v>
      </c>
    </row>
    <row r="297" spans="1:2" ht="12.75">
      <c r="A297" s="5">
        <v>44259.0625</v>
      </c>
      <c r="B297" s="6">
        <v>242.779998779297</v>
      </c>
    </row>
    <row r="298" spans="1:2" ht="12.75">
      <c r="A298" s="5">
        <v>44259.072916666664</v>
      </c>
      <c r="B298" s="6">
        <v>243.481918334961</v>
      </c>
    </row>
    <row r="299" spans="1:2" ht="12.75">
      <c r="A299" s="5">
        <v>44259.08333333333</v>
      </c>
      <c r="B299" s="6">
        <v>229.648803710938</v>
      </c>
    </row>
    <row r="300" spans="1:2" ht="12.75">
      <c r="A300" s="5">
        <v>44259.09375</v>
      </c>
      <c r="B300" s="6">
        <v>194.712188720703</v>
      </c>
    </row>
    <row r="301" spans="1:2" ht="12.75">
      <c r="A301" s="5">
        <v>44259.104166666664</v>
      </c>
      <c r="B301" s="6">
        <v>189.897308349609</v>
      </c>
    </row>
    <row r="302" spans="1:2" ht="12.75">
      <c r="A302" s="5">
        <v>44259.11458333333</v>
      </c>
      <c r="B302" s="6">
        <v>164.37321472168</v>
      </c>
    </row>
    <row r="303" spans="1:2" ht="12.75">
      <c r="A303" s="5">
        <v>44259.125</v>
      </c>
      <c r="B303" s="6">
        <v>170.091125488281</v>
      </c>
    </row>
    <row r="304" spans="1:2" ht="12.75">
      <c r="A304" s="5">
        <v>44259.135416666664</v>
      </c>
      <c r="B304" s="6">
        <v>109.045196533203</v>
      </c>
    </row>
    <row r="305" spans="1:2" ht="12.75">
      <c r="A305" s="5">
        <v>44259.14583333333</v>
      </c>
      <c r="B305" s="6">
        <v>92.0192489624023</v>
      </c>
    </row>
    <row r="306" spans="1:2" ht="12.75">
      <c r="A306" s="5">
        <v>44259.15625</v>
      </c>
      <c r="B306" s="6">
        <v>76.5145111083984</v>
      </c>
    </row>
    <row r="307" spans="1:2" ht="12.75">
      <c r="A307" s="5">
        <v>44259.166666666664</v>
      </c>
      <c r="B307" s="6">
        <v>49.179573059082</v>
      </c>
    </row>
    <row r="308" spans="1:2" ht="12.75">
      <c r="A308" s="5">
        <v>44259.17708333333</v>
      </c>
      <c r="B308" s="6">
        <v>-20.8863162994385</v>
      </c>
    </row>
    <row r="309" spans="1:2" ht="12.75">
      <c r="A309" s="5">
        <v>44259.1875</v>
      </c>
      <c r="B309" s="6">
        <v>-92.851676940918</v>
      </c>
    </row>
    <row r="310" spans="1:2" ht="12.75">
      <c r="A310" s="5">
        <v>44259.197916666664</v>
      </c>
      <c r="B310" s="6">
        <v>-191.095336914063</v>
      </c>
    </row>
    <row r="311" spans="1:2" ht="12.75">
      <c r="A311" s="5">
        <v>44259.20833333333</v>
      </c>
      <c r="B311" s="6">
        <v>-208.692153930664</v>
      </c>
    </row>
    <row r="312" spans="1:2" ht="12.75">
      <c r="A312" s="5">
        <v>44259.21875</v>
      </c>
      <c r="B312" s="6">
        <v>-191.31413269043</v>
      </c>
    </row>
    <row r="313" spans="1:2" ht="12.75">
      <c r="A313" s="5">
        <v>44259.229166666664</v>
      </c>
      <c r="B313" s="6">
        <v>-259.501647949219</v>
      </c>
    </row>
    <row r="314" spans="1:2" ht="12.75">
      <c r="A314" s="5">
        <v>44259.23958333333</v>
      </c>
      <c r="B314" s="6">
        <v>-324.759307861328</v>
      </c>
    </row>
    <row r="315" spans="1:2" ht="12.75">
      <c r="A315" s="5">
        <v>44259.25</v>
      </c>
      <c r="B315" s="6">
        <v>-363.582214355469</v>
      </c>
    </row>
    <row r="316" spans="1:2" ht="12.75">
      <c r="A316" s="5">
        <v>44259.260416666664</v>
      </c>
      <c r="B316" s="6">
        <v>-321.273956298828</v>
      </c>
    </row>
    <row r="317" spans="1:2" ht="12.75">
      <c r="A317" s="5">
        <v>44259.27083333333</v>
      </c>
      <c r="B317" s="6">
        <v>-284.191772460938</v>
      </c>
    </row>
    <row r="318" spans="1:2" ht="12.75">
      <c r="A318" s="5">
        <v>44259.28125</v>
      </c>
      <c r="B318" s="6">
        <v>-166.072906494141</v>
      </c>
    </row>
    <row r="319" spans="1:2" ht="12.75">
      <c r="A319" s="5">
        <v>44259.291666666664</v>
      </c>
      <c r="B319" s="6">
        <v>-82.9283447265625</v>
      </c>
    </row>
    <row r="320" spans="1:2" ht="12.75">
      <c r="A320" s="5">
        <v>44259.30208333333</v>
      </c>
      <c r="B320" s="6">
        <v>17.5635375976563</v>
      </c>
    </row>
    <row r="321" spans="1:2" ht="12.75">
      <c r="A321" s="5">
        <v>44259.3125</v>
      </c>
      <c r="B321" s="6">
        <v>137.139541625977</v>
      </c>
    </row>
    <row r="322" spans="1:2" ht="12.75">
      <c r="A322" s="5">
        <v>44259.322916666664</v>
      </c>
      <c r="B322" s="6">
        <v>174.049224853516</v>
      </c>
    </row>
    <row r="323" spans="1:2" ht="12.75">
      <c r="A323" s="5">
        <v>44259.33333333333</v>
      </c>
      <c r="B323" s="6">
        <v>234.88835144043</v>
      </c>
    </row>
    <row r="324" spans="1:2" ht="12.75">
      <c r="A324" s="5">
        <v>44259.34375</v>
      </c>
      <c r="B324" s="6">
        <v>371.315887451172</v>
      </c>
    </row>
    <row r="325" spans="1:2" ht="12.75">
      <c r="A325" s="5">
        <v>44259.354166666664</v>
      </c>
      <c r="B325" s="6">
        <v>404.270355224609</v>
      </c>
    </row>
    <row r="326" spans="1:2" ht="12.75">
      <c r="A326" s="5">
        <v>44259.36458333333</v>
      </c>
      <c r="B326" s="6">
        <v>329.558441162109</v>
      </c>
    </row>
    <row r="327" spans="1:2" ht="12.75">
      <c r="A327" s="5">
        <v>44259.375</v>
      </c>
      <c r="B327" s="6">
        <v>285.394836425781</v>
      </c>
    </row>
    <row r="328" spans="1:2" ht="12.75">
      <c r="A328" s="5">
        <v>44259.385416666664</v>
      </c>
      <c r="B328" s="6">
        <v>389.888458251953</v>
      </c>
    </row>
    <row r="329" spans="1:2" ht="12.75">
      <c r="A329" s="5">
        <v>44259.39583333333</v>
      </c>
      <c r="B329" s="6">
        <v>467.606781005859</v>
      </c>
    </row>
    <row r="330" spans="1:2" ht="12.75">
      <c r="A330" s="5">
        <v>44259.40625</v>
      </c>
      <c r="B330" s="6">
        <v>411.799987792969</v>
      </c>
    </row>
    <row r="331" spans="1:2" ht="12.75">
      <c r="A331" s="5">
        <v>44259.416666666664</v>
      </c>
      <c r="B331" s="6">
        <v>428.548492431641</v>
      </c>
    </row>
    <row r="332" spans="1:2" ht="12.75">
      <c r="A332" s="5">
        <v>44259.42708333333</v>
      </c>
      <c r="B332" s="6">
        <v>533.163879394531</v>
      </c>
    </row>
    <row r="333" spans="1:2" ht="12.75">
      <c r="A333" s="5">
        <v>44259.4375</v>
      </c>
      <c r="B333" s="6">
        <v>513.127624511719</v>
      </c>
    </row>
    <row r="334" spans="1:2" ht="12.75">
      <c r="A334" s="5">
        <v>44259.447916666664</v>
      </c>
      <c r="B334" s="6">
        <v>510.0986328125</v>
      </c>
    </row>
    <row r="335" spans="1:2" ht="12.75">
      <c r="A335" s="5">
        <v>44259.45833333333</v>
      </c>
      <c r="B335" s="6">
        <v>507.741729736328</v>
      </c>
    </row>
    <row r="336" spans="1:2" ht="12.75">
      <c r="A336" s="5">
        <v>44259.46875</v>
      </c>
      <c r="B336" s="6">
        <v>467.252899169922</v>
      </c>
    </row>
    <row r="337" spans="1:2" ht="12.75">
      <c r="A337" s="5">
        <v>44259.479166666664</v>
      </c>
      <c r="B337" s="6">
        <v>441.029937744141</v>
      </c>
    </row>
    <row r="338" spans="1:2" ht="12.75">
      <c r="A338" s="5">
        <v>44259.48958333333</v>
      </c>
      <c r="B338" s="6">
        <v>412.945709228516</v>
      </c>
    </row>
    <row r="339" spans="1:2" ht="12.75">
      <c r="A339" s="5">
        <v>44259.5</v>
      </c>
      <c r="B339" s="6">
        <v>448.293060302734</v>
      </c>
    </row>
    <row r="340" spans="1:2" ht="12.75">
      <c r="A340" s="5">
        <v>44259.510416666664</v>
      </c>
      <c r="B340" s="6">
        <v>580.662841796875</v>
      </c>
    </row>
    <row r="341" spans="1:2" ht="12.75">
      <c r="A341" s="5">
        <v>44259.52083333333</v>
      </c>
      <c r="B341" s="6">
        <v>697.863586425781</v>
      </c>
    </row>
    <row r="342" spans="1:2" ht="12.75">
      <c r="A342" s="5">
        <v>44259.53125</v>
      </c>
      <c r="B342" s="6">
        <v>668.712585449219</v>
      </c>
    </row>
    <row r="343" spans="1:2" ht="12.75">
      <c r="A343" s="5">
        <v>44259.541666666664</v>
      </c>
      <c r="B343" s="6">
        <v>640.748901367188</v>
      </c>
    </row>
    <row r="344" spans="1:2" ht="12.75">
      <c r="A344" s="5">
        <v>44259.55208333333</v>
      </c>
      <c r="B344" s="6">
        <v>731.250366210938</v>
      </c>
    </row>
    <row r="345" spans="1:2" ht="12.75">
      <c r="A345" s="5">
        <v>44259.5625</v>
      </c>
      <c r="B345" s="6">
        <v>692.116455078125</v>
      </c>
    </row>
    <row r="346" spans="1:2" ht="12.75">
      <c r="A346" s="5">
        <v>44259.572916666664</v>
      </c>
      <c r="B346" s="6">
        <v>672.639526367188</v>
      </c>
    </row>
    <row r="347" spans="1:2" ht="12.75">
      <c r="A347" s="5">
        <v>44259.58333333333</v>
      </c>
      <c r="B347" s="6">
        <v>626.608764648438</v>
      </c>
    </row>
    <row r="348" spans="1:2" ht="12.75">
      <c r="A348" s="5">
        <v>44259.59375</v>
      </c>
      <c r="B348" s="6">
        <v>612.961303710938</v>
      </c>
    </row>
    <row r="349" spans="1:2" ht="12.75">
      <c r="A349" s="5">
        <v>44259.604166666664</v>
      </c>
      <c r="B349" s="6">
        <v>527.611938476563</v>
      </c>
    </row>
    <row r="350" spans="1:2" ht="12.75">
      <c r="A350" s="5">
        <v>44259.61458333333</v>
      </c>
      <c r="B350" s="6">
        <v>586.386901855469</v>
      </c>
    </row>
    <row r="351" spans="1:2" ht="12.75">
      <c r="A351" s="5">
        <v>44259.625</v>
      </c>
      <c r="B351" s="6">
        <v>605.943359375</v>
      </c>
    </row>
    <row r="352" spans="1:2" ht="12.75">
      <c r="A352" s="5">
        <v>44259.635416666664</v>
      </c>
      <c r="B352" s="6">
        <v>557.968994140625</v>
      </c>
    </row>
    <row r="353" spans="1:2" ht="12.75">
      <c r="A353" s="5">
        <v>44259.64583333333</v>
      </c>
      <c r="B353" s="6">
        <v>531.858703613281</v>
      </c>
    </row>
    <row r="354" spans="1:2" ht="12.75">
      <c r="A354" s="5">
        <v>44259.65625</v>
      </c>
      <c r="B354" s="6">
        <v>503.660491943359</v>
      </c>
    </row>
    <row r="355" spans="1:2" ht="12.75">
      <c r="A355" s="5">
        <v>44259.666666666664</v>
      </c>
      <c r="B355" s="6">
        <v>545.91552734375</v>
      </c>
    </row>
    <row r="356" spans="1:2" ht="12.75">
      <c r="A356" s="5">
        <v>44259.67708333333</v>
      </c>
      <c r="B356" s="6">
        <v>283.757141113281</v>
      </c>
    </row>
    <row r="357" spans="1:2" ht="12.75">
      <c r="A357" s="5">
        <v>44259.6875</v>
      </c>
      <c r="B357" s="6">
        <v>190.395690917969</v>
      </c>
    </row>
    <row r="358" spans="1:2" ht="12.75">
      <c r="A358" s="5">
        <v>44259.697916666664</v>
      </c>
      <c r="B358" s="6">
        <v>137.394470214844</v>
      </c>
    </row>
    <row r="359" spans="1:2" ht="12.75">
      <c r="A359" s="5">
        <v>44259.70833333333</v>
      </c>
      <c r="B359" s="6">
        <v>94.0343551635742</v>
      </c>
    </row>
    <row r="360" spans="1:2" ht="12.75">
      <c r="A360" s="5">
        <v>44259.71875</v>
      </c>
      <c r="B360" s="6">
        <v>-71.3998718261719</v>
      </c>
    </row>
    <row r="361" spans="1:2" ht="12.75">
      <c r="A361" s="5">
        <v>44259.729166666664</v>
      </c>
      <c r="B361" s="6">
        <v>-188.436981201172</v>
      </c>
    </row>
    <row r="362" spans="1:2" ht="12.75">
      <c r="A362" s="5">
        <v>44259.73958333333</v>
      </c>
      <c r="B362" s="6">
        <v>-211.915344238281</v>
      </c>
    </row>
    <row r="363" spans="1:2" ht="12.75">
      <c r="A363" s="5">
        <v>44259.75</v>
      </c>
      <c r="B363" s="6">
        <v>-182.172317504883</v>
      </c>
    </row>
    <row r="364" spans="1:2" ht="12.75">
      <c r="A364" s="5">
        <v>44259.760416666664</v>
      </c>
      <c r="B364" s="6">
        <v>-186.882904052734</v>
      </c>
    </row>
    <row r="365" spans="1:2" ht="12.75">
      <c r="A365" s="5">
        <v>44259.77083333333</v>
      </c>
      <c r="B365" s="6">
        <v>-161.586135864258</v>
      </c>
    </row>
    <row r="366" spans="1:2" ht="12.75">
      <c r="A366" s="5">
        <v>44259.78125</v>
      </c>
      <c r="B366" s="6">
        <v>-75.0087280273438</v>
      </c>
    </row>
    <row r="367" spans="1:2" ht="12.75">
      <c r="A367" s="5">
        <v>44259.791666666664</v>
      </c>
      <c r="B367" s="6">
        <v>-109.74267578125</v>
      </c>
    </row>
    <row r="368" spans="1:2" ht="12.75">
      <c r="A368" s="5">
        <v>44259.80208333333</v>
      </c>
      <c r="B368" s="6">
        <v>-92.5433883666992</v>
      </c>
    </row>
    <row r="369" spans="1:2" ht="12.75">
      <c r="A369" s="5">
        <v>44259.8125</v>
      </c>
      <c r="B369" s="6">
        <v>-163.091918945313</v>
      </c>
    </row>
    <row r="370" spans="1:2" ht="12.75">
      <c r="A370" s="5">
        <v>44259.822916666664</v>
      </c>
      <c r="B370" s="6">
        <v>-156.529571533203</v>
      </c>
    </row>
    <row r="371" spans="1:2" ht="12.75">
      <c r="A371" s="5">
        <v>44259.83333333333</v>
      </c>
      <c r="B371" s="6">
        <v>-122.495429992676</v>
      </c>
    </row>
    <row r="372" spans="1:2" ht="12.75">
      <c r="A372" s="5">
        <v>44259.84375</v>
      </c>
      <c r="B372" s="6">
        <v>-114.917304992676</v>
      </c>
    </row>
    <row r="373" spans="1:2" ht="12.75">
      <c r="A373" s="5">
        <v>44259.854166666664</v>
      </c>
      <c r="B373" s="6">
        <v>-123.583656311035</v>
      </c>
    </row>
    <row r="374" spans="1:2" ht="12.75">
      <c r="A374" s="5">
        <v>44259.86458333333</v>
      </c>
      <c r="B374" s="6">
        <v>-104.527267456055</v>
      </c>
    </row>
    <row r="375" spans="1:2" ht="12.75">
      <c r="A375" s="5">
        <v>44259.875</v>
      </c>
      <c r="B375" s="6">
        <v>-27.8317890167236</v>
      </c>
    </row>
    <row r="376" spans="1:2" ht="12.75">
      <c r="A376" s="5">
        <v>44259.885416666664</v>
      </c>
      <c r="B376" s="6">
        <v>15.8619794845581</v>
      </c>
    </row>
    <row r="377" spans="1:2" ht="12.75">
      <c r="A377" s="5">
        <v>44259.89583333333</v>
      </c>
      <c r="B377" s="6">
        <v>50.5397529602051</v>
      </c>
    </row>
    <row r="378" spans="1:2" ht="12.75">
      <c r="A378" s="5">
        <v>44259.90625</v>
      </c>
      <c r="B378" s="6">
        <v>74.1289749145508</v>
      </c>
    </row>
    <row r="379" spans="1:2" ht="12.75">
      <c r="A379" s="5">
        <v>44259.916666666664</v>
      </c>
      <c r="B379" s="6">
        <v>77.7345504760742</v>
      </c>
    </row>
    <row r="380" spans="1:2" ht="12.75">
      <c r="A380" s="5">
        <v>44259.92708333333</v>
      </c>
      <c r="B380" s="6">
        <v>84.1630325317383</v>
      </c>
    </row>
    <row r="381" spans="1:2" ht="12.75">
      <c r="A381" s="5">
        <v>44259.9375</v>
      </c>
      <c r="B381" s="6">
        <v>118.41918182373</v>
      </c>
    </row>
    <row r="382" spans="1:2" ht="12.75">
      <c r="A382" s="5">
        <v>44259.947916666664</v>
      </c>
      <c r="B382" s="6">
        <v>107.160972595215</v>
      </c>
    </row>
    <row r="383" spans="1:2" ht="12.75">
      <c r="A383" s="5">
        <v>44259.95833333333</v>
      </c>
      <c r="B383" s="6">
        <v>103.989654541016</v>
      </c>
    </row>
    <row r="384" spans="1:2" ht="12.75">
      <c r="A384" s="5">
        <v>44259.96875</v>
      </c>
      <c r="B384" s="6">
        <v>230.760330200195</v>
      </c>
    </row>
    <row r="385" spans="1:2" ht="12.75">
      <c r="A385" s="5">
        <v>44259.979166666664</v>
      </c>
      <c r="B385" s="6">
        <v>217.994491577148</v>
      </c>
    </row>
    <row r="386" spans="1:2" ht="12.75">
      <c r="A386" s="5">
        <v>44259.98958333333</v>
      </c>
      <c r="B386" s="6">
        <v>182.475372314453</v>
      </c>
    </row>
    <row r="387" spans="1:2" ht="12.75">
      <c r="A387" s="5">
        <v>44260</v>
      </c>
      <c r="B387" s="6">
        <v>228.275756835938</v>
      </c>
    </row>
    <row r="388" spans="1:2" ht="12.75">
      <c r="A388" s="5">
        <v>44260.010416666664</v>
      </c>
      <c r="B388" s="6">
        <v>328.739105224609</v>
      </c>
    </row>
    <row r="389" spans="1:2" ht="12.75">
      <c r="A389" s="5">
        <v>44260.02083333333</v>
      </c>
      <c r="B389" s="6">
        <v>340.062835693359</v>
      </c>
    </row>
    <row r="390" spans="1:2" ht="12.75">
      <c r="A390" s="5">
        <v>44260.03125</v>
      </c>
      <c r="B390" s="6">
        <v>323.003265380859</v>
      </c>
    </row>
    <row r="391" spans="1:2" ht="12.75">
      <c r="A391" s="5">
        <v>44260.041666666664</v>
      </c>
      <c r="B391" s="6">
        <v>338.299163818359</v>
      </c>
    </row>
    <row r="392" spans="1:2" ht="12.75">
      <c r="A392" s="5">
        <v>44260.05208333333</v>
      </c>
      <c r="B392" s="6">
        <v>384.652618408203</v>
      </c>
    </row>
    <row r="393" spans="1:2" ht="12.75">
      <c r="A393" s="5">
        <v>44260.0625</v>
      </c>
      <c r="B393" s="6">
        <v>440.732391357422</v>
      </c>
    </row>
    <row r="394" spans="1:2" ht="12.75">
      <c r="A394" s="5">
        <v>44260.072916666664</v>
      </c>
      <c r="B394" s="6">
        <v>419.203125</v>
      </c>
    </row>
    <row r="395" spans="1:2" ht="12.75">
      <c r="A395" s="5">
        <v>44260.08333333333</v>
      </c>
      <c r="B395" s="6">
        <v>394.752960205078</v>
      </c>
    </row>
    <row r="396" spans="1:2" ht="12.75">
      <c r="A396" s="5">
        <v>44260.09375</v>
      </c>
      <c r="B396" s="6">
        <v>362.978240966797</v>
      </c>
    </row>
    <row r="397" spans="1:2" ht="12.75">
      <c r="A397" s="5">
        <v>44260.104166666664</v>
      </c>
      <c r="B397" s="6">
        <v>302.386596679688</v>
      </c>
    </row>
    <row r="398" spans="1:2" ht="12.75">
      <c r="A398" s="5">
        <v>44260.11458333333</v>
      </c>
      <c r="B398" s="6">
        <v>339.153472900391</v>
      </c>
    </row>
    <row r="399" spans="1:2" ht="12.75">
      <c r="A399" s="5">
        <v>44260.125</v>
      </c>
      <c r="B399" s="6">
        <v>352.690216064453</v>
      </c>
    </row>
    <row r="400" spans="1:2" ht="12.75">
      <c r="A400" s="5">
        <v>44260.135416666664</v>
      </c>
      <c r="B400" s="6">
        <v>279.747406005859</v>
      </c>
    </row>
    <row r="401" spans="1:2" ht="12.75">
      <c r="A401" s="5">
        <v>44260.14583333333</v>
      </c>
      <c r="B401" s="6">
        <v>233.509963989258</v>
      </c>
    </row>
    <row r="402" spans="1:2" ht="12.75">
      <c r="A402" s="5">
        <v>44260.15625</v>
      </c>
      <c r="B402" s="6">
        <v>184.049438476563</v>
      </c>
    </row>
    <row r="403" spans="1:2" ht="12.75">
      <c r="A403" s="5">
        <v>44260.166666666664</v>
      </c>
      <c r="B403" s="6">
        <v>194.8642578125</v>
      </c>
    </row>
    <row r="404" spans="1:2" ht="12.75">
      <c r="A404" s="5">
        <v>44260.17708333333</v>
      </c>
      <c r="B404" s="6">
        <v>103.041389465332</v>
      </c>
    </row>
    <row r="405" spans="1:2" ht="12.75">
      <c r="A405" s="5">
        <v>44260.1875</v>
      </c>
      <c r="B405" s="6">
        <v>49.6009063720703</v>
      </c>
    </row>
    <row r="406" spans="1:2" ht="12.75">
      <c r="A406" s="5">
        <v>44260.197916666664</v>
      </c>
      <c r="B406" s="6">
        <v>36.3215560913086</v>
      </c>
    </row>
    <row r="407" spans="1:2" ht="12.75">
      <c r="A407" s="5">
        <v>44260.20833333333</v>
      </c>
      <c r="B407" s="6">
        <v>15.9518241882324</v>
      </c>
    </row>
    <row r="408" spans="1:2" ht="12.75">
      <c r="A408" s="5">
        <v>44260.21875</v>
      </c>
      <c r="B408" s="6">
        <v>55.3922538757324</v>
      </c>
    </row>
    <row r="409" spans="1:2" ht="12.75">
      <c r="A409" s="5">
        <v>44260.229166666664</v>
      </c>
      <c r="B409" s="6">
        <v>-28.8024253845215</v>
      </c>
    </row>
    <row r="410" spans="1:2" ht="12.75">
      <c r="A410" s="5">
        <v>44260.23958333333</v>
      </c>
      <c r="B410" s="6">
        <v>-136.303375244141</v>
      </c>
    </row>
    <row r="411" spans="1:2" ht="12.75">
      <c r="A411" s="5">
        <v>44260.25</v>
      </c>
      <c r="B411" s="6">
        <v>-141.55647277832</v>
      </c>
    </row>
    <row r="412" spans="1:2" ht="12.75">
      <c r="A412" s="5">
        <v>44260.260416666664</v>
      </c>
      <c r="B412" s="6">
        <v>-83.980827331543</v>
      </c>
    </row>
    <row r="413" spans="1:2" ht="12.75">
      <c r="A413" s="5">
        <v>44260.27083333333</v>
      </c>
      <c r="B413" s="6">
        <v>-91.7605514526367</v>
      </c>
    </row>
    <row r="414" spans="1:2" ht="12.75">
      <c r="A414" s="5">
        <v>44260.28125</v>
      </c>
      <c r="B414" s="6">
        <v>-12.9016437530518</v>
      </c>
    </row>
    <row r="415" spans="1:2" ht="12.75">
      <c r="A415" s="5">
        <v>44260.291666666664</v>
      </c>
      <c r="B415" s="6">
        <v>134.801940917969</v>
      </c>
    </row>
    <row r="416" spans="1:2" ht="12.75">
      <c r="A416" s="5">
        <v>44260.30208333333</v>
      </c>
      <c r="B416" s="6">
        <v>281.390380859375</v>
      </c>
    </row>
    <row r="417" spans="1:2" ht="12.75">
      <c r="A417" s="5">
        <v>44260.3125</v>
      </c>
      <c r="B417" s="6">
        <v>336.593078613281</v>
      </c>
    </row>
    <row r="418" spans="1:2" ht="12.75">
      <c r="A418" s="5">
        <v>44260.322916666664</v>
      </c>
      <c r="B418" s="6">
        <v>451.182525634766</v>
      </c>
    </row>
    <row r="419" spans="1:2" ht="12.75">
      <c r="A419" s="5">
        <v>44260.33333333333</v>
      </c>
      <c r="B419" s="6">
        <v>497.554962158203</v>
      </c>
    </row>
    <row r="420" spans="1:2" ht="12.75">
      <c r="A420" s="5">
        <v>44260.34375</v>
      </c>
      <c r="B420" s="6">
        <v>545.966857910156</v>
      </c>
    </row>
    <row r="421" spans="1:2" ht="12.75">
      <c r="A421" s="5">
        <v>44260.354166666664</v>
      </c>
      <c r="B421" s="6">
        <v>620.928466796875</v>
      </c>
    </row>
    <row r="422" spans="1:2" ht="12.75">
      <c r="A422" s="5">
        <v>44260.36458333333</v>
      </c>
      <c r="B422" s="6">
        <v>584.831604003906</v>
      </c>
    </row>
    <row r="423" spans="1:2" ht="12.75">
      <c r="A423" s="5">
        <v>44260.375</v>
      </c>
      <c r="B423" s="6">
        <v>490.768981933594</v>
      </c>
    </row>
    <row r="424" spans="1:2" ht="12.75">
      <c r="A424" s="5">
        <v>44260.385416666664</v>
      </c>
      <c r="B424" s="6">
        <v>524.430114746094</v>
      </c>
    </row>
    <row r="425" spans="1:2" ht="12.75">
      <c r="A425" s="5">
        <v>44260.39583333333</v>
      </c>
      <c r="B425" s="6">
        <v>564.724243164063</v>
      </c>
    </row>
    <row r="426" spans="1:2" ht="12.75">
      <c r="A426" s="5">
        <v>44260.40625</v>
      </c>
      <c r="B426" s="6">
        <v>564.950866699219</v>
      </c>
    </row>
    <row r="427" spans="1:2" ht="12.75">
      <c r="A427" s="5">
        <v>44260.416666666664</v>
      </c>
      <c r="B427" s="6">
        <v>567.364074707031</v>
      </c>
    </row>
    <row r="428" spans="1:2" ht="12.75">
      <c r="A428" s="5">
        <v>44260.42708333333</v>
      </c>
      <c r="B428" s="6">
        <v>674.404724121094</v>
      </c>
    </row>
    <row r="429" spans="1:2" ht="12.75">
      <c r="A429" s="5">
        <v>44260.4375</v>
      </c>
      <c r="B429" s="6">
        <v>681.903991699219</v>
      </c>
    </row>
    <row r="430" spans="1:2" ht="12.75">
      <c r="A430" s="5">
        <v>44260.447916666664</v>
      </c>
      <c r="B430" s="6">
        <v>659.993041992188</v>
      </c>
    </row>
    <row r="431" spans="1:2" ht="12.75">
      <c r="A431" s="5">
        <v>44260.45833333333</v>
      </c>
      <c r="B431" s="6">
        <v>638.09765625</v>
      </c>
    </row>
    <row r="432" spans="1:2" ht="12.75">
      <c r="A432" s="5">
        <v>44260.46875</v>
      </c>
      <c r="B432" s="6">
        <v>661.865539550781</v>
      </c>
    </row>
    <row r="433" spans="1:2" ht="12.75">
      <c r="A433" s="5">
        <v>44260.479166666664</v>
      </c>
      <c r="B433" s="6">
        <v>620.995910644531</v>
      </c>
    </row>
    <row r="434" spans="1:2" ht="12.75">
      <c r="A434" s="5">
        <v>44260.48958333333</v>
      </c>
      <c r="B434" s="6">
        <v>642.076049804688</v>
      </c>
    </row>
    <row r="435" spans="1:2" ht="12.75">
      <c r="A435" s="5">
        <v>44260.5</v>
      </c>
      <c r="B435" s="6">
        <v>625.214782714844</v>
      </c>
    </row>
    <row r="436" spans="1:2" ht="12.75">
      <c r="A436" s="5">
        <v>44260.510416666664</v>
      </c>
      <c r="B436" s="6">
        <v>596.752502441406</v>
      </c>
    </row>
    <row r="437" spans="1:2" ht="12.75">
      <c r="A437" s="5">
        <v>44260.52083333333</v>
      </c>
      <c r="B437" s="6">
        <v>582.520874023438</v>
      </c>
    </row>
    <row r="438" spans="1:2" ht="12.75">
      <c r="A438" s="5">
        <v>44260.53125</v>
      </c>
      <c r="B438" s="6">
        <v>505.740936279297</v>
      </c>
    </row>
    <row r="439" spans="1:2" ht="12.75">
      <c r="A439" s="5">
        <v>44260.541666666664</v>
      </c>
      <c r="B439" s="6">
        <v>461.139862060547</v>
      </c>
    </row>
    <row r="440" spans="1:2" ht="12.75">
      <c r="A440" s="5">
        <v>44260.55208333333</v>
      </c>
      <c r="B440" s="6">
        <v>472.010284423828</v>
      </c>
    </row>
    <row r="441" spans="1:2" ht="12.75">
      <c r="A441" s="5">
        <v>44260.5625</v>
      </c>
      <c r="B441" s="6">
        <v>426.408752441406</v>
      </c>
    </row>
    <row r="442" spans="1:2" ht="12.75">
      <c r="A442" s="5">
        <v>44260.572916666664</v>
      </c>
      <c r="B442" s="6">
        <v>420.724487304688</v>
      </c>
    </row>
    <row r="443" spans="1:2" ht="12.75">
      <c r="A443" s="5">
        <v>44260.58333333333</v>
      </c>
      <c r="B443" s="6">
        <v>368.964721679688</v>
      </c>
    </row>
    <row r="444" spans="1:2" ht="12.75">
      <c r="A444" s="5">
        <v>44260.59375</v>
      </c>
      <c r="B444" s="6">
        <v>347.043121337891</v>
      </c>
    </row>
    <row r="445" spans="1:2" ht="12.75">
      <c r="A445" s="5">
        <v>44260.604166666664</v>
      </c>
      <c r="B445" s="6">
        <v>276.100341796875</v>
      </c>
    </row>
    <row r="446" spans="1:2" ht="12.75">
      <c r="A446" s="5">
        <v>44260.61458333333</v>
      </c>
      <c r="B446" s="6">
        <v>240.167373657227</v>
      </c>
    </row>
    <row r="447" spans="1:2" ht="12.75">
      <c r="A447" s="5">
        <v>44260.625</v>
      </c>
      <c r="B447" s="6">
        <v>266.327575683594</v>
      </c>
    </row>
    <row r="448" spans="1:2" ht="12.75">
      <c r="A448" s="5">
        <v>44260.635416666664</v>
      </c>
      <c r="B448" s="6">
        <v>188.440216064453</v>
      </c>
    </row>
    <row r="449" spans="1:2" ht="12.75">
      <c r="A449" s="5">
        <v>44260.64583333333</v>
      </c>
      <c r="B449" s="6">
        <v>99.0640869140625</v>
      </c>
    </row>
    <row r="450" spans="1:2" ht="12.75">
      <c r="A450" s="5">
        <v>44260.65625</v>
      </c>
      <c r="B450" s="6">
        <v>113.600860595703</v>
      </c>
    </row>
    <row r="451" spans="1:2" ht="12.75">
      <c r="A451" s="5">
        <v>44260.666666666664</v>
      </c>
      <c r="B451" s="6">
        <v>47.7917900085449</v>
      </c>
    </row>
    <row r="452" spans="1:2" ht="12.75">
      <c r="A452" s="5">
        <v>44260.67708333333</v>
      </c>
      <c r="B452" s="6">
        <v>-29.127893447876</v>
      </c>
    </row>
    <row r="453" spans="1:2" ht="12.75">
      <c r="A453" s="5">
        <v>44260.6875</v>
      </c>
      <c r="B453" s="6">
        <v>-100.431678771973</v>
      </c>
    </row>
    <row r="454" spans="1:2" ht="12.75">
      <c r="A454" s="5">
        <v>44260.697916666664</v>
      </c>
      <c r="B454" s="6">
        <v>-90.997932434082</v>
      </c>
    </row>
    <row r="455" spans="1:2" ht="12.75">
      <c r="A455" s="5">
        <v>44260.70833333333</v>
      </c>
      <c r="B455" s="6">
        <v>-59.0414619445801</v>
      </c>
    </row>
    <row r="456" spans="1:2" ht="12.75">
      <c r="A456" s="5">
        <v>44260.71875</v>
      </c>
      <c r="B456" s="6">
        <v>-207.115356445313</v>
      </c>
    </row>
    <row r="457" spans="1:2" ht="12.75">
      <c r="A457" s="5">
        <v>44260.729166666664</v>
      </c>
      <c r="B457" s="6">
        <v>-155.928848266602</v>
      </c>
    </row>
    <row r="458" spans="1:2" ht="12.75">
      <c r="A458" s="5">
        <v>44260.73958333333</v>
      </c>
      <c r="B458" s="6">
        <v>-100.35620880127</v>
      </c>
    </row>
    <row r="459" spans="1:2" ht="12.75">
      <c r="A459" s="5">
        <v>44260.75</v>
      </c>
      <c r="B459" s="6">
        <v>1.14345228672028</v>
      </c>
    </row>
    <row r="460" spans="1:2" ht="12.75">
      <c r="A460" s="5">
        <v>44260.760416666664</v>
      </c>
      <c r="B460" s="6">
        <v>-58.4224014282227</v>
      </c>
    </row>
    <row r="461" spans="1:2" ht="12.75">
      <c r="A461" s="5">
        <v>44260.77083333333</v>
      </c>
      <c r="B461" s="6">
        <v>-40.4152297973633</v>
      </c>
    </row>
    <row r="462" spans="1:2" ht="12.75">
      <c r="A462" s="5">
        <v>44260.78125</v>
      </c>
      <c r="B462" s="6">
        <v>16.803409576416</v>
      </c>
    </row>
    <row r="463" spans="1:2" ht="12.75">
      <c r="A463" s="5">
        <v>44260.791666666664</v>
      </c>
      <c r="B463" s="6">
        <v>54.8437957763672</v>
      </c>
    </row>
    <row r="464" spans="1:2" ht="12.75">
      <c r="A464" s="5">
        <v>44260.80208333333</v>
      </c>
      <c r="B464" s="6">
        <v>46.8571319580078</v>
      </c>
    </row>
    <row r="465" spans="1:2" ht="12.75">
      <c r="A465" s="5">
        <v>44260.8125</v>
      </c>
      <c r="B465" s="6">
        <v>-28.9145545959473</v>
      </c>
    </row>
    <row r="466" spans="1:2" ht="12.75">
      <c r="A466" s="5">
        <v>44260.822916666664</v>
      </c>
      <c r="B466" s="6">
        <v>-15.1490020751953</v>
      </c>
    </row>
    <row r="467" spans="1:2" ht="12.75">
      <c r="A467" s="5">
        <v>44260.83333333333</v>
      </c>
      <c r="B467" s="6">
        <v>29.9685440063477</v>
      </c>
    </row>
    <row r="468" spans="1:2" ht="12.75">
      <c r="A468" s="5">
        <v>44260.84375</v>
      </c>
      <c r="B468" s="6">
        <v>66.0324859619141</v>
      </c>
    </row>
    <row r="469" spans="1:2" ht="12.75">
      <c r="A469" s="5">
        <v>44260.854166666664</v>
      </c>
      <c r="B469" s="6">
        <v>20.6366882324219</v>
      </c>
    </row>
    <row r="470" spans="1:2" ht="12.75">
      <c r="A470" s="5">
        <v>44260.86458333333</v>
      </c>
      <c r="B470" s="6">
        <v>77.8202590942383</v>
      </c>
    </row>
    <row r="471" spans="1:2" ht="12.75">
      <c r="A471" s="5">
        <v>44260.875</v>
      </c>
      <c r="B471" s="6">
        <v>81.5295562744141</v>
      </c>
    </row>
    <row r="472" spans="1:2" ht="12.75">
      <c r="A472" s="5">
        <v>44260.885416666664</v>
      </c>
      <c r="B472" s="6">
        <v>163.892272949219</v>
      </c>
    </row>
    <row r="473" spans="1:2" ht="12.75">
      <c r="A473" s="5">
        <v>44260.89583333333</v>
      </c>
      <c r="B473" s="6">
        <v>185.147430419922</v>
      </c>
    </row>
    <row r="474" spans="1:2" ht="12.75">
      <c r="A474" s="5">
        <v>44260.90625</v>
      </c>
      <c r="B474" s="6">
        <v>211.168258666992</v>
      </c>
    </row>
    <row r="475" spans="1:2" ht="12.75">
      <c r="A475" s="5">
        <v>44260.916666666664</v>
      </c>
      <c r="B475" s="6">
        <v>201.507827758789</v>
      </c>
    </row>
    <row r="476" spans="1:2" ht="12.75">
      <c r="A476" s="5">
        <v>44260.92708333333</v>
      </c>
      <c r="B476" s="6">
        <v>176.584487915039</v>
      </c>
    </row>
    <row r="477" spans="1:2" ht="12.75">
      <c r="A477" s="5">
        <v>44260.9375</v>
      </c>
      <c r="B477" s="6">
        <v>221.573272705078</v>
      </c>
    </row>
    <row r="478" spans="1:2" ht="12.75">
      <c r="A478" s="5">
        <v>44260.947916666664</v>
      </c>
      <c r="B478" s="6">
        <v>218.746688842773</v>
      </c>
    </row>
    <row r="479" spans="1:2" ht="12.75">
      <c r="A479" s="5">
        <v>44260.95833333333</v>
      </c>
      <c r="B479" s="6">
        <v>188.431015014648</v>
      </c>
    </row>
    <row r="480" spans="1:2" ht="12.75">
      <c r="A480" s="5">
        <v>44260.96875</v>
      </c>
      <c r="B480" s="6">
        <v>250.00749206543</v>
      </c>
    </row>
    <row r="481" spans="1:2" ht="12.75">
      <c r="A481" s="5">
        <v>44260.979166666664</v>
      </c>
      <c r="B481" s="6">
        <v>266.988433837891</v>
      </c>
    </row>
    <row r="482" spans="1:2" ht="12.75">
      <c r="A482" s="5">
        <v>44260.98958333333</v>
      </c>
      <c r="B482" s="6">
        <v>243.135513305664</v>
      </c>
    </row>
    <row r="483" spans="1:2" ht="12.75">
      <c r="A483" s="5">
        <v>44261</v>
      </c>
      <c r="B483" s="6">
        <v>276.366668701172</v>
      </c>
    </row>
    <row r="484" spans="1:2" ht="12.75">
      <c r="A484" s="5">
        <v>44261.010416666664</v>
      </c>
      <c r="B484" s="6">
        <v>456.712463378906</v>
      </c>
    </row>
    <row r="485" spans="1:2" ht="12.75">
      <c r="A485" s="5">
        <v>44261.02083333333</v>
      </c>
      <c r="B485" s="6">
        <v>529.431701660156</v>
      </c>
    </row>
    <row r="486" spans="1:2" ht="12.75">
      <c r="A486" s="5">
        <v>44261.03125</v>
      </c>
      <c r="B486" s="6">
        <v>520.217224121094</v>
      </c>
    </row>
    <row r="487" spans="1:2" ht="12.75">
      <c r="A487" s="5">
        <v>44261.041666666664</v>
      </c>
      <c r="B487" s="6">
        <v>490.946868896484</v>
      </c>
    </row>
    <row r="488" spans="1:2" ht="12.75">
      <c r="A488" s="5">
        <v>44261.05208333333</v>
      </c>
      <c r="B488" s="6">
        <v>467.053619384766</v>
      </c>
    </row>
    <row r="489" spans="1:2" ht="12.75">
      <c r="A489" s="5">
        <v>44261.0625</v>
      </c>
      <c r="B489" s="6">
        <v>508.487030029297</v>
      </c>
    </row>
    <row r="490" spans="1:2" ht="12.75">
      <c r="A490" s="5">
        <v>44261.072916666664</v>
      </c>
      <c r="B490" s="6">
        <v>482.523468017578</v>
      </c>
    </row>
    <row r="491" spans="1:2" ht="12.75">
      <c r="A491" s="5">
        <v>44261.08333333333</v>
      </c>
      <c r="B491" s="6">
        <v>497.938140869141</v>
      </c>
    </row>
    <row r="492" spans="1:2" ht="12.75">
      <c r="A492" s="5">
        <v>44261.09375</v>
      </c>
      <c r="B492" s="6">
        <v>450.533142089844</v>
      </c>
    </row>
    <row r="493" spans="1:2" ht="12.75">
      <c r="A493" s="5">
        <v>44261.104166666664</v>
      </c>
      <c r="B493" s="6">
        <v>380.023040771484</v>
      </c>
    </row>
    <row r="494" spans="1:2" ht="12.75">
      <c r="A494" s="5">
        <v>44261.11458333333</v>
      </c>
      <c r="B494" s="6">
        <v>344.115783691406</v>
      </c>
    </row>
    <row r="495" spans="1:2" ht="12.75">
      <c r="A495" s="5">
        <v>44261.125</v>
      </c>
      <c r="B495" s="6">
        <v>378.452239990234</v>
      </c>
    </row>
    <row r="496" spans="1:2" ht="12.75">
      <c r="A496" s="5">
        <v>44261.135416666664</v>
      </c>
      <c r="B496" s="6">
        <v>341.915802001953</v>
      </c>
    </row>
    <row r="497" spans="1:2" ht="12.75">
      <c r="A497" s="5">
        <v>44261.14583333333</v>
      </c>
      <c r="B497" s="6">
        <v>311.486938476563</v>
      </c>
    </row>
    <row r="498" spans="1:2" ht="12.75">
      <c r="A498" s="5">
        <v>44261.15625</v>
      </c>
      <c r="B498" s="6">
        <v>334.0146484375</v>
      </c>
    </row>
    <row r="499" spans="1:2" ht="12.75">
      <c r="A499" s="5">
        <v>44261.166666666664</v>
      </c>
      <c r="B499" s="6">
        <v>347.480163574219</v>
      </c>
    </row>
    <row r="500" spans="1:2" ht="12.75">
      <c r="A500" s="5">
        <v>44261.17708333333</v>
      </c>
      <c r="B500" s="6">
        <v>371.587677001953</v>
      </c>
    </row>
    <row r="501" spans="1:2" ht="12.75">
      <c r="A501" s="5">
        <v>44261.1875</v>
      </c>
      <c r="B501" s="6">
        <v>328.356414794922</v>
      </c>
    </row>
    <row r="502" spans="1:2" ht="12.75">
      <c r="A502" s="5">
        <v>44261.197916666664</v>
      </c>
      <c r="B502" s="6">
        <v>309.813323974609</v>
      </c>
    </row>
    <row r="503" spans="1:2" ht="12.75">
      <c r="A503" s="5">
        <v>44261.20833333333</v>
      </c>
      <c r="B503" s="6">
        <v>273.274810791016</v>
      </c>
    </row>
    <row r="504" spans="1:2" ht="12.75">
      <c r="A504" s="5">
        <v>44261.21875</v>
      </c>
      <c r="B504" s="6">
        <v>234.240737915039</v>
      </c>
    </row>
    <row r="505" spans="1:2" ht="12.75">
      <c r="A505" s="5">
        <v>44261.229166666664</v>
      </c>
      <c r="B505" s="6">
        <v>249.453460693359</v>
      </c>
    </row>
    <row r="506" spans="1:2" ht="12.75">
      <c r="A506" s="5">
        <v>44261.23958333333</v>
      </c>
      <c r="B506" s="6">
        <v>264.046569824219</v>
      </c>
    </row>
    <row r="507" spans="1:2" ht="12.75">
      <c r="A507" s="5">
        <v>44261.25</v>
      </c>
      <c r="B507" s="6">
        <v>218.683944702148</v>
      </c>
    </row>
    <row r="508" spans="1:2" ht="12.75">
      <c r="A508" s="5">
        <v>44261.260416666664</v>
      </c>
      <c r="B508" s="6">
        <v>241.680145263672</v>
      </c>
    </row>
    <row r="509" spans="1:2" ht="12.75">
      <c r="A509" s="5">
        <v>44261.27083333333</v>
      </c>
      <c r="B509" s="6">
        <v>251.113296508789</v>
      </c>
    </row>
    <row r="510" spans="1:2" ht="12.75">
      <c r="A510" s="5">
        <v>44261.28125</v>
      </c>
      <c r="B510" s="6">
        <v>231.353729248047</v>
      </c>
    </row>
    <row r="511" spans="1:2" ht="12.75">
      <c r="A511" s="5">
        <v>44261.291666666664</v>
      </c>
      <c r="B511" s="6">
        <v>195.192230224609</v>
      </c>
    </row>
    <row r="512" spans="1:2" ht="12.75">
      <c r="A512" s="5">
        <v>44261.30208333333</v>
      </c>
      <c r="B512" s="6">
        <v>369.966613769531</v>
      </c>
    </row>
    <row r="513" spans="1:2" ht="12.75">
      <c r="A513" s="5">
        <v>44261.3125</v>
      </c>
      <c r="B513" s="6">
        <v>364.309936523438</v>
      </c>
    </row>
    <row r="514" spans="1:2" ht="12.75">
      <c r="A514" s="5">
        <v>44261.322916666664</v>
      </c>
      <c r="B514" s="6">
        <v>274.388458251953</v>
      </c>
    </row>
    <row r="515" spans="1:2" ht="12.75">
      <c r="A515" s="5">
        <v>44261.33333333333</v>
      </c>
      <c r="B515" s="6">
        <v>226.209182739258</v>
      </c>
    </row>
    <row r="516" spans="1:2" ht="12.75">
      <c r="A516" s="5">
        <v>44261.34375</v>
      </c>
      <c r="B516" s="6">
        <v>145.50439453125</v>
      </c>
    </row>
    <row r="517" spans="1:2" ht="12.75">
      <c r="A517" s="5">
        <v>44261.354166666664</v>
      </c>
      <c r="B517" s="6">
        <v>54.1491165161133</v>
      </c>
    </row>
    <row r="518" spans="1:2" ht="12.75">
      <c r="A518" s="5">
        <v>44261.36458333333</v>
      </c>
      <c r="B518" s="6">
        <v>82.5459442138672</v>
      </c>
    </row>
    <row r="519" spans="1:2" ht="12.75">
      <c r="A519" s="5">
        <v>44261.375</v>
      </c>
      <c r="B519" s="6">
        <v>151.162750244141</v>
      </c>
    </row>
    <row r="520" spans="1:2" ht="12.75">
      <c r="A520" s="5">
        <v>44261.385416666664</v>
      </c>
      <c r="B520" s="6">
        <v>177.251495361328</v>
      </c>
    </row>
    <row r="521" spans="1:2" ht="12.75">
      <c r="A521" s="5">
        <v>44261.39583333333</v>
      </c>
      <c r="B521" s="6">
        <v>234.289855957031</v>
      </c>
    </row>
    <row r="522" spans="1:2" ht="12.75">
      <c r="A522" s="5">
        <v>44261.40625</v>
      </c>
      <c r="B522" s="6">
        <v>263.588562011719</v>
      </c>
    </row>
    <row r="523" spans="1:2" ht="12.75">
      <c r="A523" s="5">
        <v>44261.416666666664</v>
      </c>
      <c r="B523" s="6">
        <v>298.070281982422</v>
      </c>
    </row>
    <row r="524" spans="1:2" ht="12.75">
      <c r="A524" s="5">
        <v>44261.42708333333</v>
      </c>
      <c r="B524" s="6">
        <v>436.181213378906</v>
      </c>
    </row>
    <row r="525" spans="1:2" ht="12.75">
      <c r="A525" s="5">
        <v>44261.4375</v>
      </c>
      <c r="B525" s="6">
        <v>487.950256347656</v>
      </c>
    </row>
    <row r="526" spans="1:2" ht="12.75">
      <c r="A526" s="5">
        <v>44261.447916666664</v>
      </c>
      <c r="B526" s="6">
        <v>406.170379638672</v>
      </c>
    </row>
    <row r="527" spans="1:2" ht="12.75">
      <c r="A527" s="5">
        <v>44261.45833333333</v>
      </c>
      <c r="B527" s="6">
        <v>354.390502929688</v>
      </c>
    </row>
    <row r="528" spans="1:2" ht="12.75">
      <c r="A528" s="5">
        <v>44261.46875</v>
      </c>
      <c r="B528" s="6">
        <v>362.379241943359</v>
      </c>
    </row>
    <row r="529" spans="1:2" ht="12.75">
      <c r="A529" s="5">
        <v>44261.479166666664</v>
      </c>
      <c r="B529" s="6">
        <v>379.212249755859</v>
      </c>
    </row>
    <row r="530" spans="1:2" ht="12.75">
      <c r="A530" s="5">
        <v>44261.48958333333</v>
      </c>
      <c r="B530" s="6">
        <v>325.874084472656</v>
      </c>
    </row>
    <row r="531" spans="1:2" ht="12.75">
      <c r="A531" s="5">
        <v>44261.5</v>
      </c>
      <c r="B531" s="6">
        <v>262.778961181641</v>
      </c>
    </row>
    <row r="532" spans="1:2" ht="12.75">
      <c r="A532" s="5">
        <v>44261.510416666664</v>
      </c>
      <c r="B532" s="6">
        <v>246.766754150391</v>
      </c>
    </row>
    <row r="533" spans="1:2" ht="12.75">
      <c r="A533" s="5">
        <v>44261.52083333333</v>
      </c>
      <c r="B533" s="6">
        <v>266.070373535156</v>
      </c>
    </row>
    <row r="534" spans="1:2" ht="12.75">
      <c r="A534" s="5">
        <v>44261.53125</v>
      </c>
      <c r="B534" s="6">
        <v>254.363464355469</v>
      </c>
    </row>
    <row r="535" spans="1:2" ht="12.75">
      <c r="A535" s="5">
        <v>44261.541666666664</v>
      </c>
      <c r="B535" s="6">
        <v>239.202270507813</v>
      </c>
    </row>
    <row r="536" spans="1:2" ht="12.75">
      <c r="A536" s="5">
        <v>44261.55208333333</v>
      </c>
      <c r="B536" s="6">
        <v>288.211456298828</v>
      </c>
    </row>
    <row r="537" spans="1:2" ht="12.75">
      <c r="A537" s="5">
        <v>44261.5625</v>
      </c>
      <c r="B537" s="6">
        <v>264.003448486328</v>
      </c>
    </row>
    <row r="538" spans="1:2" ht="12.75">
      <c r="A538" s="5">
        <v>44261.572916666664</v>
      </c>
      <c r="B538" s="6">
        <v>226.043884277344</v>
      </c>
    </row>
    <row r="539" spans="1:2" ht="12.75">
      <c r="A539" s="5">
        <v>44261.58333333333</v>
      </c>
      <c r="B539" s="6">
        <v>296.674682617188</v>
      </c>
    </row>
    <row r="540" spans="1:2" ht="12.75">
      <c r="A540" s="5">
        <v>44261.59375</v>
      </c>
      <c r="B540" s="6">
        <v>325.793334960938</v>
      </c>
    </row>
    <row r="541" spans="1:2" ht="12.75">
      <c r="A541" s="5">
        <v>44261.604166666664</v>
      </c>
      <c r="B541" s="6">
        <v>246.870300292969</v>
      </c>
    </row>
    <row r="542" spans="1:2" ht="12.75">
      <c r="A542" s="5">
        <v>44261.61458333333</v>
      </c>
      <c r="B542" s="6">
        <v>265.638824462891</v>
      </c>
    </row>
    <row r="543" spans="1:2" ht="12.75">
      <c r="A543" s="5">
        <v>44261.625</v>
      </c>
      <c r="B543" s="6">
        <v>299.067993164063</v>
      </c>
    </row>
    <row r="544" spans="1:2" ht="12.75">
      <c r="A544" s="5">
        <v>44261.635416666664</v>
      </c>
      <c r="B544" s="6">
        <v>342.977661132813</v>
      </c>
    </row>
    <row r="545" spans="1:2" ht="12.75">
      <c r="A545" s="5">
        <v>44261.64583333333</v>
      </c>
      <c r="B545" s="6">
        <v>335.717864990234</v>
      </c>
    </row>
    <row r="546" spans="1:2" ht="12.75">
      <c r="A546" s="5">
        <v>44261.65625</v>
      </c>
      <c r="B546" s="6">
        <v>344.184722900391</v>
      </c>
    </row>
    <row r="547" spans="1:2" ht="12.75">
      <c r="A547" s="5">
        <v>44261.666666666664</v>
      </c>
      <c r="B547" s="6">
        <v>235.338241577148</v>
      </c>
    </row>
    <row r="548" spans="1:2" ht="12.75">
      <c r="A548" s="5">
        <v>44261.67708333333</v>
      </c>
      <c r="B548" s="6">
        <v>343.665161132813</v>
      </c>
    </row>
    <row r="549" spans="1:2" ht="12.75">
      <c r="A549" s="5">
        <v>44261.6875</v>
      </c>
      <c r="B549" s="6">
        <v>359.480163574219</v>
      </c>
    </row>
    <row r="550" spans="1:2" ht="12.75">
      <c r="A550" s="5">
        <v>44261.697916666664</v>
      </c>
      <c r="B550" s="6">
        <v>398.767181396484</v>
      </c>
    </row>
    <row r="551" spans="1:2" ht="12.75">
      <c r="A551" s="5">
        <v>44261.70833333333</v>
      </c>
      <c r="B551" s="6">
        <v>599.496154785156</v>
      </c>
    </row>
    <row r="552" spans="1:2" ht="12.75">
      <c r="A552" s="5">
        <v>44261.71875</v>
      </c>
      <c r="B552" s="6">
        <v>590.260131835938</v>
      </c>
    </row>
    <row r="553" spans="1:2" ht="12.75">
      <c r="A553" s="5">
        <v>44261.729166666664</v>
      </c>
      <c r="B553" s="6">
        <v>637.340454101563</v>
      </c>
    </row>
    <row r="554" spans="1:2" ht="12.75">
      <c r="A554" s="5">
        <v>44261.73958333333</v>
      </c>
      <c r="B554" s="6">
        <v>720.399475097656</v>
      </c>
    </row>
    <row r="555" spans="1:2" ht="12.75">
      <c r="A555" s="5">
        <v>44261.75</v>
      </c>
      <c r="B555" s="6">
        <v>761.29931640625</v>
      </c>
    </row>
    <row r="556" spans="1:2" ht="12.75">
      <c r="A556" s="5">
        <v>44261.760416666664</v>
      </c>
      <c r="B556" s="6">
        <v>797.130187988281</v>
      </c>
    </row>
    <row r="557" spans="1:2" ht="12.75">
      <c r="A557" s="5">
        <v>44261.77083333333</v>
      </c>
      <c r="B557" s="6">
        <v>856.555969238281</v>
      </c>
    </row>
    <row r="558" spans="1:2" ht="12.75">
      <c r="A558" s="5">
        <v>44261.78125</v>
      </c>
      <c r="B558" s="6">
        <v>900.698791503906</v>
      </c>
    </row>
    <row r="559" spans="1:2" ht="12.75">
      <c r="A559" s="5">
        <v>44261.791666666664</v>
      </c>
      <c r="B559" s="6">
        <v>868.885131835938</v>
      </c>
    </row>
    <row r="560" spans="1:2" ht="12.75">
      <c r="A560" s="5">
        <v>44261.80208333333</v>
      </c>
      <c r="B560" s="6">
        <v>762.103088378906</v>
      </c>
    </row>
    <row r="561" spans="1:2" ht="12.75">
      <c r="A561" s="5">
        <v>44261.8125</v>
      </c>
      <c r="B561" s="6">
        <v>781.451171875</v>
      </c>
    </row>
    <row r="562" spans="1:2" ht="12.75">
      <c r="A562" s="5">
        <v>44261.822916666664</v>
      </c>
      <c r="B562" s="6">
        <v>750.145812988281</v>
      </c>
    </row>
    <row r="563" spans="1:2" ht="12.75">
      <c r="A563" s="5">
        <v>44261.83333333333</v>
      </c>
      <c r="B563" s="6">
        <v>719.817932128906</v>
      </c>
    </row>
    <row r="564" spans="1:2" ht="12.75">
      <c r="A564" s="5">
        <v>44261.84375</v>
      </c>
      <c r="B564" s="6">
        <v>651.056762695313</v>
      </c>
    </row>
    <row r="565" spans="1:2" ht="12.75">
      <c r="A565" s="5">
        <v>44261.854166666664</v>
      </c>
      <c r="B565" s="6">
        <v>718.557434082031</v>
      </c>
    </row>
    <row r="566" spans="1:2" ht="12.75">
      <c r="A566" s="5">
        <v>44261.86458333333</v>
      </c>
      <c r="B566" s="6">
        <v>750.674377441406</v>
      </c>
    </row>
    <row r="567" spans="1:2" ht="12.75">
      <c r="A567" s="5">
        <v>44261.875</v>
      </c>
      <c r="B567" s="6">
        <v>742.910827636719</v>
      </c>
    </row>
    <row r="568" spans="1:2" ht="12.75">
      <c r="A568" s="5">
        <v>44261.885416666664</v>
      </c>
      <c r="B568" s="6">
        <v>758.747131347656</v>
      </c>
    </row>
    <row r="569" spans="1:2" ht="12.75">
      <c r="A569" s="5">
        <v>44261.89583333333</v>
      </c>
      <c r="B569" s="6">
        <v>791.588745117188</v>
      </c>
    </row>
    <row r="570" spans="1:2" ht="12.75">
      <c r="A570" s="5">
        <v>44261.90625</v>
      </c>
      <c r="B570" s="6">
        <v>783.142578125</v>
      </c>
    </row>
    <row r="571" spans="1:2" ht="12.75">
      <c r="A571" s="5">
        <v>44261.916666666664</v>
      </c>
      <c r="B571" s="6">
        <v>713.052856445313</v>
      </c>
    </row>
    <row r="572" spans="1:2" ht="12.75">
      <c r="A572" s="5">
        <v>44261.92708333333</v>
      </c>
      <c r="B572" s="6">
        <v>561.030883789063</v>
      </c>
    </row>
    <row r="573" spans="1:2" ht="12.75">
      <c r="A573" s="5">
        <v>44261.9375</v>
      </c>
      <c r="B573" s="6">
        <v>609.670959472656</v>
      </c>
    </row>
    <row r="574" spans="1:2" ht="12.75">
      <c r="A574" s="5">
        <v>44261.947916666664</v>
      </c>
      <c r="B574" s="6">
        <v>594.400146484375</v>
      </c>
    </row>
    <row r="575" spans="1:2" ht="12.75">
      <c r="A575" s="5">
        <v>44261.95833333333</v>
      </c>
      <c r="B575" s="6">
        <v>534.824890136719</v>
      </c>
    </row>
    <row r="576" spans="1:2" ht="12.75">
      <c r="A576" s="5">
        <v>44261.96875</v>
      </c>
      <c r="B576" s="6">
        <v>429.611938476563</v>
      </c>
    </row>
    <row r="577" spans="1:2" ht="12.75">
      <c r="A577" s="5">
        <v>44261.979166666664</v>
      </c>
      <c r="B577" s="6">
        <v>416.793273925781</v>
      </c>
    </row>
    <row r="578" spans="1:2" ht="12.75">
      <c r="A578" s="5">
        <v>44261.98958333333</v>
      </c>
      <c r="B578" s="6">
        <v>411.991851806641</v>
      </c>
    </row>
    <row r="579" spans="1:2" ht="12.75">
      <c r="A579" s="5">
        <v>44262</v>
      </c>
      <c r="B579" s="6">
        <v>454.880249023438</v>
      </c>
    </row>
    <row r="580" spans="1:2" ht="12.75">
      <c r="A580" s="5">
        <v>44262.010416666664</v>
      </c>
      <c r="B580" s="6">
        <v>449.8388671875</v>
      </c>
    </row>
    <row r="581" spans="1:2" ht="12.75">
      <c r="A581" s="5">
        <v>44262.02083333333</v>
      </c>
      <c r="B581" s="6">
        <v>503.420349121094</v>
      </c>
    </row>
    <row r="582" spans="1:2" ht="12.75">
      <c r="A582" s="5">
        <v>44262.03125</v>
      </c>
      <c r="B582" s="6">
        <v>524.961791992188</v>
      </c>
    </row>
    <row r="583" spans="1:2" ht="12.75">
      <c r="A583" s="5">
        <v>44262.041666666664</v>
      </c>
      <c r="B583" s="6">
        <v>519.492065429688</v>
      </c>
    </row>
    <row r="584" spans="1:2" ht="12.75">
      <c r="A584" s="5">
        <v>44262.05208333333</v>
      </c>
      <c r="B584" s="6">
        <v>560.191223144531</v>
      </c>
    </row>
    <row r="585" spans="1:2" ht="12.75">
      <c r="A585" s="5">
        <v>44262.0625</v>
      </c>
      <c r="B585" s="6">
        <v>563.341125488281</v>
      </c>
    </row>
    <row r="586" spans="1:2" ht="12.75">
      <c r="A586" s="5">
        <v>44262.072916666664</v>
      </c>
      <c r="B586" s="6">
        <v>541.481994628906</v>
      </c>
    </row>
    <row r="587" spans="1:2" ht="12.75">
      <c r="A587" s="5">
        <v>44262.08333333333</v>
      </c>
      <c r="B587" s="6">
        <v>516.513854980469</v>
      </c>
    </row>
    <row r="588" spans="1:2" ht="12.75">
      <c r="A588" s="5">
        <v>44262.09375</v>
      </c>
      <c r="B588" s="6">
        <v>563.932250976563</v>
      </c>
    </row>
    <row r="589" spans="1:2" ht="12.75">
      <c r="A589" s="5">
        <v>44262.104166666664</v>
      </c>
      <c r="B589" s="6">
        <v>586.666015625</v>
      </c>
    </row>
    <row r="590" spans="1:2" ht="12.75">
      <c r="A590" s="5">
        <v>44262.11458333333</v>
      </c>
      <c r="B590" s="6">
        <v>586.840270996094</v>
      </c>
    </row>
    <row r="591" spans="1:2" ht="12.75">
      <c r="A591" s="5">
        <v>44262.125</v>
      </c>
      <c r="B591" s="6">
        <v>556.79443359375</v>
      </c>
    </row>
    <row r="592" spans="1:2" ht="12.75">
      <c r="A592" s="5">
        <v>44262.135416666664</v>
      </c>
      <c r="B592" s="6">
        <v>552.98779296875</v>
      </c>
    </row>
    <row r="593" spans="1:2" ht="12.75">
      <c r="A593" s="5">
        <v>44262.14583333333</v>
      </c>
      <c r="B593" s="6">
        <v>595.845031738281</v>
      </c>
    </row>
    <row r="594" spans="1:2" ht="12.75">
      <c r="A594" s="5">
        <v>44262.15625</v>
      </c>
      <c r="B594" s="6">
        <v>610.043029785156</v>
      </c>
    </row>
    <row r="595" spans="1:2" ht="12.75">
      <c r="A595" s="5">
        <v>44262.166666666664</v>
      </c>
      <c r="B595" s="6">
        <v>592.536560058594</v>
      </c>
    </row>
    <row r="596" spans="1:2" ht="12.75">
      <c r="A596" s="5">
        <v>44262.17708333333</v>
      </c>
      <c r="B596" s="6">
        <v>563.201599121094</v>
      </c>
    </row>
    <row r="597" spans="1:2" ht="12.75">
      <c r="A597" s="5">
        <v>44262.1875</v>
      </c>
      <c r="B597" s="6">
        <v>617.250549316406</v>
      </c>
    </row>
    <row r="598" spans="1:2" ht="12.75">
      <c r="A598" s="5">
        <v>44262.197916666664</v>
      </c>
      <c r="B598" s="6">
        <v>614.012451171875</v>
      </c>
    </row>
    <row r="599" spans="1:2" ht="12.75">
      <c r="A599" s="5">
        <v>44262.20833333333</v>
      </c>
      <c r="B599" s="6">
        <v>607.957214355469</v>
      </c>
    </row>
    <row r="600" spans="1:2" ht="12.75">
      <c r="A600" s="5">
        <v>44262.21875</v>
      </c>
      <c r="B600" s="6">
        <v>621.915588378906</v>
      </c>
    </row>
    <row r="601" spans="1:2" ht="12.75">
      <c r="A601" s="5">
        <v>44262.229166666664</v>
      </c>
      <c r="B601" s="6">
        <v>595.604736328125</v>
      </c>
    </row>
    <row r="602" spans="1:2" ht="12.75">
      <c r="A602" s="5">
        <v>44262.23958333333</v>
      </c>
      <c r="B602" s="6">
        <v>589.373352050781</v>
      </c>
    </row>
    <row r="603" spans="1:2" ht="12.75">
      <c r="A603" s="5">
        <v>44262.25</v>
      </c>
      <c r="B603" s="6">
        <v>621.340515136719</v>
      </c>
    </row>
    <row r="604" spans="1:2" ht="12.75">
      <c r="A604" s="5">
        <v>44262.260416666664</v>
      </c>
      <c r="B604" s="6">
        <v>624.482666015625</v>
      </c>
    </row>
    <row r="605" spans="1:2" ht="12.75">
      <c r="A605" s="5">
        <v>44262.27083333333</v>
      </c>
      <c r="B605" s="6">
        <v>628.377258300781</v>
      </c>
    </row>
    <row r="606" spans="1:2" ht="12.75">
      <c r="A606" s="5">
        <v>44262.28125</v>
      </c>
      <c r="B606" s="6">
        <v>655.253723144531</v>
      </c>
    </row>
    <row r="607" spans="1:2" ht="12.75">
      <c r="A607" s="5">
        <v>44262.291666666664</v>
      </c>
      <c r="B607" s="6">
        <v>671.090026855469</v>
      </c>
    </row>
    <row r="608" spans="1:2" ht="12.75">
      <c r="A608" s="5">
        <v>44262.30208333333</v>
      </c>
      <c r="B608" s="6">
        <v>700.126037597656</v>
      </c>
    </row>
    <row r="609" spans="1:2" ht="12.75">
      <c r="A609" s="5">
        <v>44262.3125</v>
      </c>
      <c r="B609" s="6">
        <v>739.995056152344</v>
      </c>
    </row>
    <row r="610" spans="1:2" ht="12.75">
      <c r="A610" s="5">
        <v>44262.322916666664</v>
      </c>
      <c r="B610" s="6">
        <v>840.09814453125</v>
      </c>
    </row>
    <row r="611" spans="1:2" ht="12.75">
      <c r="A611" s="5">
        <v>44262.33333333333</v>
      </c>
      <c r="B611" s="6">
        <v>854.055419921875</v>
      </c>
    </row>
    <row r="612" spans="1:2" ht="12.75">
      <c r="A612" s="5">
        <v>44262.34375</v>
      </c>
      <c r="B612" s="6">
        <v>805.461608886719</v>
      </c>
    </row>
    <row r="613" spans="1:2" ht="12.75">
      <c r="A613" s="5">
        <v>44262.354166666664</v>
      </c>
      <c r="B613" s="6">
        <v>879.540771484375</v>
      </c>
    </row>
    <row r="614" spans="1:2" ht="12.75">
      <c r="A614" s="5">
        <v>44262.36458333333</v>
      </c>
      <c r="B614" s="6">
        <v>839.341064453125</v>
      </c>
    </row>
    <row r="615" spans="1:2" ht="12.75">
      <c r="A615" s="5">
        <v>44262.375</v>
      </c>
      <c r="B615" s="6">
        <v>896.001525878906</v>
      </c>
    </row>
    <row r="616" spans="1:2" ht="12.75">
      <c r="A616" s="5">
        <v>44262.385416666664</v>
      </c>
      <c r="B616" s="6">
        <v>750.048522949219</v>
      </c>
    </row>
    <row r="617" spans="1:2" ht="12.75">
      <c r="A617" s="5">
        <v>44262.39583333333</v>
      </c>
      <c r="B617" s="6">
        <v>753.262268066406</v>
      </c>
    </row>
    <row r="618" spans="1:2" ht="12.75">
      <c r="A618" s="5">
        <v>44262.40625</v>
      </c>
      <c r="B618" s="6">
        <v>797.480651855469</v>
      </c>
    </row>
    <row r="619" spans="1:2" ht="12.75">
      <c r="A619" s="5">
        <v>44262.416666666664</v>
      </c>
      <c r="B619" s="6">
        <v>783.244445800781</v>
      </c>
    </row>
    <row r="620" spans="1:2" ht="12.75">
      <c r="A620" s="5">
        <v>44262.42708333333</v>
      </c>
      <c r="B620" s="6">
        <v>794.192810058594</v>
      </c>
    </row>
    <row r="621" spans="1:2" ht="12.75">
      <c r="A621" s="5">
        <v>44262.4375</v>
      </c>
      <c r="B621" s="6">
        <v>760.617431640625</v>
      </c>
    </row>
    <row r="622" spans="1:2" ht="12.75">
      <c r="A622" s="5">
        <v>44262.447916666664</v>
      </c>
      <c r="B622" s="6">
        <v>652.104187011719</v>
      </c>
    </row>
    <row r="623" spans="1:2" ht="12.75">
      <c r="A623" s="5">
        <v>44262.45833333333</v>
      </c>
      <c r="B623" s="6">
        <v>633.390991210938</v>
      </c>
    </row>
    <row r="624" spans="1:2" ht="12.75">
      <c r="A624" s="5">
        <v>44262.46875</v>
      </c>
      <c r="B624" s="6">
        <v>549.170288085938</v>
      </c>
    </row>
    <row r="625" spans="1:2" ht="12.75">
      <c r="A625" s="5">
        <v>44262.479166666664</v>
      </c>
      <c r="B625" s="6">
        <v>401.316192626953</v>
      </c>
    </row>
    <row r="626" spans="1:2" ht="12.75">
      <c r="A626" s="5">
        <v>44262.48958333333</v>
      </c>
      <c r="B626" s="6">
        <v>403.340667724609</v>
      </c>
    </row>
    <row r="627" spans="1:2" ht="12.75">
      <c r="A627" s="5">
        <v>44262.5</v>
      </c>
      <c r="B627" s="6">
        <v>386.654693603516</v>
      </c>
    </row>
    <row r="628" spans="1:2" ht="12.75">
      <c r="A628" s="5">
        <v>44262.510416666664</v>
      </c>
      <c r="B628" s="6">
        <v>373.134643554688</v>
      </c>
    </row>
    <row r="629" spans="1:2" ht="12.75">
      <c r="A629" s="5">
        <v>44262.52083333333</v>
      </c>
      <c r="B629" s="6">
        <v>298.661437988281</v>
      </c>
    </row>
    <row r="630" spans="1:2" ht="12.75">
      <c r="A630" s="5">
        <v>44262.53125</v>
      </c>
      <c r="B630" s="6">
        <v>275.964721679688</v>
      </c>
    </row>
    <row r="631" spans="1:2" ht="12.75">
      <c r="A631" s="5">
        <v>44262.541666666664</v>
      </c>
      <c r="B631" s="6">
        <v>355.803253173828</v>
      </c>
    </row>
    <row r="632" spans="1:2" ht="12.75">
      <c r="A632" s="5">
        <v>44262.55208333333</v>
      </c>
      <c r="B632" s="6">
        <v>353.507598876953</v>
      </c>
    </row>
    <row r="633" spans="1:2" ht="12.75">
      <c r="A633" s="5">
        <v>44262.5625</v>
      </c>
      <c r="B633" s="6">
        <v>355.983734130859</v>
      </c>
    </row>
    <row r="634" spans="1:2" ht="12.75">
      <c r="A634" s="5">
        <v>44262.572916666664</v>
      </c>
      <c r="B634" s="6">
        <v>369.243988037109</v>
      </c>
    </row>
    <row r="635" spans="1:2" ht="12.75">
      <c r="A635" s="5">
        <v>44262.58333333333</v>
      </c>
      <c r="B635" s="6">
        <v>350.320465087891</v>
      </c>
    </row>
    <row r="636" spans="1:2" ht="12.75">
      <c r="A636" s="5">
        <v>44262.59375</v>
      </c>
      <c r="B636" s="6">
        <v>295.981964111328</v>
      </c>
    </row>
    <row r="637" spans="1:2" ht="12.75">
      <c r="A637" s="5">
        <v>44262.604166666664</v>
      </c>
      <c r="B637" s="6">
        <v>190.680877685547</v>
      </c>
    </row>
    <row r="638" spans="1:2" ht="12.75">
      <c r="A638" s="5">
        <v>44262.61458333333</v>
      </c>
      <c r="B638" s="6">
        <v>210.893112182617</v>
      </c>
    </row>
    <row r="639" spans="1:2" ht="12.75">
      <c r="A639" s="5">
        <v>44262.625</v>
      </c>
      <c r="B639" s="6">
        <v>207.299743652344</v>
      </c>
    </row>
    <row r="640" spans="1:2" ht="12.75">
      <c r="A640" s="5">
        <v>44262.635416666664</v>
      </c>
      <c r="B640" s="6">
        <v>232.144012451172</v>
      </c>
    </row>
    <row r="641" spans="1:2" ht="12.75">
      <c r="A641" s="5">
        <v>44262.64583333333</v>
      </c>
      <c r="B641" s="6">
        <v>236.022155761719</v>
      </c>
    </row>
    <row r="642" spans="1:2" ht="12.75">
      <c r="A642" s="5">
        <v>44262.65625</v>
      </c>
      <c r="B642" s="6">
        <v>252.880645751953</v>
      </c>
    </row>
    <row r="643" spans="1:2" ht="12.75">
      <c r="A643" s="5">
        <v>44262.666666666664</v>
      </c>
      <c r="B643" s="6">
        <v>334.319549560547</v>
      </c>
    </row>
    <row r="644" spans="1:2" ht="12.75">
      <c r="A644" s="5">
        <v>44262.67708333333</v>
      </c>
      <c r="B644" s="6">
        <v>233.910934448242</v>
      </c>
    </row>
    <row r="645" spans="1:2" ht="12.75">
      <c r="A645" s="5">
        <v>44262.6875</v>
      </c>
      <c r="B645" s="6">
        <v>180.798904418945</v>
      </c>
    </row>
    <row r="646" spans="1:2" ht="12.75">
      <c r="A646" s="5">
        <v>44262.697916666664</v>
      </c>
      <c r="B646" s="6">
        <v>225.294570922852</v>
      </c>
    </row>
    <row r="647" spans="1:2" ht="12.75">
      <c r="A647" s="5">
        <v>44262.70833333333</v>
      </c>
      <c r="B647" s="6">
        <v>227.375350952148</v>
      </c>
    </row>
    <row r="648" spans="1:2" ht="12.75">
      <c r="A648" s="5">
        <v>44262.71875</v>
      </c>
      <c r="B648" s="6">
        <v>215.356643676758</v>
      </c>
    </row>
    <row r="649" spans="1:2" ht="12.75">
      <c r="A649" s="5">
        <v>44262.729166666664</v>
      </c>
      <c r="B649" s="6">
        <v>233.844467163086</v>
      </c>
    </row>
    <row r="650" spans="1:2" ht="12.75">
      <c r="A650" s="5">
        <v>44262.73958333333</v>
      </c>
      <c r="B650" s="6">
        <v>294.829650878906</v>
      </c>
    </row>
    <row r="651" spans="1:2" ht="12.75">
      <c r="A651" s="5">
        <v>44262.75</v>
      </c>
      <c r="B651" s="6">
        <v>395.145263671875</v>
      </c>
    </row>
    <row r="652" spans="1:2" ht="12.75">
      <c r="A652" s="5">
        <v>44262.760416666664</v>
      </c>
      <c r="B652" s="6">
        <v>462.257537841797</v>
      </c>
    </row>
    <row r="653" spans="1:2" ht="12.75">
      <c r="A653" s="5">
        <v>44262.77083333333</v>
      </c>
      <c r="B653" s="6">
        <v>463.056304931641</v>
      </c>
    </row>
    <row r="654" spans="1:2" ht="12.75">
      <c r="A654" s="5">
        <v>44262.78125</v>
      </c>
      <c r="B654" s="6">
        <v>469.133544921875</v>
      </c>
    </row>
    <row r="655" spans="1:2" ht="12.75">
      <c r="A655" s="5">
        <v>44262.791666666664</v>
      </c>
      <c r="B655" s="6">
        <v>467.548553466797</v>
      </c>
    </row>
    <row r="656" spans="1:2" ht="12.75">
      <c r="A656" s="5">
        <v>44262.80208333333</v>
      </c>
      <c r="B656" s="6">
        <v>476.851013183594</v>
      </c>
    </row>
    <row r="657" spans="1:2" ht="12.75">
      <c r="A657" s="5">
        <v>44262.8125</v>
      </c>
      <c r="B657" s="6">
        <v>478.596893310547</v>
      </c>
    </row>
    <row r="658" spans="1:2" ht="12.75">
      <c r="A658" s="5">
        <v>44262.822916666664</v>
      </c>
      <c r="B658" s="6">
        <v>436.727203369141</v>
      </c>
    </row>
    <row r="659" spans="1:2" ht="12.75">
      <c r="A659" s="5">
        <v>44262.83333333333</v>
      </c>
      <c r="B659" s="6">
        <v>437.692291259766</v>
      </c>
    </row>
    <row r="660" spans="1:2" ht="12.75">
      <c r="A660" s="5">
        <v>44262.84375</v>
      </c>
      <c r="B660" s="6">
        <v>467.402526855469</v>
      </c>
    </row>
    <row r="661" spans="1:2" ht="12.75">
      <c r="A661" s="5">
        <v>44262.854166666664</v>
      </c>
      <c r="B661" s="6">
        <v>489.562927246094</v>
      </c>
    </row>
    <row r="662" spans="1:2" ht="12.75">
      <c r="A662" s="5">
        <v>44262.86458333333</v>
      </c>
      <c r="B662" s="6">
        <v>518.493591308594</v>
      </c>
    </row>
    <row r="663" spans="1:2" ht="12.75">
      <c r="A663" s="5">
        <v>44262.875</v>
      </c>
      <c r="B663" s="6">
        <v>524.493041992188</v>
      </c>
    </row>
    <row r="664" spans="1:2" ht="12.75">
      <c r="A664" s="5">
        <v>44262.885416666664</v>
      </c>
      <c r="B664" s="6">
        <v>553.418273925781</v>
      </c>
    </row>
    <row r="665" spans="1:2" ht="12.75">
      <c r="A665" s="5">
        <v>44262.89583333333</v>
      </c>
      <c r="B665" s="6">
        <v>610.440368652344</v>
      </c>
    </row>
    <row r="666" spans="1:2" ht="12.75">
      <c r="A666" s="5">
        <v>44262.90625</v>
      </c>
      <c r="B666" s="6">
        <v>615.509155273438</v>
      </c>
    </row>
    <row r="667" spans="1:2" ht="12.75">
      <c r="A667" s="5">
        <v>44262.916666666664</v>
      </c>
      <c r="B667" s="6">
        <v>634.301391601563</v>
      </c>
    </row>
    <row r="668" spans="1:2" ht="12.75">
      <c r="A668" s="5">
        <v>44262.92708333333</v>
      </c>
      <c r="B668" s="6">
        <v>684.8115234375</v>
      </c>
    </row>
    <row r="669" spans="1:2" ht="12.75">
      <c r="A669" s="5">
        <v>44262.9375</v>
      </c>
      <c r="B669" s="6">
        <v>623.155822753906</v>
      </c>
    </row>
    <row r="670" spans="1:2" ht="12.75">
      <c r="A670" s="5">
        <v>44262.947916666664</v>
      </c>
      <c r="B670" s="6">
        <v>596.590270996094</v>
      </c>
    </row>
    <row r="671" spans="1:2" ht="12.75">
      <c r="A671" s="5">
        <v>44262.95833333333</v>
      </c>
      <c r="B671" s="6">
        <v>544.426635742188</v>
      </c>
    </row>
    <row r="672" spans="1:2" ht="12.75">
      <c r="A672" s="5">
        <v>44262.96875</v>
      </c>
      <c r="B672" s="6">
        <v>554.015441894531</v>
      </c>
    </row>
    <row r="673" spans="1:2" ht="12.75">
      <c r="A673" s="5">
        <v>44262.979166666664</v>
      </c>
      <c r="B673" s="6">
        <v>585.037475585938</v>
      </c>
    </row>
    <row r="674" spans="1:2" ht="12.75">
      <c r="A674" s="5">
        <v>44262.98958333333</v>
      </c>
      <c r="B674" s="6">
        <v>568.648132324219</v>
      </c>
    </row>
    <row r="675" spans="1:2" ht="12.75">
      <c r="A675" s="5">
        <v>44263</v>
      </c>
      <c r="B675" s="6">
        <v>528.800537109375</v>
      </c>
    </row>
    <row r="676" spans="1:2" ht="12.75">
      <c r="A676" s="5">
        <v>44263.010416666664</v>
      </c>
      <c r="B676" s="6">
        <v>537.07568359375</v>
      </c>
    </row>
    <row r="677" spans="1:2" ht="12.75">
      <c r="A677" s="5">
        <v>44263.02083333333</v>
      </c>
      <c r="B677" s="6">
        <v>491.892211914063</v>
      </c>
    </row>
    <row r="678" spans="1:2" ht="12.75">
      <c r="A678" s="5">
        <v>44263.03125</v>
      </c>
      <c r="B678" s="6">
        <v>464.073760986328</v>
      </c>
    </row>
    <row r="679" spans="1:2" ht="12.75">
      <c r="A679" s="5">
        <v>44263.041666666664</v>
      </c>
      <c r="B679" s="6">
        <v>441.382110595703</v>
      </c>
    </row>
    <row r="680" spans="1:2" ht="12.75">
      <c r="A680" s="5">
        <v>44263.05208333333</v>
      </c>
      <c r="B680" s="6">
        <v>500.082489013672</v>
      </c>
    </row>
    <row r="681" spans="1:2" ht="12.75">
      <c r="A681" s="5">
        <v>44263.0625</v>
      </c>
      <c r="B681" s="6">
        <v>533.197448730469</v>
      </c>
    </row>
    <row r="682" spans="1:2" ht="12.75">
      <c r="A682" s="5">
        <v>44263.072916666664</v>
      </c>
      <c r="B682" s="6">
        <v>518.276062011719</v>
      </c>
    </row>
    <row r="683" spans="1:2" ht="12.75">
      <c r="A683" s="5">
        <v>44263.08333333333</v>
      </c>
      <c r="B683" s="6">
        <v>512.606079101563</v>
      </c>
    </row>
    <row r="684" spans="1:2" ht="12.75">
      <c r="A684" s="5">
        <v>44263.09375</v>
      </c>
      <c r="B684" s="6">
        <v>511.226867675781</v>
      </c>
    </row>
    <row r="685" spans="1:2" ht="12.75">
      <c r="A685" s="5">
        <v>44263.104166666664</v>
      </c>
      <c r="B685" s="6">
        <v>536.894775390625</v>
      </c>
    </row>
    <row r="686" spans="1:2" ht="12.75">
      <c r="A686" s="5">
        <v>44263.11458333333</v>
      </c>
      <c r="B686" s="6">
        <v>527.418395996094</v>
      </c>
    </row>
    <row r="687" spans="1:2" ht="12.75">
      <c r="A687" s="5">
        <v>44263.125</v>
      </c>
      <c r="B687" s="6">
        <v>498.892150878906</v>
      </c>
    </row>
    <row r="688" spans="1:2" ht="12.75">
      <c r="A688" s="5">
        <v>44263.135416666664</v>
      </c>
      <c r="B688" s="6">
        <v>493.422149658203</v>
      </c>
    </row>
    <row r="689" spans="1:2" ht="12.75">
      <c r="A689" s="5">
        <v>44263.14583333333</v>
      </c>
      <c r="B689" s="6">
        <v>525.454711914063</v>
      </c>
    </row>
    <row r="690" spans="1:2" ht="12.75">
      <c r="A690" s="5">
        <v>44263.15625</v>
      </c>
      <c r="B690" s="6">
        <v>524.412475585938</v>
      </c>
    </row>
    <row r="691" spans="1:2" ht="12.75">
      <c r="A691" s="5">
        <v>44263.166666666664</v>
      </c>
      <c r="B691" s="6">
        <v>468.159820556641</v>
      </c>
    </row>
    <row r="692" spans="1:2" ht="12.75">
      <c r="A692" s="5">
        <v>44263.17708333333</v>
      </c>
      <c r="B692" s="6">
        <v>409.007934570313</v>
      </c>
    </row>
    <row r="693" spans="1:2" ht="12.75">
      <c r="A693" s="5">
        <v>44263.1875</v>
      </c>
      <c r="B693" s="6">
        <v>458.731750488281</v>
      </c>
    </row>
    <row r="694" spans="1:2" ht="12.75">
      <c r="A694" s="5">
        <v>44263.197916666664</v>
      </c>
      <c r="B694" s="6">
        <v>409.77587890625</v>
      </c>
    </row>
    <row r="695" spans="1:2" ht="12.75">
      <c r="A695" s="5">
        <v>44263.20833333333</v>
      </c>
      <c r="B695" s="6">
        <v>340.310943603516</v>
      </c>
    </row>
    <row r="696" spans="1:2" ht="12.75">
      <c r="A696" s="5">
        <v>44263.21875</v>
      </c>
      <c r="B696" s="6">
        <v>283.758270263672</v>
      </c>
    </row>
    <row r="697" spans="1:2" ht="12.75">
      <c r="A697" s="5">
        <v>44263.229166666664</v>
      </c>
      <c r="B697" s="6">
        <v>211.05500793457</v>
      </c>
    </row>
    <row r="698" spans="1:2" ht="12.75">
      <c r="A698" s="5">
        <v>44263.23958333333</v>
      </c>
      <c r="B698" s="6">
        <v>142.735244750977</v>
      </c>
    </row>
    <row r="699" spans="1:2" ht="12.75">
      <c r="A699" s="5">
        <v>44263.25</v>
      </c>
      <c r="B699" s="6">
        <v>77.5125122070313</v>
      </c>
    </row>
    <row r="700" spans="1:2" ht="12.75">
      <c r="A700" s="5">
        <v>44263.260416666664</v>
      </c>
      <c r="B700" s="6">
        <v>-39.6237487792969</v>
      </c>
    </row>
    <row r="701" spans="1:2" ht="12.75">
      <c r="A701" s="5">
        <v>44263.27083333333</v>
      </c>
      <c r="B701" s="6">
        <v>-15.3495512008667</v>
      </c>
    </row>
    <row r="702" spans="1:2" ht="12.75">
      <c r="A702" s="5">
        <v>44263.28125</v>
      </c>
      <c r="B702" s="6">
        <v>109.163024902344</v>
      </c>
    </row>
    <row r="703" spans="1:2" ht="12.75">
      <c r="A703" s="5">
        <v>44263.291666666664</v>
      </c>
      <c r="B703" s="6">
        <v>229.203674316406</v>
      </c>
    </row>
    <row r="704" spans="1:2" ht="12.75">
      <c r="A704" s="5">
        <v>44263.30208333333</v>
      </c>
      <c r="B704" s="6">
        <v>172.31950378418</v>
      </c>
    </row>
    <row r="705" spans="1:2" ht="12.75">
      <c r="A705" s="5">
        <v>44263.3125</v>
      </c>
      <c r="B705" s="6">
        <v>278.716735839844</v>
      </c>
    </row>
    <row r="706" spans="1:2" ht="12.75">
      <c r="A706" s="5">
        <v>44263.322916666664</v>
      </c>
      <c r="B706" s="6">
        <v>376.377807617188</v>
      </c>
    </row>
    <row r="707" spans="1:2" ht="12.75">
      <c r="A707" s="5">
        <v>44263.33333333333</v>
      </c>
      <c r="B707" s="6">
        <v>439.262084960938</v>
      </c>
    </row>
    <row r="708" spans="1:2" ht="12.75">
      <c r="A708" s="5">
        <v>44263.34375</v>
      </c>
      <c r="B708" s="6">
        <v>316.442779541016</v>
      </c>
    </row>
    <row r="709" spans="1:2" ht="12.75">
      <c r="A709" s="5">
        <v>44263.354166666664</v>
      </c>
      <c r="B709" s="6">
        <v>344.702209472656</v>
      </c>
    </row>
    <row r="710" spans="1:2" ht="12.75">
      <c r="A710" s="5">
        <v>44263.36458333333</v>
      </c>
      <c r="B710" s="6">
        <v>308.005615234375</v>
      </c>
    </row>
    <row r="711" spans="1:2" ht="12.75">
      <c r="A711" s="5">
        <v>44263.375</v>
      </c>
      <c r="B711" s="6">
        <v>236.640213012695</v>
      </c>
    </row>
    <row r="712" spans="1:2" ht="12.75">
      <c r="A712" s="5">
        <v>44263.385416666664</v>
      </c>
      <c r="B712" s="6">
        <v>333.8271484375</v>
      </c>
    </row>
    <row r="713" spans="1:2" ht="12.75">
      <c r="A713" s="5">
        <v>44263.39583333333</v>
      </c>
      <c r="B713" s="6">
        <v>281.863708496094</v>
      </c>
    </row>
    <row r="714" spans="1:2" ht="12.75">
      <c r="A714" s="5">
        <v>44263.40625</v>
      </c>
      <c r="B714" s="6">
        <v>164.066329956055</v>
      </c>
    </row>
    <row r="715" spans="1:2" ht="12.75">
      <c r="A715" s="5">
        <v>44263.416666666664</v>
      </c>
      <c r="B715" s="6">
        <v>101.982521057129</v>
      </c>
    </row>
    <row r="716" spans="1:2" ht="12.75">
      <c r="A716" s="5">
        <v>44263.42708333333</v>
      </c>
      <c r="B716" s="6">
        <v>85.9087905883789</v>
      </c>
    </row>
    <row r="717" spans="1:2" ht="12.75">
      <c r="A717" s="5">
        <v>44263.4375</v>
      </c>
      <c r="B717" s="6">
        <v>62.7509155273438</v>
      </c>
    </row>
    <row r="718" spans="1:2" ht="12.75">
      <c r="A718" s="5">
        <v>44263.447916666664</v>
      </c>
      <c r="B718" s="6">
        <v>114.073974609375</v>
      </c>
    </row>
    <row r="719" spans="1:2" ht="12.75">
      <c r="A719" s="5">
        <v>44263.45833333333</v>
      </c>
      <c r="B719" s="6">
        <v>143.149169921875</v>
      </c>
    </row>
    <row r="720" spans="1:2" ht="12.75">
      <c r="A720" s="5">
        <v>44263.46875</v>
      </c>
      <c r="B720" s="6">
        <v>305.593872070313</v>
      </c>
    </row>
    <row r="721" spans="1:2" ht="12.75">
      <c r="A721" s="5">
        <v>44263.479166666664</v>
      </c>
      <c r="B721" s="6">
        <v>356.837219238281</v>
      </c>
    </row>
    <row r="722" spans="1:2" ht="12.75">
      <c r="A722" s="5">
        <v>44263.48958333333</v>
      </c>
      <c r="B722" s="6">
        <v>358.687316894531</v>
      </c>
    </row>
    <row r="723" spans="1:2" ht="12.75">
      <c r="A723" s="5">
        <v>44263.5</v>
      </c>
      <c r="B723" s="6">
        <v>401.364227294922</v>
      </c>
    </row>
    <row r="724" spans="1:2" ht="12.75">
      <c r="A724" s="5">
        <v>44263.510416666664</v>
      </c>
      <c r="B724" s="6">
        <v>359.772552490234</v>
      </c>
    </row>
    <row r="725" spans="1:2" ht="12.75">
      <c r="A725" s="5">
        <v>44263.52083333333</v>
      </c>
      <c r="B725" s="6">
        <v>326.682037353516</v>
      </c>
    </row>
    <row r="726" spans="1:2" ht="12.75">
      <c r="A726" s="5">
        <v>44263.53125</v>
      </c>
      <c r="B726" s="6">
        <v>285.107696533203</v>
      </c>
    </row>
    <row r="727" spans="1:2" ht="12.75">
      <c r="A727" s="5">
        <v>44263.541666666664</v>
      </c>
      <c r="B727" s="6">
        <v>256.478515625</v>
      </c>
    </row>
    <row r="728" spans="1:2" ht="12.75">
      <c r="A728" s="5">
        <v>44263.55208333333</v>
      </c>
      <c r="B728" s="6">
        <v>377.881408691406</v>
      </c>
    </row>
    <row r="729" spans="1:2" ht="12.75">
      <c r="A729" s="5">
        <v>44263.5625</v>
      </c>
      <c r="B729" s="6">
        <v>321.510986328125</v>
      </c>
    </row>
    <row r="730" spans="1:2" ht="12.75">
      <c r="A730" s="5">
        <v>44263.572916666664</v>
      </c>
      <c r="B730" s="6">
        <v>310.313293457031</v>
      </c>
    </row>
    <row r="731" spans="1:2" ht="12.75">
      <c r="A731" s="5">
        <v>44263.58333333333</v>
      </c>
      <c r="B731" s="6">
        <v>340.444763183594</v>
      </c>
    </row>
    <row r="732" spans="1:2" ht="12.75">
      <c r="A732" s="5">
        <v>44263.59375</v>
      </c>
      <c r="B732" s="6">
        <v>425.151885986328</v>
      </c>
    </row>
    <row r="733" spans="1:2" ht="12.75">
      <c r="A733" s="5">
        <v>44263.604166666664</v>
      </c>
      <c r="B733" s="6">
        <v>426.017486572266</v>
      </c>
    </row>
    <row r="734" spans="1:2" ht="12.75">
      <c r="A734" s="5">
        <v>44263.61458333333</v>
      </c>
      <c r="B734" s="6">
        <v>367.982818603516</v>
      </c>
    </row>
    <row r="735" spans="1:2" ht="12.75">
      <c r="A735" s="5">
        <v>44263.625</v>
      </c>
      <c r="B735" s="6">
        <v>326.863952636719</v>
      </c>
    </row>
    <row r="736" spans="1:2" ht="12.75">
      <c r="A736" s="5">
        <v>44263.635416666664</v>
      </c>
      <c r="B736" s="6">
        <v>335.701324462891</v>
      </c>
    </row>
    <row r="737" spans="1:2" ht="12.75">
      <c r="A737" s="5">
        <v>44263.64583333333</v>
      </c>
      <c r="B737" s="6">
        <v>382.619842529297</v>
      </c>
    </row>
    <row r="738" spans="1:2" ht="12.75">
      <c r="A738" s="5">
        <v>44263.65625</v>
      </c>
      <c r="B738" s="6">
        <v>373.691558837891</v>
      </c>
    </row>
    <row r="739" spans="1:2" ht="12.75">
      <c r="A739" s="5">
        <v>44263.666666666664</v>
      </c>
      <c r="B739" s="6">
        <v>334.348327636719</v>
      </c>
    </row>
    <row r="740" spans="1:2" ht="12.75">
      <c r="A740" s="5">
        <v>44263.67708333333</v>
      </c>
      <c r="B740" s="6">
        <v>260.099853515625</v>
      </c>
    </row>
    <row r="741" spans="1:2" ht="12.75">
      <c r="A741" s="5">
        <v>44263.6875</v>
      </c>
      <c r="B741" s="6">
        <v>149.210952758789</v>
      </c>
    </row>
    <row r="742" spans="1:2" ht="12.75">
      <c r="A742" s="5">
        <v>44263.697916666664</v>
      </c>
      <c r="B742" s="6">
        <v>95.6943893432617</v>
      </c>
    </row>
    <row r="743" spans="1:2" ht="12.75">
      <c r="A743" s="5">
        <v>44263.70833333333</v>
      </c>
      <c r="B743" s="6">
        <v>95.2950744628906</v>
      </c>
    </row>
    <row r="744" spans="1:2" ht="12.75">
      <c r="A744" s="5">
        <v>44263.71875</v>
      </c>
      <c r="B744" s="6">
        <v>69.9028778076172</v>
      </c>
    </row>
    <row r="745" spans="1:2" ht="12.75">
      <c r="A745" s="5">
        <v>44263.729166666664</v>
      </c>
      <c r="B745" s="6">
        <v>28.4504699707031</v>
      </c>
    </row>
    <row r="746" spans="1:2" ht="12.75">
      <c r="A746" s="5">
        <v>44263.73958333333</v>
      </c>
      <c r="B746" s="6">
        <v>114.540679931641</v>
      </c>
    </row>
    <row r="747" spans="1:2" ht="12.75">
      <c r="A747" s="5">
        <v>44263.75</v>
      </c>
      <c r="B747" s="6">
        <v>150.141143798828</v>
      </c>
    </row>
    <row r="748" spans="1:2" ht="12.75">
      <c r="A748" s="5">
        <v>44263.760416666664</v>
      </c>
      <c r="B748" s="6">
        <v>100.553237915039</v>
      </c>
    </row>
    <row r="749" spans="1:2" ht="12.75">
      <c r="A749" s="5">
        <v>44263.77083333333</v>
      </c>
      <c r="B749" s="6">
        <v>186.471557617188</v>
      </c>
    </row>
    <row r="750" spans="1:2" ht="12.75">
      <c r="A750" s="5">
        <v>44263.78125</v>
      </c>
      <c r="B750" s="6">
        <v>187.616470336914</v>
      </c>
    </row>
    <row r="751" spans="1:2" ht="12.75">
      <c r="A751" s="5">
        <v>44263.791666666664</v>
      </c>
      <c r="B751" s="6">
        <v>195.806610107422</v>
      </c>
    </row>
    <row r="752" spans="1:2" ht="12.75">
      <c r="A752" s="5">
        <v>44263.80208333333</v>
      </c>
      <c r="B752" s="6">
        <v>254.879150390625</v>
      </c>
    </row>
    <row r="753" spans="1:2" ht="12.75">
      <c r="A753" s="5">
        <v>44263.8125</v>
      </c>
      <c r="B753" s="6">
        <v>284.259063720703</v>
      </c>
    </row>
    <row r="754" spans="1:2" ht="12.75">
      <c r="A754" s="5">
        <v>44263.822916666664</v>
      </c>
      <c r="B754" s="6">
        <v>258.779357910156</v>
      </c>
    </row>
    <row r="755" spans="1:2" ht="12.75">
      <c r="A755" s="5">
        <v>44263.83333333333</v>
      </c>
      <c r="B755" s="6">
        <v>225.526351928711</v>
      </c>
    </row>
    <row r="756" spans="1:2" ht="12.75">
      <c r="A756" s="5">
        <v>44263.84375</v>
      </c>
      <c r="B756" s="6">
        <v>274.641876220703</v>
      </c>
    </row>
    <row r="757" spans="1:2" ht="12.75">
      <c r="A757" s="5">
        <v>44263.854166666664</v>
      </c>
      <c r="B757" s="6">
        <v>298.471282958984</v>
      </c>
    </row>
    <row r="758" spans="1:2" ht="12.75">
      <c r="A758" s="5">
        <v>44263.86458333333</v>
      </c>
      <c r="B758" s="6">
        <v>296.263977050781</v>
      </c>
    </row>
    <row r="759" spans="1:2" ht="12.75">
      <c r="A759" s="5">
        <v>44263.875</v>
      </c>
      <c r="B759" s="6">
        <v>321.921325683594</v>
      </c>
    </row>
    <row r="760" spans="1:2" ht="12.75">
      <c r="A760" s="5">
        <v>44263.885416666664</v>
      </c>
      <c r="B760" s="6">
        <v>343.983612060547</v>
      </c>
    </row>
    <row r="761" spans="1:2" ht="12.75">
      <c r="A761" s="5">
        <v>44263.89583333333</v>
      </c>
      <c r="B761" s="6">
        <v>376.228942871094</v>
      </c>
    </row>
    <row r="762" spans="1:2" ht="12.75">
      <c r="A762" s="5">
        <v>44263.90625</v>
      </c>
      <c r="B762" s="6">
        <v>302.771606445313</v>
      </c>
    </row>
    <row r="763" spans="1:2" ht="12.75">
      <c r="A763" s="5">
        <v>44263.916666666664</v>
      </c>
      <c r="B763" s="6">
        <v>321.062042236328</v>
      </c>
    </row>
    <row r="764" spans="1:2" ht="12.75">
      <c r="A764" s="5">
        <v>44263.92708333333</v>
      </c>
      <c r="B764" s="6">
        <v>362.855987548828</v>
      </c>
    </row>
    <row r="765" spans="1:2" ht="12.75">
      <c r="A765" s="5">
        <v>44263.9375</v>
      </c>
      <c r="B765" s="6">
        <v>357.443664550781</v>
      </c>
    </row>
    <row r="766" spans="1:2" ht="12.75">
      <c r="A766" s="5">
        <v>44263.947916666664</v>
      </c>
      <c r="B766" s="6">
        <v>328.484619140625</v>
      </c>
    </row>
    <row r="767" spans="1:2" ht="12.75">
      <c r="A767" s="5">
        <v>44263.95833333333</v>
      </c>
      <c r="B767" s="6">
        <v>270.658172607422</v>
      </c>
    </row>
    <row r="768" spans="1:2" ht="12.75">
      <c r="A768" s="5">
        <v>44263.96875</v>
      </c>
      <c r="B768" s="6">
        <v>317.882598876953</v>
      </c>
    </row>
    <row r="769" spans="1:2" ht="12.75">
      <c r="A769" s="5">
        <v>44263.979166666664</v>
      </c>
      <c r="B769" s="6">
        <v>312.764373779297</v>
      </c>
    </row>
    <row r="770" spans="1:2" ht="12.75">
      <c r="A770" s="5">
        <v>44263.98958333333</v>
      </c>
      <c r="B770" s="6">
        <v>284.374847412109</v>
      </c>
    </row>
    <row r="771" spans="1:2" ht="12.75">
      <c r="A771" s="5">
        <v>44264</v>
      </c>
      <c r="B771" s="6">
        <v>306.046875</v>
      </c>
    </row>
    <row r="772" spans="1:2" ht="12.75">
      <c r="A772" s="5">
        <v>44264.010416666664</v>
      </c>
      <c r="B772" s="6">
        <v>386.351318359375</v>
      </c>
    </row>
    <row r="773" spans="1:2" ht="12.75">
      <c r="A773" s="5">
        <v>44264.02083333333</v>
      </c>
      <c r="B773" s="6">
        <v>343.813446044922</v>
      </c>
    </row>
    <row r="774" spans="1:2" ht="12.75">
      <c r="A774" s="5">
        <v>44264.03125</v>
      </c>
      <c r="B774" s="6">
        <v>377.944305419922</v>
      </c>
    </row>
    <row r="775" spans="1:2" ht="12.75">
      <c r="A775" s="5">
        <v>44264.041666666664</v>
      </c>
      <c r="B775" s="6">
        <v>426.211181640625</v>
      </c>
    </row>
    <row r="776" spans="1:2" ht="12.75">
      <c r="A776" s="5">
        <v>44264.05208333333</v>
      </c>
      <c r="B776" s="6">
        <v>402.907165527344</v>
      </c>
    </row>
    <row r="777" spans="1:2" ht="12.75">
      <c r="A777" s="5">
        <v>44264.0625</v>
      </c>
      <c r="B777" s="6">
        <v>426.028350830078</v>
      </c>
    </row>
    <row r="778" spans="1:2" ht="12.75">
      <c r="A778" s="5">
        <v>44264.072916666664</v>
      </c>
      <c r="B778" s="6">
        <v>449.725738525391</v>
      </c>
    </row>
    <row r="779" spans="1:2" ht="12.75">
      <c r="A779" s="5">
        <v>44264.08333333333</v>
      </c>
      <c r="B779" s="6">
        <v>420.471710205078</v>
      </c>
    </row>
    <row r="780" spans="1:2" ht="12.75">
      <c r="A780" s="5">
        <v>44264.09375</v>
      </c>
      <c r="B780" s="6">
        <v>400.716766357422</v>
      </c>
    </row>
    <row r="781" spans="1:2" ht="12.75">
      <c r="A781" s="5">
        <v>44264.104166666664</v>
      </c>
      <c r="B781" s="6">
        <v>432.368713378906</v>
      </c>
    </row>
    <row r="782" spans="1:2" ht="12.75">
      <c r="A782" s="5">
        <v>44264.11458333333</v>
      </c>
      <c r="B782" s="6">
        <v>387.835968017578</v>
      </c>
    </row>
    <row r="783" spans="1:2" ht="12.75">
      <c r="A783" s="5">
        <v>44264.125</v>
      </c>
      <c r="B783" s="6">
        <v>362.676452636719</v>
      </c>
    </row>
    <row r="784" spans="1:2" ht="12.75">
      <c r="A784" s="5">
        <v>44264.135416666664</v>
      </c>
      <c r="B784" s="6">
        <v>456.06591796875</v>
      </c>
    </row>
    <row r="785" spans="1:2" ht="12.75">
      <c r="A785" s="5">
        <v>44264.14583333333</v>
      </c>
      <c r="B785" s="6">
        <v>432.342163085938</v>
      </c>
    </row>
    <row r="786" spans="1:2" ht="12.75">
      <c r="A786" s="5">
        <v>44264.15625</v>
      </c>
      <c r="B786" s="6">
        <v>378.364227294922</v>
      </c>
    </row>
    <row r="787" spans="1:2" ht="12.75">
      <c r="A787" s="5">
        <v>44264.166666666664</v>
      </c>
      <c r="B787" s="6">
        <v>400.844268798828</v>
      </c>
    </row>
    <row r="788" spans="1:2" ht="12.75">
      <c r="A788" s="5">
        <v>44264.17708333333</v>
      </c>
      <c r="B788" s="6">
        <v>490.796264648438</v>
      </c>
    </row>
    <row r="789" spans="1:2" ht="12.75">
      <c r="A789" s="5">
        <v>44264.1875</v>
      </c>
      <c r="B789" s="6">
        <v>525.722045898438</v>
      </c>
    </row>
    <row r="790" spans="1:2" ht="12.75">
      <c r="A790" s="5">
        <v>44264.197916666664</v>
      </c>
      <c r="B790" s="6">
        <v>493.911376953125</v>
      </c>
    </row>
    <row r="791" spans="1:2" ht="12.75">
      <c r="A791" s="5">
        <v>44264.20833333333</v>
      </c>
      <c r="B791" s="6">
        <v>430.703857421875</v>
      </c>
    </row>
    <row r="792" spans="1:2" ht="12.75">
      <c r="A792" s="5">
        <v>44264.21875</v>
      </c>
      <c r="B792" s="6">
        <v>346.758911132813</v>
      </c>
    </row>
    <row r="793" spans="1:2" ht="12.75">
      <c r="A793" s="5">
        <v>44264.229166666664</v>
      </c>
      <c r="B793" s="6">
        <v>285.6220703125</v>
      </c>
    </row>
    <row r="794" spans="1:2" ht="12.75">
      <c r="A794" s="5">
        <v>44264.23958333333</v>
      </c>
      <c r="B794" s="6">
        <v>259.214965820313</v>
      </c>
    </row>
    <row r="795" spans="1:2" ht="12.75">
      <c r="A795" s="5">
        <v>44264.25</v>
      </c>
      <c r="B795" s="6">
        <v>213.2001953125</v>
      </c>
    </row>
    <row r="796" spans="1:2" ht="12.75">
      <c r="A796" s="5">
        <v>44264.260416666664</v>
      </c>
      <c r="B796" s="6">
        <v>114.985694885254</v>
      </c>
    </row>
    <row r="797" spans="1:2" ht="12.75">
      <c r="A797" s="5">
        <v>44264.27083333333</v>
      </c>
      <c r="B797" s="6">
        <v>40.693977355957</v>
      </c>
    </row>
    <row r="798" spans="1:2" ht="12.75">
      <c r="A798" s="5">
        <v>44264.28125</v>
      </c>
      <c r="B798" s="6">
        <v>115.748268127441</v>
      </c>
    </row>
    <row r="799" spans="1:2" ht="12.75">
      <c r="A799" s="5">
        <v>44264.291666666664</v>
      </c>
      <c r="B799" s="6">
        <v>179.915191650391</v>
      </c>
    </row>
    <row r="800" spans="1:2" ht="12.75">
      <c r="A800" s="5">
        <v>44264.30208333333</v>
      </c>
      <c r="B800" s="6">
        <v>275.99560546875</v>
      </c>
    </row>
    <row r="801" spans="1:2" ht="12.75">
      <c r="A801" s="5">
        <v>44264.3125</v>
      </c>
      <c r="B801" s="6">
        <v>446.142761230469</v>
      </c>
    </row>
    <row r="802" spans="1:2" ht="12.75">
      <c r="A802" s="5">
        <v>44264.322916666664</v>
      </c>
      <c r="B802" s="6">
        <v>480.442138671875</v>
      </c>
    </row>
    <row r="803" spans="1:2" ht="12.75">
      <c r="A803" s="5">
        <v>44264.33333333333</v>
      </c>
      <c r="B803" s="6">
        <v>409.328918457031</v>
      </c>
    </row>
    <row r="804" spans="1:2" ht="12.75">
      <c r="A804" s="5">
        <v>44264.34375</v>
      </c>
      <c r="B804" s="6">
        <v>474.262939453125</v>
      </c>
    </row>
    <row r="805" spans="1:2" ht="12.75">
      <c r="A805" s="5">
        <v>44264.354166666664</v>
      </c>
      <c r="B805" s="6">
        <v>474.97900390625</v>
      </c>
    </row>
    <row r="806" spans="1:2" ht="12.75">
      <c r="A806" s="5">
        <v>44264.36458333333</v>
      </c>
      <c r="B806" s="6">
        <v>516.025451660156</v>
      </c>
    </row>
    <row r="807" spans="1:2" ht="12.75">
      <c r="A807" s="5">
        <v>44264.375</v>
      </c>
      <c r="B807" s="6">
        <v>496.997467041016</v>
      </c>
    </row>
    <row r="808" spans="1:2" ht="12.75">
      <c r="A808" s="5">
        <v>44264.385416666664</v>
      </c>
      <c r="B808" s="6">
        <v>440.939239501953</v>
      </c>
    </row>
    <row r="809" spans="1:2" ht="12.75">
      <c r="A809" s="5">
        <v>44264.39583333333</v>
      </c>
      <c r="B809" s="6">
        <v>434.593017578125</v>
      </c>
    </row>
    <row r="810" spans="1:2" ht="12.75">
      <c r="A810" s="5">
        <v>44264.40625</v>
      </c>
      <c r="B810" s="6">
        <v>470.473388671875</v>
      </c>
    </row>
    <row r="811" spans="1:2" ht="12.75">
      <c r="A811" s="5">
        <v>44264.416666666664</v>
      </c>
      <c r="B811" s="6">
        <v>470.160034179688</v>
      </c>
    </row>
    <row r="812" spans="1:2" ht="12.75">
      <c r="A812" s="5">
        <v>44264.42708333333</v>
      </c>
      <c r="B812" s="6">
        <v>462.414428710938</v>
      </c>
    </row>
    <row r="813" spans="1:2" ht="12.75">
      <c r="A813" s="5">
        <v>44264.4375</v>
      </c>
      <c r="B813" s="6">
        <v>423.191558837891</v>
      </c>
    </row>
    <row r="814" spans="1:2" ht="12.75">
      <c r="A814" s="5">
        <v>44264.447916666664</v>
      </c>
      <c r="B814" s="6">
        <v>283.670928955078</v>
      </c>
    </row>
    <row r="815" spans="1:2" ht="12.75">
      <c r="A815" s="5">
        <v>44264.45833333333</v>
      </c>
      <c r="B815" s="6">
        <v>243.894180297852</v>
      </c>
    </row>
    <row r="816" spans="1:2" ht="12.75">
      <c r="A816" s="5">
        <v>44264.46875</v>
      </c>
      <c r="B816" s="6">
        <v>242.324234008789</v>
      </c>
    </row>
    <row r="817" spans="1:2" ht="12.75">
      <c r="A817" s="5">
        <v>44264.479166666664</v>
      </c>
      <c r="B817" s="6">
        <v>242.592376708984</v>
      </c>
    </row>
    <row r="818" spans="1:2" ht="12.75">
      <c r="A818" s="5">
        <v>44264.48958333333</v>
      </c>
      <c r="B818" s="6">
        <v>235.185073852539</v>
      </c>
    </row>
    <row r="819" spans="1:2" ht="12.75">
      <c r="A819" s="5">
        <v>44264.5</v>
      </c>
      <c r="B819" s="6">
        <v>216.817825317383</v>
      </c>
    </row>
    <row r="820" spans="1:2" ht="12.75">
      <c r="A820" s="5">
        <v>44264.510416666664</v>
      </c>
      <c r="B820" s="6">
        <v>346.326446533203</v>
      </c>
    </row>
    <row r="821" spans="1:2" ht="12.75">
      <c r="A821" s="5">
        <v>44264.52083333333</v>
      </c>
      <c r="B821" s="6">
        <v>256.816741943359</v>
      </c>
    </row>
    <row r="822" spans="1:2" ht="12.75">
      <c r="A822" s="5">
        <v>44264.53125</v>
      </c>
      <c r="B822" s="6">
        <v>225.265045166016</v>
      </c>
    </row>
    <row r="823" spans="1:2" ht="12.75">
      <c r="A823" s="5">
        <v>44264.541666666664</v>
      </c>
      <c r="B823" s="6">
        <v>224.999786376953</v>
      </c>
    </row>
    <row r="824" spans="1:2" ht="12.75">
      <c r="A824" s="5">
        <v>44264.55208333333</v>
      </c>
      <c r="B824" s="6">
        <v>378.734954833984</v>
      </c>
    </row>
    <row r="825" spans="1:2" ht="12.75">
      <c r="A825" s="5">
        <v>44264.5625</v>
      </c>
      <c r="B825" s="6">
        <v>343.502777099609</v>
      </c>
    </row>
    <row r="826" spans="1:2" ht="12.75">
      <c r="A826" s="5">
        <v>44264.572916666664</v>
      </c>
      <c r="B826" s="6">
        <v>234.120361328125</v>
      </c>
    </row>
    <row r="827" spans="1:2" ht="12.75">
      <c r="A827" s="5">
        <v>44264.58333333333</v>
      </c>
      <c r="B827" s="6">
        <v>246.190460205078</v>
      </c>
    </row>
    <row r="828" spans="1:2" ht="12.75">
      <c r="A828" s="5">
        <v>44264.59375</v>
      </c>
      <c r="B828" s="6">
        <v>315.014251708984</v>
      </c>
    </row>
    <row r="829" spans="1:2" ht="12.75">
      <c r="A829" s="5">
        <v>44264.604166666664</v>
      </c>
      <c r="B829" s="6">
        <v>243.424301147461</v>
      </c>
    </row>
    <row r="830" spans="1:2" ht="12.75">
      <c r="A830" s="5">
        <v>44264.61458333333</v>
      </c>
      <c r="B830" s="6">
        <v>212.406158447266</v>
      </c>
    </row>
    <row r="831" spans="1:2" ht="12.75">
      <c r="A831" s="5">
        <v>44264.625</v>
      </c>
      <c r="B831" s="6">
        <v>202.091415405273</v>
      </c>
    </row>
    <row r="832" spans="1:2" ht="12.75">
      <c r="A832" s="5">
        <v>44264.635416666664</v>
      </c>
      <c r="B832" s="6">
        <v>184.036117553711</v>
      </c>
    </row>
    <row r="833" spans="1:2" ht="12.75">
      <c r="A833" s="5">
        <v>44264.64583333333</v>
      </c>
      <c r="B833" s="6">
        <v>145.658706665039</v>
      </c>
    </row>
    <row r="834" spans="1:2" ht="12.75">
      <c r="A834" s="5">
        <v>44264.65625</v>
      </c>
      <c r="B834" s="6">
        <v>126.561424255371</v>
      </c>
    </row>
    <row r="835" spans="1:2" ht="12.75">
      <c r="A835" s="5">
        <v>44264.666666666664</v>
      </c>
      <c r="B835" s="6">
        <v>123.832710266113</v>
      </c>
    </row>
    <row r="836" spans="1:2" ht="12.75">
      <c r="A836" s="5">
        <v>44264.67708333333</v>
      </c>
      <c r="B836" s="6">
        <v>146.033569335938</v>
      </c>
    </row>
    <row r="837" spans="1:2" ht="12.75">
      <c r="A837" s="5">
        <v>44264.6875</v>
      </c>
      <c r="B837" s="6">
        <v>223.85124206543</v>
      </c>
    </row>
    <row r="838" spans="1:2" ht="12.75">
      <c r="A838" s="5">
        <v>44264.697916666664</v>
      </c>
      <c r="B838" s="6">
        <v>276.161010742188</v>
      </c>
    </row>
    <row r="839" spans="1:2" ht="12.75">
      <c r="A839" s="5">
        <v>44264.70833333333</v>
      </c>
      <c r="B839" s="6">
        <v>206.660949707031</v>
      </c>
    </row>
    <row r="840" spans="1:2" ht="12.75">
      <c r="A840" s="5">
        <v>44264.71875</v>
      </c>
      <c r="B840" s="6">
        <v>29.8092784881592</v>
      </c>
    </row>
    <row r="841" spans="1:2" ht="12.75">
      <c r="A841" s="5">
        <v>44264.729166666664</v>
      </c>
      <c r="B841" s="6">
        <v>31.1503734588623</v>
      </c>
    </row>
    <row r="842" spans="1:2" ht="12.75">
      <c r="A842" s="5">
        <v>44264.73958333333</v>
      </c>
      <c r="B842" s="6">
        <v>35.5518531799316</v>
      </c>
    </row>
    <row r="843" spans="1:2" ht="12.75">
      <c r="A843" s="5">
        <v>44264.75</v>
      </c>
      <c r="B843" s="6">
        <v>54.0055198669434</v>
      </c>
    </row>
    <row r="844" spans="1:2" ht="12.75">
      <c r="A844" s="5">
        <v>44264.760416666664</v>
      </c>
      <c r="B844" s="6">
        <v>140.077026367188</v>
      </c>
    </row>
    <row r="845" spans="1:2" ht="12.75">
      <c r="A845" s="5">
        <v>44264.77083333333</v>
      </c>
      <c r="B845" s="6">
        <v>190.222457885742</v>
      </c>
    </row>
    <row r="846" spans="1:2" ht="12.75">
      <c r="A846" s="5">
        <v>44264.78125</v>
      </c>
      <c r="B846" s="6">
        <v>205.709121704102</v>
      </c>
    </row>
    <row r="847" spans="1:2" ht="12.75">
      <c r="A847" s="5">
        <v>44264.791666666664</v>
      </c>
      <c r="B847" s="6">
        <v>175.972686767578</v>
      </c>
    </row>
    <row r="848" spans="1:2" ht="12.75">
      <c r="A848" s="5">
        <v>44264.80208333333</v>
      </c>
      <c r="B848" s="6">
        <v>144.269439697266</v>
      </c>
    </row>
    <row r="849" spans="1:2" ht="12.75">
      <c r="A849" s="5">
        <v>44264.8125</v>
      </c>
      <c r="B849" s="6">
        <v>178.861251831055</v>
      </c>
    </row>
    <row r="850" spans="1:2" ht="12.75">
      <c r="A850" s="5">
        <v>44264.822916666664</v>
      </c>
      <c r="B850" s="6">
        <v>177.487884521484</v>
      </c>
    </row>
    <row r="851" spans="1:2" ht="12.75">
      <c r="A851" s="5">
        <v>44264.83333333333</v>
      </c>
      <c r="B851" s="6">
        <v>113.714477539063</v>
      </c>
    </row>
    <row r="852" spans="1:2" ht="12.75">
      <c r="A852" s="5">
        <v>44264.84375</v>
      </c>
      <c r="B852" s="6">
        <v>178.035583496094</v>
      </c>
    </row>
    <row r="853" spans="1:2" ht="12.75">
      <c r="A853" s="5">
        <v>44264.854166666664</v>
      </c>
      <c r="B853" s="6">
        <v>270.625</v>
      </c>
    </row>
    <row r="854" spans="1:2" ht="12.75">
      <c r="A854" s="5">
        <v>44264.86458333333</v>
      </c>
      <c r="B854" s="6">
        <v>322.423278808594</v>
      </c>
    </row>
    <row r="855" spans="1:2" ht="12.75">
      <c r="A855" s="5">
        <v>44264.875</v>
      </c>
      <c r="B855" s="6">
        <v>181.761917114258</v>
      </c>
    </row>
    <row r="856" spans="1:2" ht="12.75">
      <c r="A856" s="5">
        <v>44264.885416666664</v>
      </c>
      <c r="B856" s="6">
        <v>334.204803466797</v>
      </c>
    </row>
    <row r="857" spans="1:2" ht="12.75">
      <c r="A857" s="5">
        <v>44264.89583333333</v>
      </c>
      <c r="B857" s="6">
        <v>407.098358154297</v>
      </c>
    </row>
    <row r="858" spans="1:2" ht="12.75">
      <c r="A858" s="5">
        <v>44264.90625</v>
      </c>
      <c r="B858" s="6">
        <v>411.958068847656</v>
      </c>
    </row>
    <row r="859" spans="1:2" ht="12.75">
      <c r="A859" s="5">
        <v>44264.916666666664</v>
      </c>
      <c r="B859" s="6">
        <v>476.266754150391</v>
      </c>
    </row>
    <row r="860" spans="1:2" ht="12.75">
      <c r="A860" s="5">
        <v>44264.92708333333</v>
      </c>
      <c r="B860" s="6">
        <v>500.428039550781</v>
      </c>
    </row>
    <row r="861" spans="1:2" ht="12.75">
      <c r="A861" s="5">
        <v>44264.9375</v>
      </c>
      <c r="B861" s="6">
        <v>555.788452148438</v>
      </c>
    </row>
    <row r="862" spans="1:2" ht="12.75">
      <c r="A862" s="5">
        <v>44264.947916666664</v>
      </c>
      <c r="B862" s="6">
        <v>455.772674560547</v>
      </c>
    </row>
    <row r="863" spans="1:2" ht="12.75">
      <c r="A863" s="5">
        <v>44264.95833333333</v>
      </c>
      <c r="B863" s="6">
        <v>395.882415771484</v>
      </c>
    </row>
    <row r="864" spans="1:2" ht="12.75">
      <c r="A864" s="5">
        <v>44264.96875</v>
      </c>
      <c r="B864" s="6">
        <v>499.42919921875</v>
      </c>
    </row>
    <row r="865" spans="1:2" ht="12.75">
      <c r="A865" s="5">
        <v>44264.979166666664</v>
      </c>
      <c r="B865" s="6">
        <v>518.23974609375</v>
      </c>
    </row>
    <row r="866" spans="1:2" ht="12.75">
      <c r="A866" s="5">
        <v>44264.98958333333</v>
      </c>
      <c r="B866" s="6">
        <v>528.922424316406</v>
      </c>
    </row>
    <row r="867" spans="1:2" ht="12.75">
      <c r="A867" s="5">
        <v>44265</v>
      </c>
      <c r="B867" s="6">
        <v>555.692565917969</v>
      </c>
    </row>
    <row r="868" spans="1:2" ht="12.75">
      <c r="A868" s="5">
        <v>44265.010416666664</v>
      </c>
      <c r="B868" s="6">
        <v>567.119873046875</v>
      </c>
    </row>
    <row r="869" spans="1:2" ht="12.75">
      <c r="A869" s="5">
        <v>44265.02083333333</v>
      </c>
      <c r="B869" s="6">
        <v>636.310424804688</v>
      </c>
    </row>
    <row r="870" spans="1:2" ht="12.75">
      <c r="A870" s="5">
        <v>44265.03125</v>
      </c>
      <c r="B870" s="6">
        <v>661.018676757813</v>
      </c>
    </row>
    <row r="871" spans="1:2" ht="12.75">
      <c r="A871" s="5">
        <v>44265.041666666664</v>
      </c>
      <c r="B871" s="6">
        <v>682.685852050781</v>
      </c>
    </row>
    <row r="872" spans="1:2" ht="12.75">
      <c r="A872" s="5">
        <v>44265.05208333333</v>
      </c>
      <c r="B872" s="6">
        <v>645.058288574219</v>
      </c>
    </row>
    <row r="873" spans="1:2" ht="12.75">
      <c r="A873" s="5">
        <v>44265.0625</v>
      </c>
      <c r="B873" s="6">
        <v>638.709350585938</v>
      </c>
    </row>
    <row r="874" spans="1:2" ht="12.75">
      <c r="A874" s="5">
        <v>44265.072916666664</v>
      </c>
      <c r="B874" s="6">
        <v>581.93798828125</v>
      </c>
    </row>
    <row r="875" spans="1:2" ht="12.75">
      <c r="A875" s="5">
        <v>44265.08333333333</v>
      </c>
      <c r="B875" s="6">
        <v>579.937927246094</v>
      </c>
    </row>
    <row r="876" spans="1:2" ht="12.75">
      <c r="A876" s="5">
        <v>44265.09375</v>
      </c>
      <c r="B876" s="6">
        <v>588.448974609375</v>
      </c>
    </row>
    <row r="877" spans="1:2" ht="12.75">
      <c r="A877" s="5">
        <v>44265.104166666664</v>
      </c>
      <c r="B877" s="6">
        <v>574.183776855469</v>
      </c>
    </row>
    <row r="878" spans="1:2" ht="12.75">
      <c r="A878" s="5">
        <v>44265.11458333333</v>
      </c>
      <c r="B878" s="6">
        <v>535.638305664063</v>
      </c>
    </row>
    <row r="879" spans="1:2" ht="12.75">
      <c r="A879" s="5">
        <v>44265.125</v>
      </c>
      <c r="B879" s="6">
        <v>550.471008300781</v>
      </c>
    </row>
    <row r="880" spans="1:2" ht="12.75">
      <c r="A880" s="5">
        <v>44265.135416666664</v>
      </c>
      <c r="B880" s="6">
        <v>609.929077148438</v>
      </c>
    </row>
    <row r="881" spans="1:2" ht="12.75">
      <c r="A881" s="5">
        <v>44265.14583333333</v>
      </c>
      <c r="B881" s="6">
        <v>618.135498046875</v>
      </c>
    </row>
    <row r="882" spans="1:2" ht="12.75">
      <c r="A882" s="5">
        <v>44265.15625</v>
      </c>
      <c r="B882" s="6">
        <v>617.473754882813</v>
      </c>
    </row>
    <row r="883" spans="1:2" ht="12.75">
      <c r="A883" s="5">
        <v>44265.166666666664</v>
      </c>
      <c r="B883" s="6">
        <v>642.358703613281</v>
      </c>
    </row>
    <row r="884" spans="1:2" ht="12.75">
      <c r="A884" s="5">
        <v>44265.17708333333</v>
      </c>
      <c r="B884" s="6">
        <v>707.716430664063</v>
      </c>
    </row>
    <row r="885" spans="1:2" ht="12.75">
      <c r="A885" s="5">
        <v>44265.1875</v>
      </c>
      <c r="B885" s="6">
        <v>694.278259277344</v>
      </c>
    </row>
    <row r="886" spans="1:2" ht="12.75">
      <c r="A886" s="5">
        <v>44265.197916666664</v>
      </c>
      <c r="B886" s="6">
        <v>617.278442382813</v>
      </c>
    </row>
    <row r="887" spans="1:2" ht="12.75">
      <c r="A887" s="5">
        <v>44265.20833333333</v>
      </c>
      <c r="B887" s="6">
        <v>499.418792724609</v>
      </c>
    </row>
    <row r="888" spans="1:2" ht="12.75">
      <c r="A888" s="5">
        <v>44265.21875</v>
      </c>
      <c r="B888" s="6">
        <v>352.353057861328</v>
      </c>
    </row>
    <row r="889" spans="1:2" ht="12.75">
      <c r="A889" s="5">
        <v>44265.229166666664</v>
      </c>
      <c r="B889" s="6">
        <v>281.510833740234</v>
      </c>
    </row>
    <row r="890" spans="1:2" ht="12.75">
      <c r="A890" s="5">
        <v>44265.23958333333</v>
      </c>
      <c r="B890" s="6">
        <v>206.531036376953</v>
      </c>
    </row>
    <row r="891" spans="1:2" ht="12.75">
      <c r="A891" s="5">
        <v>44265.25</v>
      </c>
      <c r="B891" s="6">
        <v>130.250869750977</v>
      </c>
    </row>
    <row r="892" spans="1:2" ht="12.75">
      <c r="A892" s="5">
        <v>44265.260416666664</v>
      </c>
      <c r="B892" s="6">
        <v>11.3212060928345</v>
      </c>
    </row>
    <row r="893" spans="1:2" ht="12.75">
      <c r="A893" s="5">
        <v>44265.27083333333</v>
      </c>
      <c r="B893" s="6">
        <v>-65.7442092895508</v>
      </c>
    </row>
    <row r="894" spans="1:2" ht="12.75">
      <c r="A894" s="5">
        <v>44265.28125</v>
      </c>
      <c r="B894" s="6">
        <v>82.373893737793</v>
      </c>
    </row>
    <row r="895" spans="1:2" ht="12.75">
      <c r="A895" s="5">
        <v>44265.291666666664</v>
      </c>
      <c r="B895" s="6">
        <v>200.737350463867</v>
      </c>
    </row>
    <row r="896" spans="1:2" ht="12.75">
      <c r="A896" s="5">
        <v>44265.30208333333</v>
      </c>
      <c r="B896" s="6">
        <v>287.355865478516</v>
      </c>
    </row>
    <row r="897" spans="1:2" ht="12.75">
      <c r="A897" s="5">
        <v>44265.3125</v>
      </c>
      <c r="B897" s="6">
        <v>404.934997558594</v>
      </c>
    </row>
    <row r="898" spans="1:2" ht="12.75">
      <c r="A898" s="5">
        <v>44265.322916666664</v>
      </c>
      <c r="B898" s="6">
        <v>469.335021972656</v>
      </c>
    </row>
    <row r="899" spans="1:2" ht="12.75">
      <c r="A899" s="5">
        <v>44265.33333333333</v>
      </c>
      <c r="B899" s="6">
        <v>498.813079833984</v>
      </c>
    </row>
    <row r="900" spans="1:2" ht="12.75">
      <c r="A900" s="5">
        <v>44265.34375</v>
      </c>
      <c r="B900" s="6">
        <v>527.363708496094</v>
      </c>
    </row>
    <row r="901" spans="1:2" ht="12.75">
      <c r="A901" s="5">
        <v>44265.354166666664</v>
      </c>
      <c r="B901" s="6">
        <v>570.910522460938</v>
      </c>
    </row>
    <row r="902" spans="1:2" ht="12.75">
      <c r="A902" s="5">
        <v>44265.36458333333</v>
      </c>
      <c r="B902" s="6">
        <v>584.278686523438</v>
      </c>
    </row>
    <row r="903" spans="1:2" ht="12.75">
      <c r="A903" s="5">
        <v>44265.375</v>
      </c>
      <c r="B903" s="6">
        <v>599.625366210938</v>
      </c>
    </row>
    <row r="904" spans="1:2" ht="12.75">
      <c r="A904" s="5">
        <v>44265.385416666664</v>
      </c>
      <c r="B904" s="6">
        <v>649.913879394531</v>
      </c>
    </row>
    <row r="905" spans="1:2" ht="12.75">
      <c r="A905" s="5">
        <v>44265.39583333333</v>
      </c>
      <c r="B905" s="6">
        <v>684.210388183594</v>
      </c>
    </row>
    <row r="906" spans="1:2" ht="12.75">
      <c r="A906" s="5">
        <v>44265.40625</v>
      </c>
      <c r="B906" s="6">
        <v>700.814758300781</v>
      </c>
    </row>
    <row r="907" spans="1:2" ht="12.75">
      <c r="A907" s="5">
        <v>44265.416666666664</v>
      </c>
      <c r="B907" s="6">
        <v>757.788757324219</v>
      </c>
    </row>
    <row r="908" spans="1:2" ht="12.75">
      <c r="A908" s="5">
        <v>44265.42708333333</v>
      </c>
      <c r="B908" s="6">
        <v>804.35888671875</v>
      </c>
    </row>
    <row r="909" spans="1:2" ht="12.75">
      <c r="A909" s="5">
        <v>44265.4375</v>
      </c>
      <c r="B909" s="6">
        <v>816.344909667969</v>
      </c>
    </row>
    <row r="910" spans="1:2" ht="12.75">
      <c r="A910" s="5">
        <v>44265.447916666664</v>
      </c>
      <c r="B910" s="6">
        <v>749.324768066406</v>
      </c>
    </row>
    <row r="911" spans="1:2" ht="12.75">
      <c r="A911" s="5">
        <v>44265.45833333333</v>
      </c>
      <c r="B911" s="6">
        <v>697.758056640625</v>
      </c>
    </row>
    <row r="912" spans="1:2" ht="12.75">
      <c r="A912" s="5">
        <v>44265.46875</v>
      </c>
      <c r="B912" s="6">
        <v>723.254821777344</v>
      </c>
    </row>
    <row r="913" spans="1:2" ht="12.75">
      <c r="A913" s="5">
        <v>44265.479166666664</v>
      </c>
      <c r="B913" s="6">
        <v>740.230895996094</v>
      </c>
    </row>
    <row r="914" spans="1:2" ht="12.75">
      <c r="A914" s="5">
        <v>44265.48958333333</v>
      </c>
      <c r="B914" s="6">
        <v>698.288818359375</v>
      </c>
    </row>
    <row r="915" spans="1:2" ht="12.75">
      <c r="A915" s="5">
        <v>44265.5</v>
      </c>
      <c r="B915" s="6">
        <v>695.600219726563</v>
      </c>
    </row>
    <row r="916" spans="1:2" ht="12.75">
      <c r="A916" s="5">
        <v>44265.510416666664</v>
      </c>
      <c r="B916" s="6">
        <v>605.230895996094</v>
      </c>
    </row>
    <row r="917" spans="1:2" ht="12.75">
      <c r="A917" s="5">
        <v>44265.52083333333</v>
      </c>
      <c r="B917" s="6">
        <v>524.19091796875</v>
      </c>
    </row>
    <row r="918" spans="1:2" ht="12.75">
      <c r="A918" s="5">
        <v>44265.53125</v>
      </c>
      <c r="B918" s="6">
        <v>467.427307128906</v>
      </c>
    </row>
    <row r="919" spans="1:2" ht="12.75">
      <c r="A919" s="5">
        <v>44265.541666666664</v>
      </c>
      <c r="B919" s="6">
        <v>533.749206542969</v>
      </c>
    </row>
    <row r="920" spans="1:2" ht="12.75">
      <c r="A920" s="5">
        <v>44265.55208333333</v>
      </c>
      <c r="B920" s="6">
        <v>635.093322753906</v>
      </c>
    </row>
    <row r="921" spans="1:2" ht="12.75">
      <c r="A921" s="5">
        <v>44265.5625</v>
      </c>
      <c r="B921" s="6"/>
    </row>
    <row r="922" spans="1:2" ht="12.75">
      <c r="A922" s="5">
        <v>44265.572916666664</v>
      </c>
      <c r="B922" s="6">
        <v>733.981750488281</v>
      </c>
    </row>
    <row r="923" spans="1:2" ht="12.75">
      <c r="A923" s="5">
        <v>44265.58333333333</v>
      </c>
      <c r="B923" s="6">
        <v>862.23828125</v>
      </c>
    </row>
    <row r="924" spans="1:2" ht="12.75">
      <c r="A924" s="5">
        <v>44265.59375</v>
      </c>
      <c r="B924" s="6">
        <v>871.962219238281</v>
      </c>
    </row>
    <row r="925" spans="1:2" ht="12.75">
      <c r="A925" s="5">
        <v>44265.604166666664</v>
      </c>
      <c r="B925" s="6">
        <v>800.08544921875</v>
      </c>
    </row>
    <row r="926" spans="1:2" ht="12.75">
      <c r="A926" s="5">
        <v>44265.61458333333</v>
      </c>
      <c r="B926" s="6">
        <v>731.5654296875</v>
      </c>
    </row>
    <row r="927" spans="1:2" ht="12.75">
      <c r="A927" s="5">
        <v>44265.625</v>
      </c>
      <c r="B927" s="6">
        <v>685.323364257813</v>
      </c>
    </row>
    <row r="928" spans="1:2" ht="12.75">
      <c r="A928" s="5">
        <v>44265.635416666664</v>
      </c>
      <c r="B928" s="6">
        <v>685.299743652344</v>
      </c>
    </row>
    <row r="929" spans="1:2" ht="12.75">
      <c r="A929" s="5">
        <v>44265.64583333333</v>
      </c>
      <c r="B929" s="6">
        <v>695.022644042969</v>
      </c>
    </row>
    <row r="930" spans="1:2" ht="12.75">
      <c r="A930" s="5">
        <v>44265.65625</v>
      </c>
      <c r="B930" s="6">
        <v>668.980834960938</v>
      </c>
    </row>
    <row r="931" spans="1:2" ht="12.75">
      <c r="A931" s="5">
        <v>44265.666666666664</v>
      </c>
      <c r="B931" s="6">
        <v>627.745239257813</v>
      </c>
    </row>
    <row r="932" spans="1:2" ht="12.75">
      <c r="A932" s="5">
        <v>44265.67708333333</v>
      </c>
      <c r="B932" s="6">
        <v>509.480407714844</v>
      </c>
    </row>
    <row r="933" spans="1:2" ht="12.75">
      <c r="A933" s="5">
        <v>44265.6875</v>
      </c>
      <c r="B933" s="6">
        <v>418.329010009766</v>
      </c>
    </row>
    <row r="934" spans="1:2" ht="12.75">
      <c r="A934" s="5">
        <v>44265.697916666664</v>
      </c>
      <c r="B934" s="6">
        <v>361.890960693359</v>
      </c>
    </row>
    <row r="935" spans="1:2" ht="12.75">
      <c r="A935" s="5">
        <v>44265.70833333333</v>
      </c>
      <c r="B935" s="6">
        <v>330.981658935547</v>
      </c>
    </row>
    <row r="936" spans="1:2" ht="12.75">
      <c r="A936" s="5">
        <v>44265.71875</v>
      </c>
      <c r="B936" s="6">
        <v>393.392913818359</v>
      </c>
    </row>
    <row r="937" spans="1:2" ht="12.75">
      <c r="A937" s="5">
        <v>44265.729166666664</v>
      </c>
      <c r="B937" s="6">
        <v>422.517700195313</v>
      </c>
    </row>
    <row r="938" spans="1:2" ht="12.75">
      <c r="A938" s="5">
        <v>44265.73958333333</v>
      </c>
      <c r="B938" s="6">
        <v>406.471252441406</v>
      </c>
    </row>
    <row r="939" spans="1:2" ht="12.75">
      <c r="A939" s="5">
        <v>44265.75</v>
      </c>
      <c r="B939" s="6">
        <v>393.514129638672</v>
      </c>
    </row>
    <row r="940" spans="1:2" ht="12.75">
      <c r="A940" s="5">
        <v>44265.760416666664</v>
      </c>
      <c r="B940" s="6">
        <v>342.733215332031</v>
      </c>
    </row>
    <row r="941" spans="1:2" ht="12.75">
      <c r="A941" s="5">
        <v>44265.77083333333</v>
      </c>
      <c r="B941" s="6">
        <v>378.280609130859</v>
      </c>
    </row>
    <row r="942" spans="1:2" ht="12.75">
      <c r="A942" s="5">
        <v>44265.78125</v>
      </c>
      <c r="B942" s="6">
        <v>356.263427734375</v>
      </c>
    </row>
    <row r="943" spans="1:2" ht="12.75">
      <c r="A943" s="5">
        <v>44265.791666666664</v>
      </c>
      <c r="B943" s="6">
        <v>346.327484130859</v>
      </c>
    </row>
    <row r="944" spans="1:2" ht="12.75">
      <c r="A944" s="5">
        <v>44265.80208333333</v>
      </c>
      <c r="B944" s="6">
        <v>414.609832763672</v>
      </c>
    </row>
    <row r="945" spans="1:2" ht="12.75">
      <c r="A945" s="5">
        <v>44265.8125</v>
      </c>
      <c r="B945" s="6">
        <v>418.223419189453</v>
      </c>
    </row>
    <row r="946" spans="1:2" ht="12.75">
      <c r="A946" s="5">
        <v>44265.822916666664</v>
      </c>
      <c r="B946" s="6">
        <v>404.691772460938</v>
      </c>
    </row>
    <row r="947" spans="1:2" ht="12.75">
      <c r="A947" s="5">
        <v>44265.83333333333</v>
      </c>
      <c r="B947" s="6">
        <v>407.222351074219</v>
      </c>
    </row>
    <row r="948" spans="1:2" ht="12.75">
      <c r="A948" s="5">
        <v>44265.84375</v>
      </c>
      <c r="B948" s="6">
        <v>504.775634765625</v>
      </c>
    </row>
    <row r="949" spans="1:2" ht="12.75">
      <c r="A949" s="5">
        <v>44265.854166666664</v>
      </c>
      <c r="B949" s="6">
        <v>546.934509277344</v>
      </c>
    </row>
    <row r="950" spans="1:2" ht="12.75">
      <c r="A950" s="5">
        <v>44265.86458333333</v>
      </c>
      <c r="B950" s="6">
        <v>512.3896484375</v>
      </c>
    </row>
    <row r="951" spans="1:2" ht="12.75">
      <c r="A951" s="5">
        <v>44265.875</v>
      </c>
      <c r="B951" s="6">
        <v>519.431213378906</v>
      </c>
    </row>
    <row r="952" spans="1:2" ht="12.75">
      <c r="A952" s="5">
        <v>44265.885416666664</v>
      </c>
      <c r="B952" s="6">
        <v>570.550354003906</v>
      </c>
    </row>
    <row r="953" spans="1:2" ht="12.75">
      <c r="A953" s="5">
        <v>44265.89583333333</v>
      </c>
      <c r="B953" s="6">
        <v>563.901123046875</v>
      </c>
    </row>
    <row r="954" spans="1:2" ht="12.75">
      <c r="A954" s="5">
        <v>44265.90625</v>
      </c>
      <c r="B954" s="6">
        <v>467.077758789063</v>
      </c>
    </row>
    <row r="955" spans="1:2" ht="12.75">
      <c r="A955" s="5">
        <v>44265.916666666664</v>
      </c>
      <c r="B955" s="6">
        <v>509.33349609375</v>
      </c>
    </row>
    <row r="956" spans="1:2" ht="12.75">
      <c r="A956" s="5">
        <v>44265.92708333333</v>
      </c>
      <c r="B956" s="6">
        <v>574.414855957031</v>
      </c>
    </row>
    <row r="957" spans="1:2" ht="12.75">
      <c r="A957" s="5">
        <v>44265.9375</v>
      </c>
      <c r="B957" s="6">
        <v>674.675659179688</v>
      </c>
    </row>
    <row r="958" spans="1:2" ht="12.75">
      <c r="A958" s="5">
        <v>44265.947916666664</v>
      </c>
      <c r="B958" s="6">
        <v>634.059265136719</v>
      </c>
    </row>
    <row r="959" spans="1:2" ht="12.75">
      <c r="A959" s="5">
        <v>44265.95833333333</v>
      </c>
      <c r="B959" s="6">
        <v>610.202697753906</v>
      </c>
    </row>
    <row r="960" spans="1:2" ht="12.75">
      <c r="A960" s="5">
        <v>44265.96875</v>
      </c>
      <c r="B960" s="6">
        <v>549.52734375</v>
      </c>
    </row>
    <row r="961" spans="1:2" ht="12.75">
      <c r="A961" s="5">
        <v>44265.979166666664</v>
      </c>
      <c r="B961" s="6">
        <v>617.142639160156</v>
      </c>
    </row>
    <row r="962" spans="1:2" ht="12.75">
      <c r="A962" s="5">
        <v>44265.98958333333</v>
      </c>
      <c r="B962" s="6">
        <v>612.463317871094</v>
      </c>
    </row>
    <row r="963" spans="1:2" ht="12.75">
      <c r="A963" s="5">
        <v>44266</v>
      </c>
      <c r="B963" s="6">
        <v>624.129638671875</v>
      </c>
    </row>
    <row r="964" spans="1:2" ht="12.75">
      <c r="A964" s="5">
        <v>44266.010416666664</v>
      </c>
      <c r="B964" s="6">
        <v>687.860595703125</v>
      </c>
    </row>
    <row r="965" spans="1:2" ht="12.75">
      <c r="A965" s="5">
        <v>44266.02083333333</v>
      </c>
      <c r="B965" s="6">
        <v>715.800231933594</v>
      </c>
    </row>
    <row r="966" spans="1:2" ht="12.75">
      <c r="A966" s="5">
        <v>44266.03125</v>
      </c>
      <c r="B966" s="6">
        <v>703.671325683594</v>
      </c>
    </row>
    <row r="967" spans="1:2" ht="12.75">
      <c r="A967" s="5">
        <v>44266.041666666664</v>
      </c>
      <c r="B967" s="6">
        <v>699.867919921875</v>
      </c>
    </row>
    <row r="968" spans="1:2" ht="12.75">
      <c r="A968" s="5">
        <v>44266.05208333333</v>
      </c>
      <c r="B968" s="6">
        <v>667.724792480469</v>
      </c>
    </row>
    <row r="969" spans="1:2" ht="12.75">
      <c r="A969" s="5">
        <v>44266.0625</v>
      </c>
      <c r="B969" s="6">
        <v>646.91162109375</v>
      </c>
    </row>
    <row r="970" spans="1:2" ht="12.75">
      <c r="A970" s="5">
        <v>44266.072916666664</v>
      </c>
      <c r="B970" s="6">
        <v>676.318298339844</v>
      </c>
    </row>
    <row r="971" spans="1:2" ht="12.75">
      <c r="A971" s="5">
        <v>44266.08333333333</v>
      </c>
      <c r="B971" s="6">
        <v>662.305480957031</v>
      </c>
    </row>
    <row r="972" spans="1:2" ht="12.75">
      <c r="A972" s="5">
        <v>44266.09375</v>
      </c>
      <c r="B972" s="6">
        <v>629.466979980469</v>
      </c>
    </row>
    <row r="973" spans="1:2" ht="12.75">
      <c r="A973" s="5">
        <v>44266.104166666664</v>
      </c>
      <c r="B973" s="6">
        <v>616.415832519531</v>
      </c>
    </row>
    <row r="974" spans="1:2" ht="12.75">
      <c r="A974" s="5">
        <v>44266.11458333333</v>
      </c>
      <c r="B974" s="6">
        <v>601.113708496094</v>
      </c>
    </row>
    <row r="975" spans="1:2" ht="12.75">
      <c r="A975" s="5">
        <v>44266.125</v>
      </c>
      <c r="B975" s="6">
        <v>602.587768554688</v>
      </c>
    </row>
    <row r="976" spans="1:2" ht="12.75">
      <c r="A976" s="5">
        <v>44266.135416666664</v>
      </c>
      <c r="B976" s="6">
        <v>598.605834960938</v>
      </c>
    </row>
    <row r="977" spans="1:2" ht="12.75">
      <c r="A977" s="5">
        <v>44266.14583333333</v>
      </c>
      <c r="B977" s="6">
        <v>584.743408203125</v>
      </c>
    </row>
    <row r="978" spans="1:2" ht="12.75">
      <c r="A978" s="5">
        <v>44266.15625</v>
      </c>
      <c r="B978" s="6">
        <v>560.482116699219</v>
      </c>
    </row>
    <row r="979" spans="1:2" ht="12.75">
      <c r="A979" s="5">
        <v>44266.166666666664</v>
      </c>
      <c r="B979" s="6">
        <v>536.743530273438</v>
      </c>
    </row>
    <row r="980" spans="1:2" ht="12.75">
      <c r="A980" s="5">
        <v>44266.17708333333</v>
      </c>
      <c r="B980" s="6">
        <v>427.891998291016</v>
      </c>
    </row>
    <row r="981" spans="1:2" ht="12.75">
      <c r="A981" s="5">
        <v>44266.1875</v>
      </c>
      <c r="B981" s="6">
        <v>405.315826416016</v>
      </c>
    </row>
    <row r="982" spans="1:2" ht="12.75">
      <c r="A982" s="5">
        <v>44266.197916666664</v>
      </c>
      <c r="B982" s="6">
        <v>364.758087158203</v>
      </c>
    </row>
    <row r="983" spans="1:2" ht="12.75">
      <c r="A983" s="5">
        <v>44266.20833333333</v>
      </c>
      <c r="B983" s="6">
        <v>310.375854492188</v>
      </c>
    </row>
    <row r="984" spans="1:2" ht="12.75">
      <c r="A984" s="5">
        <v>44266.21875</v>
      </c>
      <c r="B984" s="6">
        <v>129.747863769531</v>
      </c>
    </row>
    <row r="985" spans="1:2" ht="12.75">
      <c r="A985" s="5">
        <v>44266.229166666664</v>
      </c>
      <c r="B985" s="6">
        <v>39.2321090698242</v>
      </c>
    </row>
    <row r="986" spans="1:2" ht="12.75">
      <c r="A986" s="5">
        <v>44266.23958333333</v>
      </c>
      <c r="B986" s="6">
        <v>72.7573776245117</v>
      </c>
    </row>
    <row r="987" spans="1:2" ht="12.75">
      <c r="A987" s="5">
        <v>44266.25</v>
      </c>
      <c r="B987" s="6">
        <v>30.2373294830322</v>
      </c>
    </row>
    <row r="988" spans="1:2" ht="12.75">
      <c r="A988" s="5">
        <v>44266.260416666664</v>
      </c>
      <c r="B988" s="6">
        <v>3.2146155834198</v>
      </c>
    </row>
    <row r="989" spans="1:2" ht="12.75">
      <c r="A989" s="5">
        <v>44266.27083333333</v>
      </c>
      <c r="B989" s="6">
        <v>4.77762937545776</v>
      </c>
    </row>
    <row r="990" spans="1:2" ht="12.75">
      <c r="A990" s="5">
        <v>44266.28125</v>
      </c>
      <c r="B990" s="6">
        <v>75.0662841796875</v>
      </c>
    </row>
    <row r="991" spans="1:2" ht="12.75">
      <c r="A991" s="5">
        <v>44266.291666666664</v>
      </c>
      <c r="B991" s="6">
        <v>177.150497436523</v>
      </c>
    </row>
    <row r="992" spans="1:2" ht="12.75">
      <c r="A992" s="5">
        <v>44266.30208333333</v>
      </c>
      <c r="B992" s="6">
        <v>312.919921875</v>
      </c>
    </row>
    <row r="993" spans="1:2" ht="12.75">
      <c r="A993" s="5">
        <v>44266.3125</v>
      </c>
      <c r="B993" s="6">
        <v>388.584625244141</v>
      </c>
    </row>
    <row r="994" spans="1:2" ht="12.75">
      <c r="A994" s="5">
        <v>44266.322916666664</v>
      </c>
      <c r="B994" s="6">
        <v>432.4482421875</v>
      </c>
    </row>
    <row r="995" spans="1:2" ht="12.75">
      <c r="A995" s="5">
        <v>44266.33333333333</v>
      </c>
      <c r="B995" s="6">
        <v>429.842864990234</v>
      </c>
    </row>
    <row r="996" spans="1:2" ht="12.75">
      <c r="A996" s="5">
        <v>44266.34375</v>
      </c>
      <c r="B996" s="6">
        <v>474.426422119141</v>
      </c>
    </row>
    <row r="997" spans="1:2" ht="12.75">
      <c r="A997" s="5">
        <v>44266.354166666664</v>
      </c>
      <c r="B997" s="6">
        <v>575.828369140625</v>
      </c>
    </row>
    <row r="998" spans="1:2" ht="12.75">
      <c r="A998" s="5">
        <v>44266.36458333333</v>
      </c>
      <c r="B998" s="6">
        <v>548.253723144531</v>
      </c>
    </row>
    <row r="999" spans="1:2" ht="12.75">
      <c r="A999" s="5">
        <v>44266.375</v>
      </c>
      <c r="B999" s="6">
        <v>550.859375</v>
      </c>
    </row>
    <row r="1000" spans="1:2" ht="12.75">
      <c r="A1000" s="5">
        <v>44266.385416666664</v>
      </c>
      <c r="B1000" s="6">
        <v>691.817993164063</v>
      </c>
    </row>
    <row r="1001" spans="1:2" ht="12.75">
      <c r="A1001" s="5">
        <v>44266.39583333333</v>
      </c>
      <c r="B1001" s="6">
        <v>720.220581054688</v>
      </c>
    </row>
    <row r="1002" spans="1:2" ht="12.75">
      <c r="A1002" s="5">
        <v>44266.40625</v>
      </c>
      <c r="B1002" s="6">
        <v>731.033935546875</v>
      </c>
    </row>
    <row r="1003" spans="1:2" ht="12.75">
      <c r="A1003" s="5">
        <v>44266.416666666664</v>
      </c>
      <c r="B1003" s="6">
        <v>656.954406738281</v>
      </c>
    </row>
    <row r="1004" spans="1:2" ht="12.75">
      <c r="A1004" s="5">
        <v>44266.42708333333</v>
      </c>
      <c r="B1004" s="6">
        <v>594.5888671875</v>
      </c>
    </row>
    <row r="1005" spans="1:2" ht="12.75">
      <c r="A1005" s="5">
        <v>44266.4375</v>
      </c>
      <c r="B1005" s="6">
        <v>586.2490234375</v>
      </c>
    </row>
    <row r="1006" spans="1:2" ht="12.75">
      <c r="A1006" s="5">
        <v>44266.447916666664</v>
      </c>
      <c r="B1006" s="6">
        <v>439.803131103516</v>
      </c>
    </row>
    <row r="1007" spans="1:2" ht="12.75">
      <c r="A1007" s="5">
        <v>44266.45833333333</v>
      </c>
      <c r="B1007" s="6">
        <v>451.270294189453</v>
      </c>
    </row>
    <row r="1008" spans="1:2" ht="12.75">
      <c r="A1008" s="5">
        <v>44266.46875</v>
      </c>
      <c r="B1008" s="6">
        <v>513.996276855469</v>
      </c>
    </row>
    <row r="1009" spans="1:2" ht="12.75">
      <c r="A1009" s="5">
        <v>44266.479166666664</v>
      </c>
      <c r="B1009" s="6">
        <v>532.848022460938</v>
      </c>
    </row>
    <row r="1010" spans="1:2" ht="12.75">
      <c r="A1010" s="5">
        <v>44266.48958333333</v>
      </c>
      <c r="B1010" s="6">
        <v>531.145385742188</v>
      </c>
    </row>
    <row r="1011" spans="1:2" ht="12.75">
      <c r="A1011" s="5">
        <v>44266.5</v>
      </c>
      <c r="B1011" s="6">
        <v>580.912170410156</v>
      </c>
    </row>
    <row r="1012" spans="1:2" ht="12.75">
      <c r="A1012" s="5">
        <v>44266.510416666664</v>
      </c>
      <c r="B1012" s="6">
        <v>587.650451660156</v>
      </c>
    </row>
    <row r="1013" spans="1:2" ht="12.75">
      <c r="A1013" s="5">
        <v>44266.52083333333</v>
      </c>
      <c r="B1013" s="6">
        <v>612.6669921875</v>
      </c>
    </row>
    <row r="1014" spans="1:2" ht="12.75">
      <c r="A1014" s="5">
        <v>44266.53125</v>
      </c>
      <c r="B1014" s="6">
        <v>606.21923828125</v>
      </c>
    </row>
    <row r="1015" spans="1:2" ht="12.75">
      <c r="A1015" s="5">
        <v>44266.541666666664</v>
      </c>
      <c r="B1015" s="6">
        <v>645.996643066406</v>
      </c>
    </row>
    <row r="1016" spans="1:2" ht="12.75">
      <c r="A1016" s="5">
        <v>44266.55208333333</v>
      </c>
      <c r="B1016" s="6">
        <v>652.542236328125</v>
      </c>
    </row>
    <row r="1017" spans="1:2" ht="12.75">
      <c r="A1017" s="5">
        <v>44266.5625</v>
      </c>
      <c r="B1017" s="6">
        <v>600.138610839844</v>
      </c>
    </row>
    <row r="1018" spans="1:2" ht="12.75">
      <c r="A1018" s="5">
        <v>44266.572916666664</v>
      </c>
      <c r="B1018" s="6">
        <v>596.468994140625</v>
      </c>
    </row>
    <row r="1019" spans="1:2" ht="12.75">
      <c r="A1019" s="5">
        <v>44266.58333333333</v>
      </c>
      <c r="B1019" s="6">
        <v>590.723754882813</v>
      </c>
    </row>
    <row r="1020" spans="1:2" ht="12.75">
      <c r="A1020" s="5">
        <v>44266.59375</v>
      </c>
      <c r="B1020" s="6">
        <v>610.466674804688</v>
      </c>
    </row>
    <row r="1021" spans="1:2" ht="12.75">
      <c r="A1021" s="5">
        <v>44266.604166666664</v>
      </c>
      <c r="B1021" s="6">
        <v>569.697143554688</v>
      </c>
    </row>
    <row r="1022" spans="1:2" ht="12.75">
      <c r="A1022" s="5">
        <v>44266.61458333333</v>
      </c>
      <c r="B1022" s="6">
        <v>533.057312011719</v>
      </c>
    </row>
    <row r="1023" spans="1:2" ht="12.75">
      <c r="A1023" s="5">
        <v>44266.625</v>
      </c>
      <c r="B1023" s="6">
        <v>522.153198242188</v>
      </c>
    </row>
    <row r="1024" spans="1:2" ht="12.75">
      <c r="A1024" s="5">
        <v>44266.635416666664</v>
      </c>
      <c r="B1024" s="6">
        <v>517.803283691406</v>
      </c>
    </row>
    <row r="1025" spans="1:2" ht="12.75">
      <c r="A1025" s="5">
        <v>44266.64583333333</v>
      </c>
      <c r="B1025" s="6">
        <v>461.44189453125</v>
      </c>
    </row>
    <row r="1026" spans="1:2" ht="12.75">
      <c r="A1026" s="5">
        <v>44266.65625</v>
      </c>
      <c r="B1026" s="6">
        <v>440.820343017578</v>
      </c>
    </row>
    <row r="1027" spans="1:2" ht="12.75">
      <c r="A1027" s="5">
        <v>44266.666666666664</v>
      </c>
      <c r="B1027" s="6">
        <v>396.208618164063</v>
      </c>
    </row>
    <row r="1028" spans="1:2" ht="12.75">
      <c r="A1028" s="5">
        <v>44266.67708333333</v>
      </c>
      <c r="B1028" s="6">
        <v>298.189483642578</v>
      </c>
    </row>
    <row r="1029" spans="1:2" ht="12.75">
      <c r="A1029" s="5">
        <v>44266.6875</v>
      </c>
      <c r="B1029" s="6">
        <v>142.733367919922</v>
      </c>
    </row>
    <row r="1030" spans="1:2" ht="12.75">
      <c r="A1030" s="5">
        <v>44266.697916666664</v>
      </c>
      <c r="B1030" s="6">
        <v>151.874176025391</v>
      </c>
    </row>
    <row r="1031" spans="1:2" ht="12.75">
      <c r="A1031" s="5">
        <v>44266.70833333333</v>
      </c>
      <c r="B1031" s="6">
        <v>130.056167602539</v>
      </c>
    </row>
    <row r="1032" spans="1:2" ht="12.75">
      <c r="A1032" s="5">
        <v>44266.71875</v>
      </c>
      <c r="B1032" s="6">
        <v>-7.5696268081665</v>
      </c>
    </row>
    <row r="1033" spans="1:2" ht="12.75">
      <c r="A1033" s="5">
        <v>44266.729166666664</v>
      </c>
      <c r="B1033" s="6">
        <v>-68.6991882324219</v>
      </c>
    </row>
    <row r="1034" spans="1:2" ht="12.75">
      <c r="A1034" s="5">
        <v>44266.73958333333</v>
      </c>
      <c r="B1034" s="6">
        <v>-32.8582611083984</v>
      </c>
    </row>
    <row r="1035" spans="1:2" ht="12.75">
      <c r="A1035" s="5">
        <v>44266.75</v>
      </c>
      <c r="B1035" s="6">
        <v>-34.7265701293945</v>
      </c>
    </row>
    <row r="1036" spans="1:2" ht="12.75">
      <c r="A1036" s="5">
        <v>44266.760416666664</v>
      </c>
      <c r="B1036" s="6">
        <v>-29.6177635192871</v>
      </c>
    </row>
    <row r="1037" spans="1:2" ht="12.75">
      <c r="A1037" s="5">
        <v>44266.77083333333</v>
      </c>
      <c r="B1037" s="6">
        <v>18.4155521392822</v>
      </c>
    </row>
    <row r="1038" spans="1:2" ht="12.75">
      <c r="A1038" s="5">
        <v>44266.78125</v>
      </c>
      <c r="B1038" s="6">
        <v>93.58056640625</v>
      </c>
    </row>
    <row r="1039" spans="1:2" ht="12.75">
      <c r="A1039" s="5">
        <v>44266.791666666664</v>
      </c>
      <c r="B1039" s="6">
        <v>121.410736083984</v>
      </c>
    </row>
    <row r="1040" spans="1:2" ht="12.75">
      <c r="A1040" s="5">
        <v>44266.80208333333</v>
      </c>
      <c r="B1040" s="6">
        <v>60.8828010559082</v>
      </c>
    </row>
    <row r="1041" spans="1:2" ht="12.75">
      <c r="A1041" s="5">
        <v>44266.8125</v>
      </c>
      <c r="B1041" s="6">
        <v>95.909797668457</v>
      </c>
    </row>
    <row r="1042" spans="1:2" ht="12.75">
      <c r="A1042" s="5">
        <v>44266.822916666664</v>
      </c>
      <c r="B1042" s="6">
        <v>69.0374755859375</v>
      </c>
    </row>
    <row r="1043" spans="1:2" ht="12.75">
      <c r="A1043" s="5">
        <v>44266.83333333333</v>
      </c>
      <c r="B1043" s="6">
        <v>51.6191558837891</v>
      </c>
    </row>
    <row r="1044" spans="1:2" ht="12.75">
      <c r="A1044" s="5">
        <v>44266.84375</v>
      </c>
      <c r="B1044" s="6">
        <v>59.9438362121582</v>
      </c>
    </row>
    <row r="1045" spans="1:2" ht="12.75">
      <c r="A1045" s="5">
        <v>44266.854166666664</v>
      </c>
      <c r="B1045" s="6">
        <v>85.6003570556641</v>
      </c>
    </row>
    <row r="1046" spans="1:2" ht="12.75">
      <c r="A1046" s="5">
        <v>44266.86458333333</v>
      </c>
      <c r="B1046" s="6">
        <v>122.478080749512</v>
      </c>
    </row>
    <row r="1047" spans="1:2" ht="12.75">
      <c r="A1047" s="5">
        <v>44266.875</v>
      </c>
      <c r="B1047" s="6">
        <v>146.024078369141</v>
      </c>
    </row>
    <row r="1048" spans="1:2" ht="12.75">
      <c r="A1048" s="5">
        <v>44266.885416666664</v>
      </c>
      <c r="B1048" s="6">
        <v>173.822296142578</v>
      </c>
    </row>
    <row r="1049" spans="1:2" ht="12.75">
      <c r="A1049" s="5">
        <v>44266.89583333333</v>
      </c>
      <c r="B1049" s="6">
        <v>170.909271240234</v>
      </c>
    </row>
    <row r="1050" spans="1:2" ht="12.75">
      <c r="A1050" s="5">
        <v>44266.90625</v>
      </c>
      <c r="B1050" s="6">
        <v>156.202850341797</v>
      </c>
    </row>
    <row r="1051" spans="1:2" ht="12.75">
      <c r="A1051" s="5">
        <v>44266.916666666664</v>
      </c>
      <c r="B1051" s="6">
        <v>215.303207397461</v>
      </c>
    </row>
    <row r="1052" spans="1:2" ht="12.75">
      <c r="A1052" s="5">
        <v>44266.92708333333</v>
      </c>
      <c r="B1052" s="6">
        <v>174.314804077148</v>
      </c>
    </row>
    <row r="1053" spans="1:2" ht="12.75">
      <c r="A1053" s="5">
        <v>44266.9375</v>
      </c>
      <c r="B1053" s="6">
        <v>163.672927856445</v>
      </c>
    </row>
    <row r="1054" spans="1:2" ht="12.75">
      <c r="A1054" s="5">
        <v>44266.947916666664</v>
      </c>
      <c r="B1054" s="6">
        <v>148.676345825195</v>
      </c>
    </row>
    <row r="1055" spans="1:2" ht="12.75">
      <c r="A1055" s="5">
        <v>44266.95833333333</v>
      </c>
      <c r="B1055" s="6">
        <v>127.20198059082</v>
      </c>
    </row>
    <row r="1056" spans="1:2" ht="12.75">
      <c r="A1056" s="5">
        <v>44266.96875</v>
      </c>
      <c r="B1056" s="6">
        <v>97.3825531005859</v>
      </c>
    </row>
    <row r="1057" spans="1:2" ht="12.75">
      <c r="A1057" s="5">
        <v>44266.979166666664</v>
      </c>
      <c r="B1057" s="6">
        <v>92.5840377807617</v>
      </c>
    </row>
    <row r="1058" spans="1:2" ht="12.75">
      <c r="A1058" s="5">
        <v>44266.98958333333</v>
      </c>
      <c r="B1058" s="6">
        <v>74.7893600463867</v>
      </c>
    </row>
    <row r="1059" spans="1:2" ht="12.75">
      <c r="A1059" s="5">
        <v>44267</v>
      </c>
      <c r="B1059" s="6">
        <v>66.9358596801758</v>
      </c>
    </row>
    <row r="1060" spans="1:2" ht="12.75">
      <c r="A1060" s="5">
        <v>44267.010416666664</v>
      </c>
      <c r="B1060" s="6">
        <v>113.309539794922</v>
      </c>
    </row>
    <row r="1061" spans="1:2" ht="12.75">
      <c r="A1061" s="5">
        <v>44267.02083333333</v>
      </c>
      <c r="B1061" s="6">
        <v>168.658584594727</v>
      </c>
    </row>
    <row r="1062" spans="1:2" ht="12.75">
      <c r="A1062" s="5">
        <v>44267.03125</v>
      </c>
      <c r="B1062" s="6">
        <v>174.314346313477</v>
      </c>
    </row>
    <row r="1063" spans="1:2" ht="12.75">
      <c r="A1063" s="5">
        <v>44267.041666666664</v>
      </c>
      <c r="B1063" s="6">
        <v>152.961776733398</v>
      </c>
    </row>
    <row r="1064" spans="1:2" ht="12.75">
      <c r="A1064" s="5">
        <v>44267.05208333333</v>
      </c>
      <c r="B1064" s="6">
        <v>121.864044189453</v>
      </c>
    </row>
    <row r="1065" spans="1:2" ht="12.75">
      <c r="A1065" s="5">
        <v>44267.0625</v>
      </c>
      <c r="B1065" s="6">
        <v>131.981628417969</v>
      </c>
    </row>
    <row r="1066" spans="1:2" ht="12.75">
      <c r="A1066" s="5">
        <v>44267.072916666664</v>
      </c>
      <c r="B1066" s="6">
        <v>145.273468017578</v>
      </c>
    </row>
    <row r="1067" spans="1:2" ht="12.75">
      <c r="A1067" s="5">
        <v>44267.08333333333</v>
      </c>
      <c r="B1067" s="6">
        <v>144.774765014648</v>
      </c>
    </row>
    <row r="1068" spans="1:2" ht="12.75">
      <c r="A1068" s="5">
        <v>44267.09375</v>
      </c>
      <c r="B1068" s="6">
        <v>157.114364624023</v>
      </c>
    </row>
    <row r="1069" spans="1:2" ht="12.75">
      <c r="A1069" s="5">
        <v>44267.104166666664</v>
      </c>
      <c r="B1069" s="6">
        <v>166.488433837891</v>
      </c>
    </row>
    <row r="1070" spans="1:2" ht="12.75">
      <c r="A1070" s="5">
        <v>44267.11458333333</v>
      </c>
      <c r="B1070" s="6">
        <v>206.347045898438</v>
      </c>
    </row>
    <row r="1071" spans="1:2" ht="12.75">
      <c r="A1071" s="5">
        <v>44267.125</v>
      </c>
      <c r="B1071" s="6">
        <v>177.444427490234</v>
      </c>
    </row>
    <row r="1072" spans="1:2" ht="12.75">
      <c r="A1072" s="5">
        <v>44267.135416666664</v>
      </c>
      <c r="B1072" s="6">
        <v>66.8014602661133</v>
      </c>
    </row>
    <row r="1073" spans="1:2" ht="12.75">
      <c r="A1073" s="5">
        <v>44267.14583333333</v>
      </c>
      <c r="B1073" s="6">
        <v>25.1344718933105</v>
      </c>
    </row>
    <row r="1074" spans="1:2" ht="12.75">
      <c r="A1074" s="5">
        <v>44267.15625</v>
      </c>
      <c r="B1074" s="6">
        <v>49.9199295043945</v>
      </c>
    </row>
    <row r="1075" spans="1:2" ht="12.75">
      <c r="A1075" s="5">
        <v>44267.166666666664</v>
      </c>
      <c r="B1075" s="6">
        <v>48.9414520263672</v>
      </c>
    </row>
    <row r="1076" spans="1:2" ht="12.75">
      <c r="A1076" s="5">
        <v>44267.17708333333</v>
      </c>
      <c r="B1076" s="6">
        <v>82.1291122436523</v>
      </c>
    </row>
    <row r="1077" spans="1:2" ht="12.75">
      <c r="A1077" s="5">
        <v>44267.1875</v>
      </c>
      <c r="B1077" s="6">
        <v>37.291202545166</v>
      </c>
    </row>
    <row r="1078" spans="1:2" ht="12.75">
      <c r="A1078" s="5">
        <v>44267.197916666664</v>
      </c>
      <c r="B1078" s="6">
        <v>13.9219017028809</v>
      </c>
    </row>
    <row r="1079" spans="1:2" ht="12.75">
      <c r="A1079" s="5">
        <v>44267.20833333333</v>
      </c>
      <c r="B1079" s="6">
        <v>-8.40178966522217</v>
      </c>
    </row>
    <row r="1080" spans="1:2" ht="12.75">
      <c r="A1080" s="5">
        <v>44267.21875</v>
      </c>
      <c r="B1080" s="6">
        <v>-81.7141876220703</v>
      </c>
    </row>
    <row r="1081" spans="1:2" ht="12.75">
      <c r="A1081" s="5">
        <v>44267.229166666664</v>
      </c>
      <c r="B1081" s="6">
        <v>-96.5283660888672</v>
      </c>
    </row>
    <row r="1082" spans="1:2" ht="12.75">
      <c r="A1082" s="5">
        <v>44267.23958333333</v>
      </c>
      <c r="B1082" s="6">
        <v>-101.78002166748</v>
      </c>
    </row>
    <row r="1083" spans="1:2" ht="12.75">
      <c r="A1083" s="5">
        <v>44267.25</v>
      </c>
      <c r="B1083" s="6">
        <v>-76.4574432373047</v>
      </c>
    </row>
    <row r="1084" spans="1:2" ht="12.75">
      <c r="A1084" s="5">
        <v>44267.260416666664</v>
      </c>
      <c r="B1084" s="6">
        <v>-119.706619262695</v>
      </c>
    </row>
    <row r="1085" spans="1:2" ht="12.75">
      <c r="A1085" s="5">
        <v>44267.27083333333</v>
      </c>
      <c r="B1085" s="6">
        <v>-109.614471435547</v>
      </c>
    </row>
    <row r="1086" spans="1:2" ht="12.75">
      <c r="A1086" s="5">
        <v>44267.28125</v>
      </c>
      <c r="B1086" s="6">
        <v>11.583571434021</v>
      </c>
    </row>
    <row r="1087" spans="1:2" ht="12.75">
      <c r="A1087" s="5">
        <v>44267.291666666664</v>
      </c>
      <c r="B1087" s="6">
        <v>86.3170623779297</v>
      </c>
    </row>
    <row r="1088" spans="1:2" ht="12.75">
      <c r="A1088" s="5">
        <v>44267.30208333333</v>
      </c>
      <c r="B1088" s="6">
        <v>108.393592834473</v>
      </c>
    </row>
    <row r="1089" spans="1:2" ht="12.75">
      <c r="A1089" s="5">
        <v>44267.3125</v>
      </c>
      <c r="B1089" s="6">
        <v>177.958633422852</v>
      </c>
    </row>
    <row r="1090" spans="1:2" ht="12.75">
      <c r="A1090" s="5">
        <v>44267.322916666664</v>
      </c>
      <c r="B1090" s="6">
        <v>270.082733154297</v>
      </c>
    </row>
    <row r="1091" spans="1:2" ht="12.75">
      <c r="A1091" s="5">
        <v>44267.33333333333</v>
      </c>
      <c r="B1091" s="6">
        <v>242.041473388672</v>
      </c>
    </row>
    <row r="1092" spans="1:2" ht="12.75">
      <c r="A1092" s="5">
        <v>44267.34375</v>
      </c>
      <c r="B1092" s="6">
        <v>241.012054443359</v>
      </c>
    </row>
    <row r="1093" spans="1:2" ht="12.75">
      <c r="A1093" s="5">
        <v>44267.354166666664</v>
      </c>
      <c r="B1093" s="6">
        <v>253.572479248047</v>
      </c>
    </row>
    <row r="1094" spans="1:2" ht="12.75">
      <c r="A1094" s="5">
        <v>44267.36458333333</v>
      </c>
      <c r="B1094" s="6">
        <v>268.074737548828</v>
      </c>
    </row>
    <row r="1095" spans="1:2" ht="12.75">
      <c r="A1095" s="5">
        <v>44267.375</v>
      </c>
      <c r="B1095" s="6">
        <v>248.43000793457</v>
      </c>
    </row>
    <row r="1096" spans="1:2" ht="12.75">
      <c r="A1096" s="5">
        <v>44267.385416666664</v>
      </c>
      <c r="B1096" s="6">
        <v>276.477111816406</v>
      </c>
    </row>
    <row r="1097" spans="1:2" ht="12.75">
      <c r="A1097" s="5">
        <v>44267.39583333333</v>
      </c>
      <c r="B1097" s="6">
        <v>299.309936523438</v>
      </c>
    </row>
    <row r="1098" spans="1:2" ht="12.75">
      <c r="A1098" s="5">
        <v>44267.40625</v>
      </c>
      <c r="B1098" s="6">
        <v>271.002075195313</v>
      </c>
    </row>
    <row r="1099" spans="1:2" ht="12.75">
      <c r="A1099" s="5">
        <v>44267.416666666664</v>
      </c>
      <c r="B1099" s="6">
        <v>265.010467529297</v>
      </c>
    </row>
    <row r="1100" spans="1:2" ht="12.75">
      <c r="A1100" s="5">
        <v>44267.42708333333</v>
      </c>
      <c r="B1100" s="6">
        <v>305.699676513672</v>
      </c>
    </row>
    <row r="1101" spans="1:2" ht="12.75">
      <c r="A1101" s="5">
        <v>44267.4375</v>
      </c>
      <c r="B1101" s="6">
        <v>272.137542724609</v>
      </c>
    </row>
    <row r="1102" spans="1:2" ht="12.75">
      <c r="A1102" s="5">
        <v>44267.447916666664</v>
      </c>
      <c r="B1102" s="6">
        <v>287.334899902344</v>
      </c>
    </row>
    <row r="1103" spans="1:2" ht="12.75">
      <c r="A1103" s="5">
        <v>44267.45833333333</v>
      </c>
      <c r="B1103" s="6">
        <v>310.944274902344</v>
      </c>
    </row>
    <row r="1104" spans="1:2" ht="12.75">
      <c r="A1104" s="5">
        <v>44267.46875</v>
      </c>
      <c r="B1104" s="6">
        <v>329.320495605469</v>
      </c>
    </row>
    <row r="1105" spans="1:2" ht="12.75">
      <c r="A1105" s="5">
        <v>44267.479166666664</v>
      </c>
      <c r="B1105" s="6">
        <v>377.380279541016</v>
      </c>
    </row>
    <row r="1106" spans="1:2" ht="12.75">
      <c r="A1106" s="5">
        <v>44267.48958333333</v>
      </c>
      <c r="B1106" s="6">
        <v>458.369476318359</v>
      </c>
    </row>
    <row r="1107" spans="1:2" ht="12.75">
      <c r="A1107" s="5">
        <v>44267.5</v>
      </c>
      <c r="B1107" s="6">
        <v>408.648712158203</v>
      </c>
    </row>
    <row r="1108" spans="1:2" ht="12.75">
      <c r="A1108" s="5">
        <v>44267.510416666664</v>
      </c>
      <c r="B1108" s="6">
        <v>416.289672851563</v>
      </c>
    </row>
    <row r="1109" spans="1:2" ht="12.75">
      <c r="A1109" s="5">
        <v>44267.52083333333</v>
      </c>
      <c r="B1109" s="6">
        <v>413.989898681641</v>
      </c>
    </row>
    <row r="1110" spans="1:2" ht="12.75">
      <c r="A1110" s="5">
        <v>44267.53125</v>
      </c>
      <c r="B1110" s="6">
        <v>360.495361328125</v>
      </c>
    </row>
    <row r="1111" spans="1:2" ht="12.75">
      <c r="A1111" s="5">
        <v>44267.541666666664</v>
      </c>
      <c r="B1111" s="6">
        <v>346.997222900391</v>
      </c>
    </row>
    <row r="1112" spans="1:2" ht="12.75">
      <c r="A1112" s="5">
        <v>44267.55208333333</v>
      </c>
      <c r="B1112" s="6">
        <v>451.535583496094</v>
      </c>
    </row>
    <row r="1113" spans="1:2" ht="12.75">
      <c r="A1113" s="5">
        <v>44267.5625</v>
      </c>
      <c r="B1113" s="6">
        <v>468.898040771484</v>
      </c>
    </row>
    <row r="1114" spans="1:2" ht="12.75">
      <c r="A1114" s="5">
        <v>44267.572916666664</v>
      </c>
      <c r="B1114" s="6">
        <v>472.518768310547</v>
      </c>
    </row>
    <row r="1115" spans="1:2" ht="12.75">
      <c r="A1115" s="5">
        <v>44267.58333333333</v>
      </c>
      <c r="B1115" s="6">
        <v>554.180236816406</v>
      </c>
    </row>
    <row r="1116" spans="1:2" ht="12.75">
      <c r="A1116" s="5">
        <v>44267.59375</v>
      </c>
      <c r="B1116" s="6">
        <v>598.154907226563</v>
      </c>
    </row>
    <row r="1117" spans="1:2" ht="12.75">
      <c r="A1117" s="5">
        <v>44267.604166666664</v>
      </c>
      <c r="B1117" s="6">
        <v>614.482116699219</v>
      </c>
    </row>
    <row r="1118" spans="1:2" ht="12.75">
      <c r="A1118" s="5">
        <v>44267.61458333333</v>
      </c>
      <c r="B1118" s="6">
        <v>544.988342285156</v>
      </c>
    </row>
    <row r="1119" spans="1:2" ht="12.75">
      <c r="A1119" s="5">
        <v>44267.625</v>
      </c>
      <c r="B1119" s="6">
        <v>509.662963867188</v>
      </c>
    </row>
    <row r="1120" spans="1:2" ht="12.75">
      <c r="A1120" s="5">
        <v>44267.635416666664</v>
      </c>
      <c r="B1120" s="6">
        <v>425.283233642578</v>
      </c>
    </row>
    <row r="1121" spans="1:2" ht="12.75">
      <c r="A1121" s="5">
        <v>44267.64583333333</v>
      </c>
      <c r="B1121" s="6">
        <v>386.750396728516</v>
      </c>
    </row>
    <row r="1122" spans="1:2" ht="12.75">
      <c r="A1122" s="5">
        <v>44267.65625</v>
      </c>
      <c r="B1122" s="6">
        <v>489.294647216797</v>
      </c>
    </row>
    <row r="1123" spans="1:2" ht="12.75">
      <c r="A1123" s="5">
        <v>44267.666666666664</v>
      </c>
      <c r="B1123" s="6">
        <v>444.944854736328</v>
      </c>
    </row>
    <row r="1124" spans="1:2" ht="12.75">
      <c r="A1124" s="5">
        <v>44267.67708333333</v>
      </c>
      <c r="B1124" s="6">
        <v>393.657409667969</v>
      </c>
    </row>
    <row r="1125" spans="1:2" ht="12.75">
      <c r="A1125" s="5">
        <v>44267.6875</v>
      </c>
      <c r="B1125" s="6">
        <v>397.591461181641</v>
      </c>
    </row>
    <row r="1126" spans="1:2" ht="12.75">
      <c r="A1126" s="5">
        <v>44267.697916666664</v>
      </c>
      <c r="B1126" s="6">
        <v>356.519104003906</v>
      </c>
    </row>
    <row r="1127" spans="1:2" ht="12.75">
      <c r="A1127" s="5">
        <v>44267.70833333333</v>
      </c>
      <c r="B1127" s="6">
        <v>437.318511962891</v>
      </c>
    </row>
    <row r="1128" spans="1:2" ht="12.75">
      <c r="A1128" s="5">
        <v>44267.71875</v>
      </c>
      <c r="B1128" s="6">
        <v>214.566497802734</v>
      </c>
    </row>
    <row r="1129" spans="1:2" ht="12.75">
      <c r="A1129" s="5">
        <v>44267.729166666664</v>
      </c>
      <c r="B1129" s="6">
        <v>133.850280761719</v>
      </c>
    </row>
    <row r="1130" spans="1:2" ht="12.75">
      <c r="A1130" s="5">
        <v>44267.73958333333</v>
      </c>
      <c r="B1130" s="6">
        <v>134.507705688477</v>
      </c>
    </row>
    <row r="1131" spans="1:2" ht="12.75">
      <c r="A1131" s="5">
        <v>44267.75</v>
      </c>
      <c r="B1131" s="6">
        <v>138.210342407227</v>
      </c>
    </row>
    <row r="1132" spans="1:2" ht="12.75">
      <c r="A1132" s="5">
        <v>44267.760416666664</v>
      </c>
      <c r="B1132" s="6">
        <v>128.116821289063</v>
      </c>
    </row>
    <row r="1133" spans="1:2" ht="12.75">
      <c r="A1133" s="5">
        <v>44267.77083333333</v>
      </c>
      <c r="B1133" s="6">
        <v>146.861907958984</v>
      </c>
    </row>
    <row r="1134" spans="1:2" ht="12.75">
      <c r="A1134" s="5">
        <v>44267.78125</v>
      </c>
      <c r="B1134" s="6">
        <v>153.270278930664</v>
      </c>
    </row>
    <row r="1135" spans="1:2" ht="12.75">
      <c r="A1135" s="5">
        <v>44267.791666666664</v>
      </c>
      <c r="B1135" s="6">
        <v>174.899520874023</v>
      </c>
    </row>
    <row r="1136" spans="1:2" ht="12.75">
      <c r="A1136" s="5">
        <v>44267.80208333333</v>
      </c>
      <c r="B1136" s="6">
        <v>265.675964355469</v>
      </c>
    </row>
    <row r="1137" spans="1:2" ht="12.75">
      <c r="A1137" s="5">
        <v>44267.8125</v>
      </c>
      <c r="B1137" s="6">
        <v>277.345092773438</v>
      </c>
    </row>
    <row r="1138" spans="1:2" ht="12.75">
      <c r="A1138" s="5">
        <v>44267.822916666664</v>
      </c>
      <c r="B1138" s="6">
        <v>261.455932617188</v>
      </c>
    </row>
    <row r="1139" spans="1:2" ht="12.75">
      <c r="A1139" s="5">
        <v>44267.83333333333</v>
      </c>
      <c r="B1139" s="6">
        <v>234.960556030273</v>
      </c>
    </row>
    <row r="1140" spans="1:2" ht="12.75">
      <c r="A1140" s="5">
        <v>44267.84375</v>
      </c>
      <c r="B1140" s="6">
        <v>169.176422119141</v>
      </c>
    </row>
    <row r="1141" spans="1:2" ht="12.75">
      <c r="A1141" s="5">
        <v>44267.854166666664</v>
      </c>
      <c r="B1141" s="6">
        <v>161.708068847656</v>
      </c>
    </row>
    <row r="1142" spans="1:2" ht="12.75">
      <c r="A1142" s="5">
        <v>44267.86458333333</v>
      </c>
      <c r="B1142" s="6">
        <v>131.402053833008</v>
      </c>
    </row>
    <row r="1143" spans="1:2" ht="12.75">
      <c r="A1143" s="5">
        <v>44267.875</v>
      </c>
      <c r="B1143" s="6">
        <v>158.629608154297</v>
      </c>
    </row>
    <row r="1144" spans="1:2" ht="12.75">
      <c r="A1144" s="5">
        <v>44267.885416666664</v>
      </c>
      <c r="B1144" s="6">
        <v>220.350082397461</v>
      </c>
    </row>
    <row r="1145" spans="1:2" ht="12.75">
      <c r="A1145" s="5">
        <v>44267.89583333333</v>
      </c>
      <c r="B1145" s="6">
        <v>253.289260864258</v>
      </c>
    </row>
    <row r="1146" spans="1:2" ht="12.75">
      <c r="A1146" s="5">
        <v>44267.90625</v>
      </c>
      <c r="B1146" s="6">
        <v>231.862182617188</v>
      </c>
    </row>
    <row r="1147" spans="1:2" ht="12.75">
      <c r="A1147" s="5">
        <v>44267.916666666664</v>
      </c>
      <c r="B1147" s="6">
        <v>283.577606201172</v>
      </c>
    </row>
    <row r="1148" spans="1:2" ht="12.75">
      <c r="A1148" s="5">
        <v>44267.92708333333</v>
      </c>
      <c r="B1148" s="6">
        <v>344.3017578125</v>
      </c>
    </row>
    <row r="1149" spans="1:2" ht="12.75">
      <c r="A1149" s="5">
        <v>44267.9375</v>
      </c>
      <c r="B1149" s="6">
        <v>377.459655761719</v>
      </c>
    </row>
    <row r="1150" spans="1:2" ht="12.75">
      <c r="A1150" s="5">
        <v>44267.947916666664</v>
      </c>
      <c r="B1150" s="6">
        <v>353.378234863281</v>
      </c>
    </row>
    <row r="1151" spans="1:2" ht="12.75">
      <c r="A1151" s="5">
        <v>44267.95833333333</v>
      </c>
      <c r="B1151" s="6">
        <v>317.897979736328</v>
      </c>
    </row>
    <row r="1152" spans="1:2" ht="12.75">
      <c r="A1152" s="5">
        <v>44267.96875</v>
      </c>
      <c r="B1152" s="6">
        <v>374.309204101563</v>
      </c>
    </row>
    <row r="1153" spans="1:2" ht="12.75">
      <c r="A1153" s="5">
        <v>44267.979166666664</v>
      </c>
      <c r="B1153" s="6">
        <v>390.204040527344</v>
      </c>
    </row>
    <row r="1154" spans="1:2" ht="12.75">
      <c r="A1154" s="5">
        <v>44267.98958333333</v>
      </c>
      <c r="B1154" s="6">
        <v>366.340637207031</v>
      </c>
    </row>
    <row r="1155" spans="1:2" ht="12.75">
      <c r="A1155" s="5">
        <v>44268</v>
      </c>
      <c r="B1155" s="6">
        <v>381.284973144531</v>
      </c>
    </row>
    <row r="1156" spans="1:2" ht="12.75">
      <c r="A1156" s="5">
        <v>44268.010416666664</v>
      </c>
      <c r="B1156" s="6">
        <v>470.107727050781</v>
      </c>
    </row>
    <row r="1157" spans="1:2" ht="12.75">
      <c r="A1157" s="5">
        <v>44268.02083333333</v>
      </c>
      <c r="B1157" s="6">
        <v>456.213226318359</v>
      </c>
    </row>
    <row r="1158" spans="1:2" ht="12.75">
      <c r="A1158" s="5">
        <v>44268.03125</v>
      </c>
      <c r="B1158" s="6">
        <v>484.086120605469</v>
      </c>
    </row>
    <row r="1159" spans="1:2" ht="12.75">
      <c r="A1159" s="5">
        <v>44268.041666666664</v>
      </c>
      <c r="B1159" s="6">
        <v>450.617797851563</v>
      </c>
    </row>
    <row r="1160" spans="1:2" ht="12.75">
      <c r="A1160" s="5">
        <v>44268.05208333333</v>
      </c>
      <c r="B1160" s="6">
        <v>462.478302001953</v>
      </c>
    </row>
    <row r="1161" spans="1:2" ht="12.75">
      <c r="A1161" s="5">
        <v>44268.0625</v>
      </c>
      <c r="B1161" s="6">
        <v>483.619750976563</v>
      </c>
    </row>
    <row r="1162" spans="1:2" ht="12.75">
      <c r="A1162" s="5">
        <v>44268.072916666664</v>
      </c>
      <c r="B1162" s="6">
        <v>501.615539550781</v>
      </c>
    </row>
    <row r="1163" spans="1:2" ht="12.75">
      <c r="A1163" s="5">
        <v>44268.08333333333</v>
      </c>
      <c r="B1163" s="6">
        <v>485.252258300781</v>
      </c>
    </row>
    <row r="1164" spans="1:2" ht="12.75">
      <c r="A1164" s="5">
        <v>44268.09375</v>
      </c>
      <c r="B1164" s="6">
        <v>427.361694335938</v>
      </c>
    </row>
    <row r="1165" spans="1:2" ht="12.75">
      <c r="A1165" s="5">
        <v>44268.104166666664</v>
      </c>
      <c r="B1165" s="6">
        <v>438.730712890625</v>
      </c>
    </row>
    <row r="1166" spans="1:2" ht="12.75">
      <c r="A1166" s="5">
        <v>44268.11458333333</v>
      </c>
      <c r="B1166" s="6">
        <v>456.476623535156</v>
      </c>
    </row>
    <row r="1167" spans="1:2" ht="12.75">
      <c r="A1167" s="5">
        <v>44268.125</v>
      </c>
      <c r="B1167" s="6">
        <v>462.684875488281</v>
      </c>
    </row>
    <row r="1168" spans="1:2" ht="12.75">
      <c r="A1168" s="5">
        <v>44268.135416666664</v>
      </c>
      <c r="B1168" s="6">
        <v>465.503784179688</v>
      </c>
    </row>
    <row r="1169" spans="1:2" ht="12.75">
      <c r="A1169" s="5">
        <v>44268.14583333333</v>
      </c>
      <c r="B1169" s="6">
        <v>480.722747802734</v>
      </c>
    </row>
    <row r="1170" spans="1:2" ht="12.75">
      <c r="A1170" s="5">
        <v>44268.15625</v>
      </c>
      <c r="B1170" s="6">
        <v>471.798950195313</v>
      </c>
    </row>
    <row r="1171" spans="1:2" ht="12.75">
      <c r="A1171" s="5">
        <v>44268.166666666664</v>
      </c>
      <c r="B1171" s="6">
        <v>472.812194824219</v>
      </c>
    </row>
    <row r="1172" spans="1:2" ht="12.75">
      <c r="A1172" s="5">
        <v>44268.17708333333</v>
      </c>
      <c r="B1172" s="6">
        <v>433.965240478516</v>
      </c>
    </row>
    <row r="1173" spans="1:2" ht="12.75">
      <c r="A1173" s="5">
        <v>44268.1875</v>
      </c>
      <c r="B1173" s="6">
        <v>400.724853515625</v>
      </c>
    </row>
    <row r="1174" spans="1:2" ht="12.75">
      <c r="A1174" s="5">
        <v>44268.197916666664</v>
      </c>
      <c r="B1174" s="6">
        <v>411.635009765625</v>
      </c>
    </row>
    <row r="1175" spans="1:2" ht="12.75">
      <c r="A1175" s="5">
        <v>44268.20833333333</v>
      </c>
      <c r="B1175" s="6">
        <v>386.076690673828</v>
      </c>
    </row>
    <row r="1176" spans="1:2" ht="12.75">
      <c r="A1176" s="5">
        <v>44268.21875</v>
      </c>
      <c r="B1176" s="6">
        <v>303.056823730469</v>
      </c>
    </row>
    <row r="1177" spans="1:2" ht="12.75">
      <c r="A1177" s="5">
        <v>44268.229166666664</v>
      </c>
      <c r="B1177" s="6">
        <v>272.488586425781</v>
      </c>
    </row>
    <row r="1178" spans="1:2" ht="12.75">
      <c r="A1178" s="5">
        <v>44268.23958333333</v>
      </c>
      <c r="B1178" s="6">
        <v>295.207824707031</v>
      </c>
    </row>
    <row r="1179" spans="1:2" ht="12.75">
      <c r="A1179" s="5">
        <v>44268.25</v>
      </c>
      <c r="B1179" s="6">
        <v>290.620269775391</v>
      </c>
    </row>
    <row r="1180" spans="1:2" ht="12.75">
      <c r="A1180" s="5">
        <v>44268.260416666664</v>
      </c>
      <c r="B1180" s="6">
        <v>257.046417236328</v>
      </c>
    </row>
    <row r="1181" spans="1:2" ht="12.75">
      <c r="A1181" s="5">
        <v>44268.27083333333</v>
      </c>
      <c r="B1181" s="6">
        <v>269.55859375</v>
      </c>
    </row>
    <row r="1182" spans="1:2" ht="12.75">
      <c r="A1182" s="5">
        <v>44268.28125</v>
      </c>
      <c r="B1182" s="6">
        <v>368.626861572266</v>
      </c>
    </row>
    <row r="1183" spans="1:2" ht="12.75">
      <c r="A1183" s="5">
        <v>44268.291666666664</v>
      </c>
      <c r="B1183" s="6">
        <v>468.053375244141</v>
      </c>
    </row>
    <row r="1184" spans="1:2" ht="12.75">
      <c r="A1184" s="5">
        <v>44268.30208333333</v>
      </c>
      <c r="B1184" s="6">
        <v>446.611968994141</v>
      </c>
    </row>
    <row r="1185" spans="1:2" ht="12.75">
      <c r="A1185" s="5">
        <v>44268.3125</v>
      </c>
      <c r="B1185" s="6">
        <v>446.560546875</v>
      </c>
    </row>
    <row r="1186" spans="1:2" ht="12.75">
      <c r="A1186" s="5">
        <v>44268.322916666664</v>
      </c>
      <c r="B1186" s="6">
        <v>523.93408203125</v>
      </c>
    </row>
    <row r="1187" spans="1:2" ht="12.75">
      <c r="A1187" s="5">
        <v>44268.33333333333</v>
      </c>
      <c r="B1187" s="6">
        <v>470.031494140625</v>
      </c>
    </row>
    <row r="1188" spans="1:2" ht="12.75">
      <c r="A1188" s="5">
        <v>44268.34375</v>
      </c>
      <c r="B1188" s="6">
        <v>356.079162597656</v>
      </c>
    </row>
    <row r="1189" spans="1:2" ht="12.75">
      <c r="A1189" s="5">
        <v>44268.354166666664</v>
      </c>
      <c r="B1189" s="6">
        <v>412.97314453125</v>
      </c>
    </row>
    <row r="1190" spans="1:2" ht="12.75">
      <c r="A1190" s="5">
        <v>44268.36458333333</v>
      </c>
      <c r="B1190" s="6">
        <v>398.252227783203</v>
      </c>
    </row>
    <row r="1191" spans="1:2" ht="12.75">
      <c r="A1191" s="5">
        <v>44268.375</v>
      </c>
      <c r="B1191" s="6">
        <v>360.725158691406</v>
      </c>
    </row>
    <row r="1192" spans="1:2" ht="12.75">
      <c r="A1192" s="5">
        <v>44268.385416666664</v>
      </c>
      <c r="B1192" s="6">
        <v>306.476623535156</v>
      </c>
    </row>
    <row r="1193" spans="1:2" ht="12.75">
      <c r="A1193" s="5">
        <v>44268.39583333333</v>
      </c>
      <c r="B1193" s="6">
        <v>279.021057128906</v>
      </c>
    </row>
    <row r="1194" spans="1:2" ht="12.75">
      <c r="A1194" s="5">
        <v>44268.40625</v>
      </c>
      <c r="B1194" s="6">
        <v>277.592315673828</v>
      </c>
    </row>
    <row r="1195" spans="1:2" ht="12.75">
      <c r="A1195" s="5">
        <v>44268.416666666664</v>
      </c>
      <c r="B1195" s="6">
        <v>230.626708984375</v>
      </c>
    </row>
    <row r="1196" spans="1:2" ht="12.75">
      <c r="A1196" s="5">
        <v>44268.42708333333</v>
      </c>
      <c r="B1196" s="6">
        <v>251.279998779297</v>
      </c>
    </row>
    <row r="1197" spans="1:2" ht="12.75">
      <c r="A1197" s="5">
        <v>44268.4375</v>
      </c>
      <c r="B1197" s="6">
        <v>218.085098266602</v>
      </c>
    </row>
    <row r="1198" spans="1:2" ht="12.75">
      <c r="A1198" s="5">
        <v>44268.447916666664</v>
      </c>
      <c r="B1198" s="6">
        <v>184.379821777344</v>
      </c>
    </row>
    <row r="1199" spans="1:2" ht="12.75">
      <c r="A1199" s="5">
        <v>44268.45833333333</v>
      </c>
      <c r="B1199" s="6">
        <v>136.911010742188</v>
      </c>
    </row>
    <row r="1200" spans="1:2" ht="12.75">
      <c r="A1200" s="5">
        <v>44268.46875</v>
      </c>
      <c r="B1200" s="6">
        <v>178.403457641602</v>
      </c>
    </row>
    <row r="1201" spans="1:2" ht="12.75">
      <c r="A1201" s="5">
        <v>44268.479166666664</v>
      </c>
      <c r="B1201" s="6">
        <v>180.384918212891</v>
      </c>
    </row>
    <row r="1202" spans="1:2" ht="12.75">
      <c r="A1202" s="5">
        <v>44268.48958333333</v>
      </c>
      <c r="B1202" s="6">
        <v>144.021713256836</v>
      </c>
    </row>
    <row r="1203" spans="1:2" ht="12.75">
      <c r="A1203" s="5">
        <v>44268.5</v>
      </c>
      <c r="B1203" s="6">
        <v>98.8340759277344</v>
      </c>
    </row>
    <row r="1204" spans="1:2" ht="12.75">
      <c r="A1204" s="5">
        <v>44268.510416666664</v>
      </c>
      <c r="B1204" s="6">
        <v>120.50350189209</v>
      </c>
    </row>
    <row r="1205" spans="1:2" ht="12.75">
      <c r="A1205" s="5">
        <v>44268.52083333333</v>
      </c>
      <c r="B1205" s="6">
        <v>152.734497070313</v>
      </c>
    </row>
    <row r="1206" spans="1:2" ht="12.75">
      <c r="A1206" s="5">
        <v>44268.53125</v>
      </c>
      <c r="B1206" s="6">
        <v>122.604110717773</v>
      </c>
    </row>
    <row r="1207" spans="1:2" ht="12.75">
      <c r="A1207" s="5">
        <v>44268.541666666664</v>
      </c>
      <c r="B1207" s="6">
        <v>92.5001907348633</v>
      </c>
    </row>
    <row r="1208" spans="1:2" ht="12.75">
      <c r="A1208" s="5">
        <v>44268.55208333333</v>
      </c>
      <c r="B1208" s="6">
        <v>95.7075805664063</v>
      </c>
    </row>
    <row r="1209" spans="1:2" ht="12.75">
      <c r="A1209" s="5">
        <v>44268.5625</v>
      </c>
      <c r="B1209" s="6">
        <v>71.632438659668</v>
      </c>
    </row>
    <row r="1210" spans="1:2" ht="12.75">
      <c r="A1210" s="5">
        <v>44268.572916666664</v>
      </c>
      <c r="B1210" s="6">
        <v>39.1204566955566</v>
      </c>
    </row>
    <row r="1211" spans="1:2" ht="12.75">
      <c r="A1211" s="5">
        <v>44268.58333333333</v>
      </c>
      <c r="B1211" s="6">
        <v>58.5905342102051</v>
      </c>
    </row>
    <row r="1212" spans="1:2" ht="12.75">
      <c r="A1212" s="5">
        <v>44268.59375</v>
      </c>
      <c r="B1212" s="6">
        <v>138.101135253906</v>
      </c>
    </row>
    <row r="1213" spans="1:2" ht="12.75">
      <c r="A1213" s="5">
        <v>44268.604166666664</v>
      </c>
      <c r="B1213" s="6">
        <v>74.179069519043</v>
      </c>
    </row>
    <row r="1214" spans="1:2" ht="12.75">
      <c r="A1214" s="5">
        <v>44268.61458333333</v>
      </c>
      <c r="B1214" s="6">
        <v>119.498222351074</v>
      </c>
    </row>
    <row r="1215" spans="1:2" ht="12.75">
      <c r="A1215" s="5">
        <v>44268.625</v>
      </c>
      <c r="B1215" s="6">
        <v>106.313583374023</v>
      </c>
    </row>
    <row r="1216" spans="1:2" ht="12.75">
      <c r="A1216" s="5">
        <v>44268.635416666664</v>
      </c>
      <c r="B1216" s="6">
        <v>107.780181884766</v>
      </c>
    </row>
    <row r="1217" spans="1:2" ht="12.75">
      <c r="A1217" s="5">
        <v>44268.64583333333</v>
      </c>
      <c r="B1217" s="6">
        <v>50.313232421875</v>
      </c>
    </row>
    <row r="1218" spans="1:2" ht="12.75">
      <c r="A1218" s="5">
        <v>44268.65625</v>
      </c>
      <c r="B1218" s="6">
        <v>61.3575973510742</v>
      </c>
    </row>
    <row r="1219" spans="1:2" ht="12.75">
      <c r="A1219" s="5">
        <v>44268.666666666664</v>
      </c>
      <c r="B1219" s="6">
        <v>20.267936706543</v>
      </c>
    </row>
    <row r="1220" spans="1:2" ht="12.75">
      <c r="A1220" s="5">
        <v>44268.67708333333</v>
      </c>
      <c r="B1220" s="6">
        <v>-8.93832397460938</v>
      </c>
    </row>
    <row r="1221" spans="1:2" ht="12.75">
      <c r="A1221" s="5">
        <v>44268.6875</v>
      </c>
      <c r="B1221" s="6">
        <v>18.4071941375732</v>
      </c>
    </row>
    <row r="1222" spans="1:2" ht="12.75">
      <c r="A1222" s="5">
        <v>44268.697916666664</v>
      </c>
      <c r="B1222" s="6">
        <v>-10.2903499603271</v>
      </c>
    </row>
    <row r="1223" spans="1:2" ht="12.75">
      <c r="A1223" s="5">
        <v>44268.70833333333</v>
      </c>
      <c r="B1223" s="6">
        <v>-49.6545677185059</v>
      </c>
    </row>
    <row r="1224" spans="1:2" ht="12.75">
      <c r="A1224" s="5">
        <v>44268.71875</v>
      </c>
      <c r="B1224" s="6">
        <v>-191.508483886719</v>
      </c>
    </row>
    <row r="1225" spans="1:2" ht="12.75">
      <c r="A1225" s="5">
        <v>44268.729166666664</v>
      </c>
      <c r="B1225" s="6">
        <v>-167.070663452148</v>
      </c>
    </row>
    <row r="1226" spans="1:2" ht="12.75">
      <c r="A1226" s="5">
        <v>44268.73958333333</v>
      </c>
      <c r="B1226" s="6">
        <v>-73.7069778442383</v>
      </c>
    </row>
    <row r="1227" spans="1:2" ht="12.75">
      <c r="A1227" s="5">
        <v>44268.75</v>
      </c>
      <c r="B1227" s="6">
        <v>-50.9428100585938</v>
      </c>
    </row>
    <row r="1228" spans="1:2" ht="12.75">
      <c r="A1228" s="5">
        <v>44268.760416666664</v>
      </c>
      <c r="B1228" s="6">
        <v>-15.2765369415283</v>
      </c>
    </row>
    <row r="1229" spans="1:2" ht="12.75">
      <c r="A1229" s="5">
        <v>44268.77083333333</v>
      </c>
      <c r="B1229" s="6">
        <v>-15.8760652542114</v>
      </c>
    </row>
    <row r="1230" spans="1:2" ht="12.75">
      <c r="A1230" s="5">
        <v>44268.78125</v>
      </c>
      <c r="B1230" s="6">
        <v>-4.69799709320068</v>
      </c>
    </row>
    <row r="1231" spans="1:2" ht="12.75">
      <c r="A1231" s="5">
        <v>44268.791666666664</v>
      </c>
      <c r="B1231" s="6">
        <v>-59.1049537658691</v>
      </c>
    </row>
    <row r="1232" spans="1:2" ht="12.75">
      <c r="A1232" s="5">
        <v>44268.80208333333</v>
      </c>
      <c r="B1232" s="6">
        <v>-132.095687866211</v>
      </c>
    </row>
    <row r="1233" spans="1:2" ht="12.75">
      <c r="A1233" s="5">
        <v>44268.8125</v>
      </c>
      <c r="B1233" s="6">
        <v>-147.868148803711</v>
      </c>
    </row>
    <row r="1234" spans="1:2" ht="12.75">
      <c r="A1234" s="5">
        <v>44268.822916666664</v>
      </c>
      <c r="B1234" s="6">
        <v>-162.680572509766</v>
      </c>
    </row>
    <row r="1235" spans="1:2" ht="12.75">
      <c r="A1235" s="5">
        <v>44268.83333333333</v>
      </c>
      <c r="B1235" s="6">
        <v>-177.001129150391</v>
      </c>
    </row>
    <row r="1236" spans="1:2" ht="12.75">
      <c r="A1236" s="5">
        <v>44268.84375</v>
      </c>
      <c r="B1236" s="6">
        <v>-145.251403808594</v>
      </c>
    </row>
    <row r="1237" spans="1:2" ht="12.75">
      <c r="A1237" s="5">
        <v>44268.854166666664</v>
      </c>
      <c r="B1237" s="6">
        <v>-52.3768081665039</v>
      </c>
    </row>
    <row r="1238" spans="1:2" ht="12.75">
      <c r="A1238" s="5">
        <v>44268.86458333333</v>
      </c>
      <c r="B1238" s="6">
        <v>-37.0542068481445</v>
      </c>
    </row>
    <row r="1239" spans="1:2" ht="12.75">
      <c r="A1239" s="5">
        <v>44268.875</v>
      </c>
      <c r="B1239" s="6">
        <v>-7.84743118286133</v>
      </c>
    </row>
    <row r="1240" spans="1:2" ht="12.75">
      <c r="A1240" s="5">
        <v>44268.885416666664</v>
      </c>
      <c r="B1240" s="6">
        <v>28.0469818115234</v>
      </c>
    </row>
    <row r="1241" spans="1:2" ht="12.75">
      <c r="A1241" s="5">
        <v>44268.89583333333</v>
      </c>
      <c r="B1241" s="6">
        <v>104.886840820313</v>
      </c>
    </row>
    <row r="1242" spans="1:2" ht="12.75">
      <c r="A1242" s="5">
        <v>44268.90625</v>
      </c>
      <c r="B1242" s="6">
        <v>106.010955810547</v>
      </c>
    </row>
    <row r="1243" spans="1:2" ht="12.75">
      <c r="A1243" s="5">
        <v>44268.916666666664</v>
      </c>
      <c r="B1243" s="6">
        <v>111.301750183105</v>
      </c>
    </row>
    <row r="1244" spans="1:2" ht="12.75">
      <c r="A1244" s="5">
        <v>44268.92708333333</v>
      </c>
      <c r="B1244" s="6">
        <v>213.930862426758</v>
      </c>
    </row>
    <row r="1245" spans="1:2" ht="12.75">
      <c r="A1245" s="5">
        <v>44268.9375</v>
      </c>
      <c r="B1245" s="6">
        <v>284.406280517578</v>
      </c>
    </row>
    <row r="1246" spans="1:2" ht="12.75">
      <c r="A1246" s="5">
        <v>44268.947916666664</v>
      </c>
      <c r="B1246" s="6">
        <v>260.647247314453</v>
      </c>
    </row>
    <row r="1247" spans="1:2" ht="12.75">
      <c r="A1247" s="5">
        <v>44268.95833333333</v>
      </c>
      <c r="B1247" s="6">
        <v>222.328201293945</v>
      </c>
    </row>
    <row r="1248" spans="1:2" ht="12.75">
      <c r="A1248" s="5">
        <v>44268.96875</v>
      </c>
      <c r="B1248" s="6">
        <v>247.995681762695</v>
      </c>
    </row>
    <row r="1249" spans="1:2" ht="12.75">
      <c r="A1249" s="5">
        <v>44268.979166666664</v>
      </c>
      <c r="B1249" s="6">
        <v>283.132629394531</v>
      </c>
    </row>
    <row r="1250" spans="1:2" ht="12.75">
      <c r="A1250" s="5">
        <v>44268.98958333333</v>
      </c>
      <c r="B1250" s="6">
        <v>278.719879150391</v>
      </c>
    </row>
    <row r="1251" spans="1:2" ht="12.75">
      <c r="A1251" s="5">
        <v>44269</v>
      </c>
      <c r="B1251" s="6">
        <v>232.788070678711</v>
      </c>
    </row>
    <row r="1252" spans="1:2" ht="12.75">
      <c r="A1252" s="5">
        <v>44269.010416666664</v>
      </c>
      <c r="B1252" s="6">
        <v>134.364791870117</v>
      </c>
    </row>
    <row r="1253" spans="1:2" ht="12.75">
      <c r="A1253" s="5">
        <v>44269.02083333333</v>
      </c>
      <c r="B1253" s="6">
        <v>114.01049041748</v>
      </c>
    </row>
    <row r="1254" spans="1:2" ht="12.75">
      <c r="A1254" s="5">
        <v>44269.03125</v>
      </c>
      <c r="B1254" s="6">
        <v>78.5889282226563</v>
      </c>
    </row>
    <row r="1255" spans="1:2" ht="12.75">
      <c r="A1255" s="5">
        <v>44269.041666666664</v>
      </c>
      <c r="B1255" s="6">
        <v>44.2831726074219</v>
      </c>
    </row>
    <row r="1256" spans="1:2" ht="12.75">
      <c r="A1256" s="5">
        <v>44269.05208333333</v>
      </c>
      <c r="B1256" s="6">
        <v>77.003532409668</v>
      </c>
    </row>
    <row r="1257" spans="1:2" ht="12.75">
      <c r="A1257" s="5">
        <v>44269.0625</v>
      </c>
      <c r="B1257" s="6">
        <v>125.662254333496</v>
      </c>
    </row>
    <row r="1258" spans="1:2" ht="12.75">
      <c r="A1258" s="5">
        <v>44269.072916666664</v>
      </c>
      <c r="B1258" s="6">
        <v>173.078735351563</v>
      </c>
    </row>
    <row r="1259" spans="1:2" ht="12.75">
      <c r="A1259" s="5">
        <v>44269.125</v>
      </c>
      <c r="B1259" s="6">
        <v>174.475463867188</v>
      </c>
    </row>
    <row r="1260" spans="1:2" ht="12.75">
      <c r="A1260" s="5">
        <v>44269.135416666664</v>
      </c>
      <c r="B1260" s="6">
        <v>161.236755371094</v>
      </c>
    </row>
    <row r="1261" spans="1:2" ht="12.75">
      <c r="A1261" s="5">
        <v>44269.14583333333</v>
      </c>
      <c r="B1261" s="6">
        <v>162.16015625</v>
      </c>
    </row>
    <row r="1262" spans="1:2" ht="12.75">
      <c r="A1262" s="5">
        <v>44269.15625</v>
      </c>
      <c r="B1262" s="6">
        <v>138.620376586914</v>
      </c>
    </row>
    <row r="1263" spans="1:2" ht="12.75">
      <c r="A1263" s="5">
        <v>44269.166666666664</v>
      </c>
      <c r="B1263" s="6">
        <v>159.495086669922</v>
      </c>
    </row>
    <row r="1264" spans="1:2" ht="12.75">
      <c r="A1264" s="5">
        <v>44269.17708333333</v>
      </c>
      <c r="B1264" s="6">
        <v>182.013427734375</v>
      </c>
    </row>
    <row r="1265" spans="1:2" ht="12.75">
      <c r="A1265" s="5">
        <v>44269.1875</v>
      </c>
      <c r="B1265" s="6">
        <v>137.138961791992</v>
      </c>
    </row>
    <row r="1266" spans="1:2" ht="12.75">
      <c r="A1266" s="5">
        <v>44269.197916666664</v>
      </c>
      <c r="B1266" s="6">
        <v>167.004837036133</v>
      </c>
    </row>
    <row r="1267" spans="1:2" ht="12.75">
      <c r="A1267" s="5">
        <v>44269.20833333333</v>
      </c>
      <c r="B1267" s="6">
        <v>168.059921264648</v>
      </c>
    </row>
    <row r="1268" spans="1:2" ht="12.75">
      <c r="A1268" s="5">
        <v>44269.21875</v>
      </c>
      <c r="B1268" s="6">
        <v>221.679641723633</v>
      </c>
    </row>
    <row r="1269" spans="1:2" ht="12.75">
      <c r="A1269" s="5">
        <v>44269.229166666664</v>
      </c>
      <c r="B1269" s="6">
        <v>221.655883789063</v>
      </c>
    </row>
    <row r="1270" spans="1:2" ht="12.75">
      <c r="A1270" s="5">
        <v>44269.23958333333</v>
      </c>
      <c r="B1270" s="6">
        <v>167.407318115234</v>
      </c>
    </row>
    <row r="1271" spans="1:2" ht="12.75">
      <c r="A1271" s="5">
        <v>44269.25</v>
      </c>
      <c r="B1271" s="6">
        <v>83.154426574707</v>
      </c>
    </row>
    <row r="1272" spans="1:2" ht="12.75">
      <c r="A1272" s="5">
        <v>44269.260416666664</v>
      </c>
      <c r="B1272" s="6">
        <v>-2.47734355926514</v>
      </c>
    </row>
    <row r="1273" spans="1:2" ht="12.75">
      <c r="A1273" s="5">
        <v>44269.27083333333</v>
      </c>
      <c r="B1273" s="6">
        <v>19.6970977783203</v>
      </c>
    </row>
    <row r="1274" spans="1:2" ht="12.75">
      <c r="A1274" s="5">
        <v>44269.28125</v>
      </c>
      <c r="B1274" s="6">
        <v>-34.8792037963867</v>
      </c>
    </row>
    <row r="1275" spans="1:2" ht="12.75">
      <c r="A1275" s="5">
        <v>44269.291666666664</v>
      </c>
      <c r="B1275" s="6">
        <v>-69.06884765625</v>
      </c>
    </row>
    <row r="1276" spans="1:2" ht="12.75">
      <c r="A1276" s="5">
        <v>44269.30208333333</v>
      </c>
      <c r="B1276" s="6">
        <v>-39.6908149719238</v>
      </c>
    </row>
    <row r="1277" spans="1:2" ht="12.75">
      <c r="A1277" s="5">
        <v>44269.3125</v>
      </c>
      <c r="B1277" s="6">
        <v>55.9741668701172</v>
      </c>
    </row>
    <row r="1278" spans="1:2" ht="12.75">
      <c r="A1278" s="5">
        <v>44269.322916666664</v>
      </c>
      <c r="B1278" s="6">
        <v>163.8896484375</v>
      </c>
    </row>
    <row r="1279" spans="1:2" ht="12.75">
      <c r="A1279" s="5">
        <v>44269.33333333333</v>
      </c>
      <c r="B1279" s="6">
        <v>216.991287231445</v>
      </c>
    </row>
    <row r="1280" spans="1:2" ht="12.75">
      <c r="A1280" s="5">
        <v>44269.34375</v>
      </c>
      <c r="B1280" s="6">
        <v>342.169952392578</v>
      </c>
    </row>
    <row r="1281" spans="1:2" ht="12.75">
      <c r="A1281" s="5">
        <v>44269.354166666664</v>
      </c>
      <c r="B1281" s="6">
        <v>402.571472167969</v>
      </c>
    </row>
    <row r="1282" spans="1:2" ht="12.75">
      <c r="A1282" s="5">
        <v>44269.36458333333</v>
      </c>
      <c r="B1282" s="6">
        <v>457.452331542969</v>
      </c>
    </row>
    <row r="1283" spans="1:2" ht="12.75">
      <c r="A1283" s="5">
        <v>44269.375</v>
      </c>
      <c r="B1283" s="6">
        <v>449.002868652344</v>
      </c>
    </row>
    <row r="1284" spans="1:2" ht="12.75">
      <c r="A1284" s="5">
        <v>44269.385416666664</v>
      </c>
      <c r="B1284" s="6">
        <v>421.745239257813</v>
      </c>
    </row>
    <row r="1285" spans="1:2" ht="12.75">
      <c r="A1285" s="5">
        <v>44269.39583333333</v>
      </c>
      <c r="B1285" s="6">
        <v>494.487426757813</v>
      </c>
    </row>
    <row r="1286" spans="1:2" ht="12.75">
      <c r="A1286" s="5">
        <v>44269.40625</v>
      </c>
      <c r="B1286" s="6">
        <v>542.425903320313</v>
      </c>
    </row>
    <row r="1287" spans="1:2" ht="12.75">
      <c r="A1287" s="5">
        <v>44269.416666666664</v>
      </c>
      <c r="B1287" s="6">
        <v>690.606384277344</v>
      </c>
    </row>
    <row r="1288" spans="1:2" ht="12.75">
      <c r="A1288" s="5">
        <v>44269.42708333333</v>
      </c>
      <c r="B1288" s="6">
        <v>669.776794433594</v>
      </c>
    </row>
    <row r="1289" spans="1:2" ht="12.75">
      <c r="A1289" s="5">
        <v>44269.4375</v>
      </c>
      <c r="B1289" s="6">
        <v>651.894165039063</v>
      </c>
    </row>
    <row r="1290" spans="1:2" ht="12.75">
      <c r="A1290" s="5">
        <v>44269.447916666664</v>
      </c>
      <c r="B1290" s="6">
        <v>673.1806640625</v>
      </c>
    </row>
    <row r="1291" spans="1:2" ht="12.75">
      <c r="A1291" s="5">
        <v>44269.45833333333</v>
      </c>
      <c r="B1291" s="6">
        <v>620.876220703125</v>
      </c>
    </row>
    <row r="1292" spans="1:2" ht="12.75">
      <c r="A1292" s="5">
        <v>44269.46875</v>
      </c>
      <c r="B1292" s="6">
        <v>628.491455078125</v>
      </c>
    </row>
    <row r="1293" spans="1:2" ht="12.75">
      <c r="A1293" s="5">
        <v>44269.479166666664</v>
      </c>
      <c r="B1293" s="6">
        <v>591.977294921875</v>
      </c>
    </row>
    <row r="1294" spans="1:2" ht="12.75">
      <c r="A1294" s="5">
        <v>44269.48958333333</v>
      </c>
      <c r="B1294" s="6">
        <v>586.830505371094</v>
      </c>
    </row>
    <row r="1295" spans="1:2" ht="12.75">
      <c r="A1295" s="5">
        <v>44269.5</v>
      </c>
      <c r="B1295" s="6">
        <v>574.135620117188</v>
      </c>
    </row>
    <row r="1296" spans="1:2" ht="12.75">
      <c r="A1296" s="5">
        <v>44269.510416666664</v>
      </c>
      <c r="B1296" s="6">
        <v>611.714477539063</v>
      </c>
    </row>
    <row r="1297" spans="1:2" ht="12.75">
      <c r="A1297" s="5">
        <v>44269.52083333333</v>
      </c>
      <c r="B1297" s="6">
        <v>658.143798828125</v>
      </c>
    </row>
    <row r="1298" spans="1:2" ht="12.75">
      <c r="A1298" s="5">
        <v>44269.53125</v>
      </c>
      <c r="B1298" s="6">
        <v>698.619689941406</v>
      </c>
    </row>
    <row r="1299" spans="1:2" ht="12.75">
      <c r="A1299" s="5">
        <v>44269.541666666664</v>
      </c>
      <c r="B1299" s="6">
        <v>674.478271484375</v>
      </c>
    </row>
    <row r="1300" spans="1:2" ht="12.75">
      <c r="A1300" s="5">
        <v>44269.55208333333</v>
      </c>
      <c r="B1300" s="6">
        <v>708.575134277344</v>
      </c>
    </row>
    <row r="1301" spans="1:2" ht="12.75">
      <c r="A1301" s="5">
        <v>44269.5625</v>
      </c>
      <c r="B1301" s="6">
        <v>754.760986328125</v>
      </c>
    </row>
    <row r="1302" spans="1:2" ht="12.75">
      <c r="A1302" s="5">
        <v>44269.572916666664</v>
      </c>
      <c r="B1302" s="6">
        <v>707.996887207031</v>
      </c>
    </row>
    <row r="1303" spans="1:2" ht="12.75">
      <c r="A1303" s="5">
        <v>44269.58333333333</v>
      </c>
      <c r="B1303" s="6">
        <v>684.760070800781</v>
      </c>
    </row>
    <row r="1304" spans="1:2" ht="12.75">
      <c r="A1304" s="5">
        <v>44269.59375</v>
      </c>
      <c r="B1304" s="6">
        <v>652.417358398438</v>
      </c>
    </row>
    <row r="1305" spans="1:2" ht="12.75">
      <c r="A1305" s="5">
        <v>44269.604166666664</v>
      </c>
      <c r="B1305" s="6">
        <v>583.114990234375</v>
      </c>
    </row>
    <row r="1306" spans="1:2" ht="12.75">
      <c r="A1306" s="5">
        <v>44269.61458333333</v>
      </c>
      <c r="B1306" s="6">
        <v>646.956787109375</v>
      </c>
    </row>
    <row r="1307" spans="1:2" ht="12.75">
      <c r="A1307" s="5">
        <v>44269.625</v>
      </c>
      <c r="B1307" s="6">
        <v>699.87060546875</v>
      </c>
    </row>
    <row r="1308" spans="1:2" ht="12.75">
      <c r="A1308" s="5">
        <v>44269.635416666664</v>
      </c>
      <c r="B1308" s="6">
        <v>744.098449707031</v>
      </c>
    </row>
    <row r="1309" spans="1:2" ht="12.75">
      <c r="A1309" s="5">
        <v>44269.64583333333</v>
      </c>
      <c r="B1309" s="6">
        <v>745.891418457031</v>
      </c>
    </row>
    <row r="1310" spans="1:2" ht="12.75">
      <c r="A1310" s="5">
        <v>44269.65625</v>
      </c>
      <c r="B1310" s="6">
        <v>787.023864746094</v>
      </c>
    </row>
    <row r="1311" spans="1:2" ht="12.75">
      <c r="A1311" s="5">
        <v>44269.666666666664</v>
      </c>
      <c r="B1311" s="6">
        <v>773.682556152344</v>
      </c>
    </row>
    <row r="1312" spans="1:2" ht="12.75">
      <c r="A1312" s="5">
        <v>44269.67708333333</v>
      </c>
      <c r="B1312" s="6">
        <v>700.647094726563</v>
      </c>
    </row>
    <row r="1313" spans="1:2" ht="12.75">
      <c r="A1313" s="5">
        <v>44269.6875</v>
      </c>
      <c r="B1313" s="6">
        <v>608.078002929688</v>
      </c>
    </row>
    <row r="1314" spans="1:2" ht="12.75">
      <c r="A1314" s="5">
        <v>44269.697916666664</v>
      </c>
      <c r="B1314" s="6">
        <v>640.620788574219</v>
      </c>
    </row>
    <row r="1315" spans="1:2" ht="12.75">
      <c r="A1315" s="5">
        <v>44269.70833333333</v>
      </c>
      <c r="B1315" s="6">
        <v>614.062683105469</v>
      </c>
    </row>
    <row r="1316" spans="1:2" ht="12.75">
      <c r="A1316" s="5">
        <v>44269.71875</v>
      </c>
      <c r="B1316" s="6">
        <v>560.804077148438</v>
      </c>
    </row>
    <row r="1317" spans="1:2" ht="12.75">
      <c r="A1317" s="5">
        <v>44269.729166666664</v>
      </c>
      <c r="B1317" s="6">
        <v>499.714447021484</v>
      </c>
    </row>
    <row r="1318" spans="1:2" ht="12.75">
      <c r="A1318" s="5">
        <v>44269.73958333333</v>
      </c>
      <c r="B1318" s="6">
        <v>477.522094726563</v>
      </c>
    </row>
    <row r="1319" spans="1:2" ht="12.75">
      <c r="A1319" s="5">
        <v>44269.75</v>
      </c>
      <c r="B1319" s="6">
        <v>443.910095214844</v>
      </c>
    </row>
    <row r="1320" spans="1:2" ht="12.75">
      <c r="A1320" s="5">
        <v>44269.760416666664</v>
      </c>
      <c r="B1320" s="6">
        <v>280.361663818359</v>
      </c>
    </row>
    <row r="1321" spans="1:2" ht="12.75">
      <c r="A1321" s="5">
        <v>44269.77083333333</v>
      </c>
      <c r="B1321" s="6">
        <v>171.737335205078</v>
      </c>
    </row>
    <row r="1322" spans="1:2" ht="12.75">
      <c r="A1322" s="5">
        <v>44269.78125</v>
      </c>
      <c r="B1322" s="6">
        <v>117.704849243164</v>
      </c>
    </row>
    <row r="1323" spans="1:2" ht="12.75">
      <c r="A1323" s="5">
        <v>44269.791666666664</v>
      </c>
      <c r="B1323" s="6">
        <v>184.485244750977</v>
      </c>
    </row>
    <row r="1324" spans="1:2" ht="12.75">
      <c r="A1324" s="5">
        <v>44269.80208333333</v>
      </c>
      <c r="B1324" s="6">
        <v>182.82600402832</v>
      </c>
    </row>
    <row r="1325" spans="1:2" ht="12.75">
      <c r="A1325" s="5">
        <v>44269.8125</v>
      </c>
      <c r="B1325" s="6">
        <v>169.154525756836</v>
      </c>
    </row>
    <row r="1326" spans="1:2" ht="12.75">
      <c r="A1326" s="5">
        <v>44269.822916666664</v>
      </c>
      <c r="B1326" s="6">
        <v>176.512985229492</v>
      </c>
    </row>
    <row r="1327" spans="1:2" ht="12.75">
      <c r="A1327" s="5">
        <v>44269.83333333333</v>
      </c>
      <c r="B1327" s="6">
        <v>159.244277954102</v>
      </c>
    </row>
    <row r="1328" spans="1:2" ht="12.75">
      <c r="A1328" s="5">
        <v>44269.84375</v>
      </c>
      <c r="B1328" s="6">
        <v>199.55224609375</v>
      </c>
    </row>
    <row r="1329" spans="1:2" ht="12.75">
      <c r="A1329" s="5">
        <v>44269.854166666664</v>
      </c>
      <c r="B1329" s="6">
        <v>208.556091308594</v>
      </c>
    </row>
    <row r="1330" spans="1:2" ht="12.75">
      <c r="A1330" s="5">
        <v>44269.86458333333</v>
      </c>
      <c r="B1330" s="6">
        <v>249.584625244141</v>
      </c>
    </row>
    <row r="1331" spans="1:2" ht="12.75">
      <c r="A1331" s="5">
        <v>44269.875</v>
      </c>
      <c r="B1331" s="6">
        <v>287.733612060547</v>
      </c>
    </row>
    <row r="1332" spans="1:2" ht="12.75">
      <c r="A1332" s="5">
        <v>44269.885416666664</v>
      </c>
      <c r="B1332" s="6">
        <v>275.780364990234</v>
      </c>
    </row>
    <row r="1333" spans="1:2" ht="12.75">
      <c r="A1333" s="5">
        <v>44269.89583333333</v>
      </c>
      <c r="B1333" s="6">
        <v>274.225524902344</v>
      </c>
    </row>
    <row r="1334" spans="1:2" ht="12.75">
      <c r="A1334" s="5">
        <v>44269.90625</v>
      </c>
      <c r="B1334" s="6">
        <v>262.190246582031</v>
      </c>
    </row>
    <row r="1335" spans="1:2" ht="12.75">
      <c r="A1335" s="5">
        <v>44269.916666666664</v>
      </c>
      <c r="B1335" s="6">
        <v>261.952606201172</v>
      </c>
    </row>
    <row r="1336" spans="1:2" ht="12.75">
      <c r="A1336" s="5">
        <v>44269.92708333333</v>
      </c>
      <c r="B1336" s="6">
        <v>226.292938232422</v>
      </c>
    </row>
    <row r="1337" spans="1:2" ht="12.75">
      <c r="A1337" s="5">
        <v>44269.9375</v>
      </c>
      <c r="B1337" s="6">
        <v>247.293060302734</v>
      </c>
    </row>
    <row r="1338" spans="1:2" ht="12.75">
      <c r="A1338" s="5">
        <v>44269.947916666664</v>
      </c>
      <c r="B1338" s="6">
        <v>234.54638671875</v>
      </c>
    </row>
    <row r="1339" spans="1:2" ht="12.75">
      <c r="A1339" s="5">
        <v>44269.95833333333</v>
      </c>
      <c r="B1339" s="6">
        <v>197.812240600586</v>
      </c>
    </row>
    <row r="1340" spans="1:2" ht="12.75">
      <c r="A1340" s="5">
        <v>44269.96875</v>
      </c>
      <c r="B1340" s="6">
        <v>191.480163574219</v>
      </c>
    </row>
    <row r="1341" spans="1:2" ht="12.75">
      <c r="A1341" s="5">
        <v>44269.979166666664</v>
      </c>
      <c r="B1341" s="6">
        <v>152.958450317383</v>
      </c>
    </row>
    <row r="1342" spans="1:2" ht="12.75">
      <c r="A1342" s="5">
        <v>44269.98958333333</v>
      </c>
      <c r="B1342" s="6">
        <v>75.1532745361328</v>
      </c>
    </row>
    <row r="1343" spans="1:2" ht="12.75">
      <c r="A1343" s="5">
        <v>44270</v>
      </c>
      <c r="B1343" s="6">
        <v>43.9399681091309</v>
      </c>
    </row>
    <row r="1344" spans="1:2" ht="12.75">
      <c r="A1344" s="5">
        <v>44270.010416666664</v>
      </c>
      <c r="B1344" s="6">
        <v>172.928482055664</v>
      </c>
    </row>
    <row r="1345" spans="1:2" ht="12.75">
      <c r="A1345" s="5">
        <v>44270.02083333333</v>
      </c>
      <c r="B1345" s="6">
        <v>221.168884277344</v>
      </c>
    </row>
    <row r="1346" spans="1:2" ht="12.75">
      <c r="A1346" s="5">
        <v>44270.03125</v>
      </c>
      <c r="B1346" s="6">
        <v>273.863586425781</v>
      </c>
    </row>
    <row r="1347" spans="1:2" ht="12.75">
      <c r="A1347" s="5">
        <v>44270.041666666664</v>
      </c>
      <c r="B1347" s="6">
        <v>290.948303222656</v>
      </c>
    </row>
    <row r="1348" spans="1:2" ht="12.75">
      <c r="A1348" s="5">
        <v>44270.05208333333</v>
      </c>
      <c r="B1348" s="6">
        <v>262.700012207031</v>
      </c>
    </row>
    <row r="1349" spans="1:2" ht="12.75">
      <c r="A1349" s="5">
        <v>44270.0625</v>
      </c>
      <c r="B1349" s="6">
        <v>244.186431884766</v>
      </c>
    </row>
    <row r="1350" spans="1:2" ht="12.75">
      <c r="A1350" s="5">
        <v>44270.072916666664</v>
      </c>
      <c r="B1350" s="6">
        <v>222.998580932617</v>
      </c>
    </row>
    <row r="1351" spans="1:2" ht="12.75">
      <c r="A1351" s="5">
        <v>44270.08333333333</v>
      </c>
      <c r="B1351" s="6">
        <v>204.632461547852</v>
      </c>
    </row>
    <row r="1352" spans="1:2" ht="12.75">
      <c r="A1352" s="5">
        <v>44270.09375</v>
      </c>
      <c r="B1352" s="6">
        <v>205.961227416992</v>
      </c>
    </row>
    <row r="1353" spans="1:2" ht="12.75">
      <c r="A1353" s="5">
        <v>44270.104166666664</v>
      </c>
      <c r="B1353" s="6">
        <v>218.163497924805</v>
      </c>
    </row>
    <row r="1354" spans="1:2" ht="12.75">
      <c r="A1354" s="5">
        <v>44270.11458333333</v>
      </c>
      <c r="B1354" s="6">
        <v>214.581146240234</v>
      </c>
    </row>
    <row r="1355" spans="1:2" ht="12.75">
      <c r="A1355" s="5">
        <v>44270.125</v>
      </c>
      <c r="B1355" s="6">
        <v>191.553497314453</v>
      </c>
    </row>
    <row r="1356" spans="1:2" ht="12.75">
      <c r="A1356" s="5">
        <v>44270.135416666664</v>
      </c>
      <c r="B1356" s="6">
        <v>174.451232910156</v>
      </c>
    </row>
    <row r="1357" spans="1:2" ht="12.75">
      <c r="A1357" s="5">
        <v>44270.14583333333</v>
      </c>
      <c r="B1357" s="6">
        <v>165.539855957031</v>
      </c>
    </row>
    <row r="1358" spans="1:2" ht="12.75">
      <c r="A1358" s="5">
        <v>44270.15625</v>
      </c>
      <c r="B1358" s="6">
        <v>164.829818725586</v>
      </c>
    </row>
    <row r="1359" spans="1:2" ht="12.75">
      <c r="A1359" s="5">
        <v>44270.166666666664</v>
      </c>
      <c r="B1359" s="6">
        <v>166.427032470703</v>
      </c>
    </row>
    <row r="1360" spans="1:2" ht="12.75">
      <c r="A1360" s="5">
        <v>44270.17708333333</v>
      </c>
      <c r="B1360" s="6">
        <v>150.700790405273</v>
      </c>
    </row>
    <row r="1361" spans="1:2" ht="12.75">
      <c r="A1361" s="5">
        <v>44270.1875</v>
      </c>
      <c r="B1361" s="6">
        <v>145.614532470703</v>
      </c>
    </row>
    <row r="1362" spans="1:2" ht="12.75">
      <c r="A1362" s="5">
        <v>44270.197916666664</v>
      </c>
      <c r="B1362" s="6">
        <v>164.197463989258</v>
      </c>
    </row>
    <row r="1363" spans="1:2" ht="12.75">
      <c r="A1363" s="5">
        <v>44270.20833333333</v>
      </c>
      <c r="B1363" s="6">
        <v>125.888031005859</v>
      </c>
    </row>
    <row r="1364" spans="1:2" ht="12.75">
      <c r="A1364" s="5">
        <v>44270.21875</v>
      </c>
      <c r="B1364" s="6">
        <v>55.0993881225586</v>
      </c>
    </row>
    <row r="1365" spans="1:2" ht="12.75">
      <c r="A1365" s="5">
        <v>44270.229166666664</v>
      </c>
      <c r="B1365" s="6">
        <v>47.1703109741211</v>
      </c>
    </row>
    <row r="1366" spans="1:2" ht="12.75">
      <c r="A1366" s="5">
        <v>44270.23958333333</v>
      </c>
      <c r="B1366" s="6">
        <v>42.8561363220215</v>
      </c>
    </row>
    <row r="1367" spans="1:2" ht="12.75">
      <c r="A1367" s="5">
        <v>44270.25</v>
      </c>
      <c r="B1367" s="6">
        <v>-42.5361442565918</v>
      </c>
    </row>
    <row r="1368" spans="1:2" ht="12.75">
      <c r="A1368" s="5">
        <v>44270.260416666664</v>
      </c>
      <c r="B1368" s="6">
        <v>-229.814865112305</v>
      </c>
    </row>
    <row r="1369" spans="1:2" ht="12.75">
      <c r="A1369" s="5">
        <v>44270.27083333333</v>
      </c>
      <c r="B1369" s="6">
        <v>-308.381469726563</v>
      </c>
    </row>
    <row r="1370" spans="1:2" ht="12.75">
      <c r="A1370" s="5">
        <v>44270.28125</v>
      </c>
      <c r="B1370" s="6">
        <v>-352.265380859375</v>
      </c>
    </row>
    <row r="1371" spans="1:2" ht="12.75">
      <c r="A1371" s="5">
        <v>44270.291666666664</v>
      </c>
      <c r="B1371" s="6">
        <v>-335.497833251953</v>
      </c>
    </row>
    <row r="1372" spans="1:2" ht="12.75">
      <c r="A1372" s="5">
        <v>44270.30208333333</v>
      </c>
      <c r="B1372" s="6">
        <v>-306.887390136719</v>
      </c>
    </row>
    <row r="1373" spans="1:2" ht="12.75">
      <c r="A1373" s="5">
        <v>44270.3125</v>
      </c>
      <c r="B1373" s="6">
        <v>-204.434753417969</v>
      </c>
    </row>
    <row r="1374" spans="1:2" ht="12.75">
      <c r="A1374" s="5">
        <v>44270.322916666664</v>
      </c>
      <c r="B1374" s="6">
        <v>-84.2195892333984</v>
      </c>
    </row>
    <row r="1375" spans="1:2" ht="12.75">
      <c r="A1375" s="5">
        <v>44270.33333333333</v>
      </c>
      <c r="B1375" s="6">
        <v>66.4782180786133</v>
      </c>
    </row>
    <row r="1376" spans="1:2" ht="12.75">
      <c r="A1376" s="5">
        <v>44270.34375</v>
      </c>
      <c r="B1376" s="6">
        <v>147.896560668945</v>
      </c>
    </row>
    <row r="1377" spans="1:2" ht="12.75">
      <c r="A1377" s="5">
        <v>44270.354166666664</v>
      </c>
      <c r="B1377" s="6">
        <v>308.326141357422</v>
      </c>
    </row>
    <row r="1378" spans="1:2" ht="12.75">
      <c r="A1378" s="5">
        <v>44270.36458333333</v>
      </c>
      <c r="B1378" s="6">
        <v>400.110961914063</v>
      </c>
    </row>
    <row r="1379" spans="1:2" ht="12.75">
      <c r="A1379" s="5">
        <v>44270.375</v>
      </c>
      <c r="B1379" s="6">
        <v>339.304809570313</v>
      </c>
    </row>
    <row r="1380" spans="1:2" ht="12.75">
      <c r="A1380" s="5">
        <v>44270.385416666664</v>
      </c>
      <c r="B1380" s="6">
        <v>335.897766113281</v>
      </c>
    </row>
    <row r="1381" spans="1:2" ht="12.75">
      <c r="A1381" s="5">
        <v>44270.39583333333</v>
      </c>
      <c r="B1381" s="6">
        <v>236.816284179688</v>
      </c>
    </row>
    <row r="1382" spans="1:2" ht="12.75">
      <c r="A1382" s="5">
        <v>44270.40625</v>
      </c>
      <c r="B1382" s="6">
        <v>301.554412841797</v>
      </c>
    </row>
    <row r="1383" spans="1:2" ht="12.75">
      <c r="A1383" s="5">
        <v>44270.416666666664</v>
      </c>
      <c r="B1383" s="6">
        <v>315.214569091797</v>
      </c>
    </row>
    <row r="1384" spans="1:2" ht="12.75">
      <c r="A1384" s="5">
        <v>44270.42708333333</v>
      </c>
      <c r="B1384" s="6">
        <v>315.529510498047</v>
      </c>
    </row>
    <row r="1385" spans="1:2" ht="12.75">
      <c r="A1385" s="5">
        <v>44270.4375</v>
      </c>
      <c r="B1385" s="6">
        <v>382.693328857422</v>
      </c>
    </row>
    <row r="1386" spans="1:2" ht="12.75">
      <c r="A1386" s="5">
        <v>44270.447916666664</v>
      </c>
      <c r="B1386" s="6">
        <v>396.508941650391</v>
      </c>
    </row>
    <row r="1387" spans="1:2" ht="12.75">
      <c r="A1387" s="5">
        <v>44270.45833333333</v>
      </c>
      <c r="B1387" s="6">
        <v>425.224487304688</v>
      </c>
    </row>
    <row r="1388" spans="1:2" ht="12.75">
      <c r="A1388" s="5">
        <v>44270.46875</v>
      </c>
      <c r="B1388" s="6">
        <v>417.581695556641</v>
      </c>
    </row>
    <row r="1389" spans="1:2" ht="12.75">
      <c r="A1389" s="5">
        <v>44270.479166666664</v>
      </c>
      <c r="B1389" s="6">
        <v>372.363647460938</v>
      </c>
    </row>
    <row r="1390" spans="1:2" ht="12.75">
      <c r="A1390" s="5">
        <v>44270.48958333333</v>
      </c>
      <c r="B1390" s="6">
        <v>387.386444091797</v>
      </c>
    </row>
    <row r="1391" spans="1:2" ht="12.75">
      <c r="A1391" s="5">
        <v>44270.5</v>
      </c>
      <c r="B1391" s="6">
        <v>400.435852050781</v>
      </c>
    </row>
    <row r="1392" spans="1:2" ht="12.75">
      <c r="A1392" s="5">
        <v>44270.510416666664</v>
      </c>
      <c r="B1392" s="6">
        <v>465.190032958984</v>
      </c>
    </row>
    <row r="1393" spans="1:2" ht="12.75">
      <c r="A1393" s="5">
        <v>44270.52083333333</v>
      </c>
      <c r="B1393" s="6">
        <v>405.742584228516</v>
      </c>
    </row>
    <row r="1394" spans="1:2" ht="12.75">
      <c r="A1394" s="5">
        <v>44270.53125</v>
      </c>
      <c r="B1394" s="6">
        <v>415.495635986328</v>
      </c>
    </row>
    <row r="1395" spans="1:2" ht="12.75">
      <c r="A1395" s="5">
        <v>44270.541666666664</v>
      </c>
      <c r="B1395" s="6">
        <v>431.750518798828</v>
      </c>
    </row>
    <row r="1396" spans="1:2" ht="12.75">
      <c r="A1396" s="5">
        <v>44270.55208333333</v>
      </c>
      <c r="B1396" s="6">
        <v>457.053375244141</v>
      </c>
    </row>
    <row r="1397" spans="1:2" ht="12.75">
      <c r="A1397" s="5">
        <v>44270.5625</v>
      </c>
      <c r="B1397" s="6">
        <v>452.996276855469</v>
      </c>
    </row>
    <row r="1398" spans="1:2" ht="12.75">
      <c r="A1398" s="5">
        <v>44270.572916666664</v>
      </c>
      <c r="B1398" s="6">
        <v>445.987030029297</v>
      </c>
    </row>
    <row r="1399" spans="1:2" ht="12.75">
      <c r="A1399" s="5">
        <v>44270.58333333333</v>
      </c>
      <c r="B1399" s="6">
        <v>459.087249755859</v>
      </c>
    </row>
    <row r="1400" spans="1:2" ht="12.75">
      <c r="A1400" s="5">
        <v>44270.59375</v>
      </c>
      <c r="B1400" s="6">
        <v>538.121887207031</v>
      </c>
    </row>
    <row r="1401" spans="1:2" ht="12.75">
      <c r="A1401" s="5">
        <v>44270.604166666664</v>
      </c>
      <c r="B1401" s="6">
        <v>488.540222167969</v>
      </c>
    </row>
    <row r="1402" spans="1:2" ht="12.75">
      <c r="A1402" s="5">
        <v>44270.61458333333</v>
      </c>
      <c r="B1402" s="6">
        <v>491.542388916016</v>
      </c>
    </row>
    <row r="1403" spans="1:2" ht="12.75">
      <c r="A1403" s="5">
        <v>44270.625</v>
      </c>
      <c r="B1403" s="6">
        <v>558.534118652344</v>
      </c>
    </row>
    <row r="1404" spans="1:2" ht="12.75">
      <c r="A1404" s="5">
        <v>44270.635416666664</v>
      </c>
      <c r="B1404" s="6">
        <v>430.877746582031</v>
      </c>
    </row>
    <row r="1405" spans="1:2" ht="12.75">
      <c r="A1405" s="5">
        <v>44270.64583333333</v>
      </c>
      <c r="B1405" s="6">
        <v>368.128326416016</v>
      </c>
    </row>
    <row r="1406" spans="1:2" ht="12.75">
      <c r="A1406" s="5">
        <v>44270.65625</v>
      </c>
      <c r="B1406" s="6">
        <v>409.866180419922</v>
      </c>
    </row>
    <row r="1407" spans="1:2" ht="12.75">
      <c r="A1407" s="5">
        <v>44270.666666666664</v>
      </c>
      <c r="B1407" s="6">
        <v>438.500396728516</v>
      </c>
    </row>
    <row r="1408" spans="1:2" ht="12.75">
      <c r="A1408" s="5">
        <v>44270.67708333333</v>
      </c>
      <c r="B1408" s="6">
        <v>479.953826904297</v>
      </c>
    </row>
    <row r="1409" spans="1:2" ht="12.75">
      <c r="A1409" s="5">
        <v>44270.6875</v>
      </c>
      <c r="B1409" s="6">
        <v>424.350891113281</v>
      </c>
    </row>
    <row r="1410" spans="1:2" ht="12.75">
      <c r="A1410" s="5">
        <v>44270.697916666664</v>
      </c>
      <c r="B1410" s="6">
        <v>399.934753417969</v>
      </c>
    </row>
    <row r="1411" spans="1:2" ht="12.75">
      <c r="A1411" s="5">
        <v>44270.70833333333</v>
      </c>
      <c r="B1411" s="6">
        <v>375.876953125</v>
      </c>
    </row>
    <row r="1412" spans="1:2" ht="12.75">
      <c r="A1412" s="5">
        <v>44270.71875</v>
      </c>
      <c r="B1412" s="6">
        <v>290.764007568359</v>
      </c>
    </row>
    <row r="1413" spans="1:2" ht="12.75">
      <c r="A1413" s="5">
        <v>44270.729166666664</v>
      </c>
      <c r="B1413" s="6">
        <v>210.51628112793</v>
      </c>
    </row>
    <row r="1414" spans="1:2" ht="12.75">
      <c r="A1414" s="5">
        <v>44270.73958333333</v>
      </c>
      <c r="B1414" s="6">
        <v>215.126022338867</v>
      </c>
    </row>
    <row r="1415" spans="1:2" ht="12.75">
      <c r="A1415" s="5">
        <v>44270.75</v>
      </c>
      <c r="B1415" s="6">
        <v>304.783203125</v>
      </c>
    </row>
    <row r="1416" spans="1:2" ht="12.75">
      <c r="A1416" s="5">
        <v>44270.760416666664</v>
      </c>
      <c r="B1416" s="6">
        <v>207.383270263672</v>
      </c>
    </row>
    <row r="1417" spans="1:2" ht="12.75">
      <c r="A1417" s="5">
        <v>44270.77083333333</v>
      </c>
      <c r="B1417" s="6">
        <v>95.808479309082</v>
      </c>
    </row>
    <row r="1418" spans="1:2" ht="12.75">
      <c r="A1418" s="5">
        <v>44270.78125</v>
      </c>
      <c r="B1418" s="6">
        <v>57.6543006896973</v>
      </c>
    </row>
    <row r="1419" spans="1:2" ht="12.75">
      <c r="A1419" s="5">
        <v>44270.791666666664</v>
      </c>
      <c r="B1419" s="6">
        <v>109.237487792969</v>
      </c>
    </row>
    <row r="1420" spans="1:2" ht="12.75">
      <c r="A1420" s="5">
        <v>44270.80208333333</v>
      </c>
      <c r="B1420" s="6">
        <v>125.636260986328</v>
      </c>
    </row>
    <row r="1421" spans="1:2" ht="12.75">
      <c r="A1421" s="5">
        <v>44270.8125</v>
      </c>
      <c r="B1421" s="6">
        <v>230.641784667969</v>
      </c>
    </row>
    <row r="1422" spans="1:2" ht="12.75">
      <c r="A1422" s="5">
        <v>44270.822916666664</v>
      </c>
      <c r="B1422" s="6">
        <v>398.81689453125</v>
      </c>
    </row>
    <row r="1423" spans="1:2" ht="12.75">
      <c r="A1423" s="5">
        <v>44270.83333333333</v>
      </c>
      <c r="B1423" s="6">
        <v>440.496429443359</v>
      </c>
    </row>
    <row r="1424" spans="1:2" ht="12.75">
      <c r="A1424" s="5">
        <v>44270.84375</v>
      </c>
      <c r="B1424" s="6">
        <v>458.972320556641</v>
      </c>
    </row>
    <row r="1425" spans="1:2" ht="12.75">
      <c r="A1425" s="5">
        <v>44270.854166666664</v>
      </c>
      <c r="B1425" s="6">
        <v>511.865081787109</v>
      </c>
    </row>
    <row r="1426" spans="1:2" ht="12.75">
      <c r="A1426" s="5">
        <v>44270.86458333333</v>
      </c>
      <c r="B1426" s="6">
        <v>578.005187988281</v>
      </c>
    </row>
    <row r="1427" spans="1:2" ht="12.75">
      <c r="A1427" s="5">
        <v>44270.875</v>
      </c>
      <c r="B1427" s="6">
        <v>637.793029785156</v>
      </c>
    </row>
    <row r="1428" spans="1:2" ht="12.75">
      <c r="A1428" s="5">
        <v>44270.885416666664</v>
      </c>
      <c r="B1428" s="6">
        <v>609.1435546875</v>
      </c>
    </row>
    <row r="1429" spans="1:2" ht="12.75">
      <c r="A1429" s="5">
        <v>44270.89583333333</v>
      </c>
      <c r="B1429" s="6">
        <v>615.488159179688</v>
      </c>
    </row>
    <row r="1430" spans="1:2" ht="12.75">
      <c r="A1430" s="5">
        <v>44270.90625</v>
      </c>
      <c r="B1430" s="6">
        <v>615.914855957031</v>
      </c>
    </row>
    <row r="1431" spans="1:2" ht="12.75">
      <c r="A1431" s="5">
        <v>44270.916666666664</v>
      </c>
      <c r="B1431" s="6">
        <v>634.90625</v>
      </c>
    </row>
    <row r="1432" spans="1:2" ht="12.75">
      <c r="A1432" s="5">
        <v>44270.92708333333</v>
      </c>
      <c r="B1432" s="6">
        <v>640.114929199219</v>
      </c>
    </row>
    <row r="1433" spans="1:2" ht="12.75">
      <c r="A1433" s="5">
        <v>44270.9375</v>
      </c>
      <c r="B1433" s="6">
        <v>632.121032714844</v>
      </c>
    </row>
    <row r="1434" spans="1:2" ht="12.75">
      <c r="A1434" s="5">
        <v>44270.947916666664</v>
      </c>
      <c r="B1434" s="6">
        <v>573.159790039063</v>
      </c>
    </row>
    <row r="1435" spans="1:2" ht="12.75">
      <c r="A1435" s="5">
        <v>44270.95833333333</v>
      </c>
      <c r="B1435" s="6">
        <v>611.730041503906</v>
      </c>
    </row>
    <row r="1436" spans="1:2" ht="12.75">
      <c r="A1436" s="5">
        <v>44270.96875</v>
      </c>
      <c r="B1436" s="6">
        <v>656.619812011719</v>
      </c>
    </row>
    <row r="1437" spans="1:2" ht="12.75">
      <c r="A1437" s="5">
        <v>44270.979166666664</v>
      </c>
      <c r="B1437" s="6">
        <v>619.357727050781</v>
      </c>
    </row>
    <row r="1438" spans="1:2" ht="12.75">
      <c r="A1438" s="5">
        <v>44270.98958333333</v>
      </c>
      <c r="B1438" s="6">
        <v>626.632019042969</v>
      </c>
    </row>
    <row r="1439" spans="1:2" ht="12.75">
      <c r="A1439" s="5">
        <v>44271</v>
      </c>
      <c r="B1439" s="6">
        <v>626.473815917969</v>
      </c>
    </row>
    <row r="1440" spans="1:2" ht="12.75">
      <c r="A1440" s="5">
        <v>44271.010416666664</v>
      </c>
      <c r="B1440" s="6">
        <v>684.216186523438</v>
      </c>
    </row>
    <row r="1441" spans="1:2" ht="12.75">
      <c r="A1441" s="5">
        <v>44271.02083333333</v>
      </c>
      <c r="B1441" s="6">
        <v>658.259338378906</v>
      </c>
    </row>
    <row r="1442" spans="1:2" ht="12.75">
      <c r="A1442" s="5">
        <v>44271.03125</v>
      </c>
      <c r="B1442" s="6">
        <v>598.558959960938</v>
      </c>
    </row>
    <row r="1443" spans="1:2" ht="12.75">
      <c r="A1443" s="5">
        <v>44271.041666666664</v>
      </c>
      <c r="B1443" s="6">
        <v>555.214782714844</v>
      </c>
    </row>
    <row r="1444" spans="1:2" ht="12.75">
      <c r="A1444" s="5">
        <v>44271.05208333333</v>
      </c>
      <c r="B1444" s="6">
        <v>537.840576171875</v>
      </c>
    </row>
    <row r="1445" spans="1:2" ht="12.75">
      <c r="A1445" s="5">
        <v>44271.0625</v>
      </c>
      <c r="B1445" s="6">
        <v>549.568603515625</v>
      </c>
    </row>
    <row r="1446" spans="1:2" ht="12.75">
      <c r="A1446" s="5">
        <v>44271.072916666664</v>
      </c>
      <c r="B1446" s="6">
        <v>565.620422363281</v>
      </c>
    </row>
    <row r="1447" spans="1:2" ht="12.75">
      <c r="A1447" s="5">
        <v>44271.08333333333</v>
      </c>
      <c r="B1447" s="6">
        <v>572.197082519531</v>
      </c>
    </row>
    <row r="1448" spans="1:2" ht="12.75">
      <c r="A1448" s="5">
        <v>44271.09375</v>
      </c>
      <c r="B1448" s="6">
        <v>629.093444824219</v>
      </c>
    </row>
    <row r="1449" spans="1:2" ht="12.75">
      <c r="A1449" s="5">
        <v>44271.104166666664</v>
      </c>
      <c r="B1449" s="6">
        <v>634.592468261719</v>
      </c>
    </row>
    <row r="1450" spans="1:2" ht="12.75">
      <c r="A1450" s="5">
        <v>44271.11458333333</v>
      </c>
      <c r="B1450" s="6">
        <v>631.640930175781</v>
      </c>
    </row>
    <row r="1451" spans="1:2" ht="12.75">
      <c r="A1451" s="5">
        <v>44271.125</v>
      </c>
      <c r="B1451" s="6">
        <v>636.304138183594</v>
      </c>
    </row>
    <row r="1452" spans="1:2" ht="12.75">
      <c r="A1452" s="5">
        <v>44271.135416666664</v>
      </c>
      <c r="B1452" s="6">
        <v>574.256286621094</v>
      </c>
    </row>
    <row r="1453" spans="1:2" ht="12.75">
      <c r="A1453" s="5">
        <v>44271.14583333333</v>
      </c>
      <c r="B1453" s="6">
        <v>539.657287597656</v>
      </c>
    </row>
    <row r="1454" spans="1:2" ht="12.75">
      <c r="A1454" s="5">
        <v>44271.15625</v>
      </c>
      <c r="B1454" s="6">
        <v>536.980712890625</v>
      </c>
    </row>
    <row r="1455" spans="1:2" ht="12.75">
      <c r="A1455" s="5">
        <v>44271.166666666664</v>
      </c>
      <c r="B1455" s="6">
        <v>533.998291015625</v>
      </c>
    </row>
    <row r="1456" spans="1:2" ht="12.75">
      <c r="A1456" s="5">
        <v>44271.17708333333</v>
      </c>
      <c r="B1456" s="6">
        <v>492.256622314453</v>
      </c>
    </row>
    <row r="1457" spans="1:2" ht="12.75">
      <c r="A1457" s="5">
        <v>44271.1875</v>
      </c>
      <c r="B1457" s="6">
        <v>433.397766113281</v>
      </c>
    </row>
    <row r="1458" spans="1:2" ht="12.75">
      <c r="A1458" s="5">
        <v>44271.197916666664</v>
      </c>
      <c r="B1458" s="6">
        <v>379.045745849609</v>
      </c>
    </row>
    <row r="1459" spans="1:2" ht="12.75">
      <c r="A1459" s="5">
        <v>44271.20833333333</v>
      </c>
      <c r="B1459" s="6">
        <v>363.998443603516</v>
      </c>
    </row>
    <row r="1460" spans="1:2" ht="12.75">
      <c r="A1460" s="5">
        <v>44271.21875</v>
      </c>
      <c r="B1460" s="6">
        <v>367.661682128906</v>
      </c>
    </row>
    <row r="1461" spans="1:2" ht="12.75">
      <c r="A1461" s="5">
        <v>44271.229166666664</v>
      </c>
      <c r="B1461" s="6">
        <v>323.469757080078</v>
      </c>
    </row>
    <row r="1462" spans="1:2" ht="12.75">
      <c r="A1462" s="5">
        <v>44271.23958333333</v>
      </c>
      <c r="B1462" s="6">
        <v>356.888092041016</v>
      </c>
    </row>
    <row r="1463" spans="1:2" ht="12.75">
      <c r="A1463" s="5">
        <v>44271.25</v>
      </c>
      <c r="B1463" s="6">
        <v>331.638244628906</v>
      </c>
    </row>
    <row r="1464" spans="1:2" ht="12.75">
      <c r="A1464" s="5">
        <v>44271.260416666664</v>
      </c>
      <c r="B1464" s="6">
        <v>210.21012878418</v>
      </c>
    </row>
    <row r="1465" spans="1:2" ht="12.75">
      <c r="A1465" s="5">
        <v>44271.27083333333</v>
      </c>
      <c r="B1465" s="6">
        <v>140.813430786133</v>
      </c>
    </row>
    <row r="1466" spans="1:2" ht="12.75">
      <c r="A1466" s="5">
        <v>44271.28125</v>
      </c>
      <c r="B1466" s="6">
        <v>266.420928955078</v>
      </c>
    </row>
    <row r="1467" spans="1:2" ht="12.75">
      <c r="A1467" s="5">
        <v>44271.291666666664</v>
      </c>
      <c r="B1467" s="6">
        <v>302.186187744141</v>
      </c>
    </row>
    <row r="1468" spans="1:2" ht="12.75">
      <c r="A1468" s="5">
        <v>44271.30208333333</v>
      </c>
      <c r="B1468" s="6">
        <v>271.570373535156</v>
      </c>
    </row>
    <row r="1469" spans="1:2" ht="12.75">
      <c r="A1469" s="5">
        <v>44271.3125</v>
      </c>
      <c r="B1469" s="6">
        <v>170.377334594727</v>
      </c>
    </row>
    <row r="1470" spans="1:2" ht="12.75">
      <c r="A1470" s="5">
        <v>44271.322916666664</v>
      </c>
      <c r="B1470" s="6">
        <v>160.845855712891</v>
      </c>
    </row>
    <row r="1471" spans="1:2" ht="12.75">
      <c r="A1471" s="5">
        <v>44271.33333333333</v>
      </c>
      <c r="B1471" s="6">
        <v>184.075881958008</v>
      </c>
    </row>
    <row r="1472" spans="1:2" ht="12.75">
      <c r="A1472" s="5">
        <v>44271.34375</v>
      </c>
      <c r="B1472" s="6">
        <v>281.333526611328</v>
      </c>
    </row>
    <row r="1473" spans="1:2" ht="12.75">
      <c r="A1473" s="5">
        <v>44271.354166666664</v>
      </c>
      <c r="B1473" s="6">
        <v>267.827087402344</v>
      </c>
    </row>
    <row r="1474" spans="1:2" ht="12.75">
      <c r="A1474" s="5">
        <v>44271.36458333333</v>
      </c>
      <c r="B1474" s="6">
        <v>308.689086914063</v>
      </c>
    </row>
    <row r="1475" spans="1:2" ht="12.75">
      <c r="A1475" s="5">
        <v>44271.375</v>
      </c>
      <c r="B1475" s="6">
        <v>344.335784912109</v>
      </c>
    </row>
    <row r="1476" spans="1:2" ht="12.75">
      <c r="A1476" s="5">
        <v>44271.385416666664</v>
      </c>
      <c r="B1476" s="6">
        <v>342.956573486328</v>
      </c>
    </row>
    <row r="1477" spans="1:2" ht="12.75">
      <c r="A1477" s="5">
        <v>44271.39583333333</v>
      </c>
      <c r="B1477" s="6">
        <v>370.416870117188</v>
      </c>
    </row>
    <row r="1478" spans="1:2" ht="12.75">
      <c r="A1478" s="5">
        <v>44271.40625</v>
      </c>
      <c r="B1478" s="6">
        <v>449.294494628906</v>
      </c>
    </row>
    <row r="1479" spans="1:2" ht="12.75">
      <c r="A1479" s="5">
        <v>44271.416666666664</v>
      </c>
      <c r="B1479" s="6">
        <v>443.269592285156</v>
      </c>
    </row>
    <row r="1480" spans="1:2" ht="12.75">
      <c r="A1480" s="5">
        <v>44271.42708333333</v>
      </c>
      <c r="B1480" s="6">
        <v>514.866638183594</v>
      </c>
    </row>
    <row r="1481" spans="1:2" ht="12.75">
      <c r="A1481" s="5">
        <v>44271.4375</v>
      </c>
      <c r="B1481" s="6">
        <v>513.236877441406</v>
      </c>
    </row>
    <row r="1482" spans="1:2" ht="12.75">
      <c r="A1482" s="5">
        <v>44271.447916666664</v>
      </c>
      <c r="B1482" s="6">
        <v>510.486755371094</v>
      </c>
    </row>
    <row r="1483" spans="1:2" ht="12.75">
      <c r="A1483" s="5">
        <v>44271.45833333333</v>
      </c>
      <c r="B1483" s="6">
        <v>487.126342773438</v>
      </c>
    </row>
    <row r="1484" spans="1:2" ht="12.75">
      <c r="A1484" s="5">
        <v>44271.46875</v>
      </c>
      <c r="B1484" s="6">
        <v>538.641906738281</v>
      </c>
    </row>
    <row r="1485" spans="1:2" ht="12.75">
      <c r="A1485" s="5">
        <v>44271.479166666664</v>
      </c>
      <c r="B1485" s="6">
        <v>561.380798339844</v>
      </c>
    </row>
    <row r="1486" spans="1:2" ht="12.75">
      <c r="A1486" s="5">
        <v>44271.48958333333</v>
      </c>
      <c r="B1486" s="6">
        <v>609.635681152344</v>
      </c>
    </row>
    <row r="1487" spans="1:2" ht="12.75">
      <c r="A1487" s="5">
        <v>44271.5</v>
      </c>
      <c r="B1487" s="6">
        <v>544.351867675781</v>
      </c>
    </row>
    <row r="1488" spans="1:2" ht="12.75">
      <c r="A1488" s="5">
        <v>44271.510416666664</v>
      </c>
      <c r="B1488" s="6">
        <v>633.792358398438</v>
      </c>
    </row>
    <row r="1489" spans="1:2" ht="12.75">
      <c r="A1489" s="5">
        <v>44271.52083333333</v>
      </c>
      <c r="B1489" s="6">
        <v>674.279541015625</v>
      </c>
    </row>
    <row r="1490" spans="1:2" ht="12.75">
      <c r="A1490" s="5">
        <v>44271.53125</v>
      </c>
      <c r="B1490" s="6">
        <v>598.937744140625</v>
      </c>
    </row>
    <row r="1491" spans="1:2" ht="12.75">
      <c r="A1491" s="5">
        <v>44271.541666666664</v>
      </c>
      <c r="B1491" s="6">
        <v>501.599273681641</v>
      </c>
    </row>
    <row r="1492" spans="1:2" ht="12.75">
      <c r="A1492" s="5">
        <v>44271.55208333333</v>
      </c>
      <c r="B1492" s="6">
        <v>511.003112792969</v>
      </c>
    </row>
    <row r="1493" spans="1:2" ht="12.75">
      <c r="A1493" s="5">
        <v>44271.5625</v>
      </c>
      <c r="B1493" s="6">
        <v>504.414123535156</v>
      </c>
    </row>
    <row r="1494" spans="1:2" ht="12.75">
      <c r="A1494" s="5">
        <v>44271.572916666664</v>
      </c>
      <c r="B1494" s="6">
        <v>444.969024658203</v>
      </c>
    </row>
    <row r="1495" spans="1:2" ht="12.75">
      <c r="A1495" s="5">
        <v>44271.58333333333</v>
      </c>
      <c r="B1495" s="6">
        <v>487.523712158203</v>
      </c>
    </row>
    <row r="1496" spans="1:2" ht="12.75">
      <c r="A1496" s="5">
        <v>44271.59375</v>
      </c>
      <c r="B1496" s="6">
        <v>531.783325195313</v>
      </c>
    </row>
    <row r="1497" spans="1:2" ht="12.75">
      <c r="A1497" s="5">
        <v>44271.604166666664</v>
      </c>
      <c r="B1497" s="6">
        <v>513.018676757813</v>
      </c>
    </row>
    <row r="1498" spans="1:2" ht="12.75">
      <c r="A1498" s="5">
        <v>44271.61458333333</v>
      </c>
      <c r="B1498" s="6">
        <v>517.774169921875</v>
      </c>
    </row>
    <row r="1499" spans="1:2" ht="12.75">
      <c r="A1499" s="5">
        <v>44271.625</v>
      </c>
      <c r="B1499" s="6">
        <v>538.108337402344</v>
      </c>
    </row>
    <row r="1500" spans="1:2" ht="12.75">
      <c r="A1500" s="5">
        <v>44271.635416666664</v>
      </c>
      <c r="B1500" s="6">
        <v>540.779907226563</v>
      </c>
    </row>
    <row r="1501" spans="1:2" ht="12.75">
      <c r="A1501" s="5">
        <v>44271.64583333333</v>
      </c>
      <c r="B1501" s="6">
        <v>503.866485595703</v>
      </c>
    </row>
    <row r="1502" spans="1:2" ht="12.75">
      <c r="A1502" s="5">
        <v>44271.65625</v>
      </c>
      <c r="B1502" s="6">
        <v>541.912780761719</v>
      </c>
    </row>
    <row r="1503" spans="1:2" ht="12.75">
      <c r="A1503" s="5">
        <v>44271.666666666664</v>
      </c>
      <c r="B1503" s="6">
        <v>564.715881347656</v>
      </c>
    </row>
    <row r="1504" spans="1:2" ht="12.75">
      <c r="A1504" s="5">
        <v>44271.67708333333</v>
      </c>
      <c r="B1504" s="6">
        <v>477.733062744141</v>
      </c>
    </row>
    <row r="1505" spans="1:2" ht="12.75">
      <c r="A1505" s="5">
        <v>44271.6875</v>
      </c>
      <c r="B1505" s="6">
        <v>351.195770263672</v>
      </c>
    </row>
    <row r="1506" spans="1:2" ht="12.75">
      <c r="A1506" s="5">
        <v>44271.697916666664</v>
      </c>
      <c r="B1506" s="6">
        <v>329.013488769531</v>
      </c>
    </row>
    <row r="1507" spans="1:2" ht="12.75">
      <c r="A1507" s="5">
        <v>44271.70833333333</v>
      </c>
      <c r="B1507" s="6">
        <v>170.484817504883</v>
      </c>
    </row>
    <row r="1508" spans="1:2" ht="12.75">
      <c r="A1508" s="5">
        <v>44271.71875</v>
      </c>
      <c r="B1508" s="6">
        <v>69.0881500244141</v>
      </c>
    </row>
    <row r="1509" spans="1:2" ht="12.75">
      <c r="A1509" s="5">
        <v>44271.729166666664</v>
      </c>
      <c r="B1509" s="6">
        <v>69.5883483886719</v>
      </c>
    </row>
    <row r="1510" spans="1:2" ht="12.75">
      <c r="A1510" s="5">
        <v>44271.73958333333</v>
      </c>
      <c r="B1510" s="6">
        <v>188.54328918457</v>
      </c>
    </row>
    <row r="1511" spans="1:2" ht="12.75">
      <c r="A1511" s="5">
        <v>44271.75</v>
      </c>
      <c r="B1511" s="6">
        <v>282.974548339844</v>
      </c>
    </row>
    <row r="1512" spans="1:2" ht="12.75">
      <c r="A1512" s="5">
        <v>44271.760416666664</v>
      </c>
      <c r="B1512" s="6">
        <v>309.32177734375</v>
      </c>
    </row>
    <row r="1513" spans="1:2" ht="12.75">
      <c r="A1513" s="5">
        <v>44271.77083333333</v>
      </c>
      <c r="B1513" s="6">
        <v>224.1962890625</v>
      </c>
    </row>
    <row r="1514" spans="1:2" ht="12.75">
      <c r="A1514" s="5">
        <v>44271.78125</v>
      </c>
      <c r="B1514" s="6">
        <v>197.340911865234</v>
      </c>
    </row>
    <row r="1515" spans="1:2" ht="12.75">
      <c r="A1515" s="5">
        <v>44271.791666666664</v>
      </c>
      <c r="B1515" s="6">
        <v>246.801528930664</v>
      </c>
    </row>
    <row r="1516" spans="1:2" ht="12.75">
      <c r="A1516" s="5">
        <v>44271.80208333333</v>
      </c>
      <c r="B1516" s="6">
        <v>268.080291748047</v>
      </c>
    </row>
    <row r="1517" spans="1:2" ht="12.75">
      <c r="A1517" s="5">
        <v>44271.8125</v>
      </c>
      <c r="B1517" s="6">
        <v>324.426116943359</v>
      </c>
    </row>
    <row r="1518" spans="1:2" ht="12.75">
      <c r="A1518" s="5">
        <v>44271.822916666664</v>
      </c>
      <c r="B1518" s="6">
        <v>378.264282226563</v>
      </c>
    </row>
    <row r="1519" spans="1:2" ht="12.75">
      <c r="A1519" s="5">
        <v>44271.83333333333</v>
      </c>
      <c r="B1519" s="6">
        <v>420.528442382813</v>
      </c>
    </row>
    <row r="1520" spans="1:2" ht="12.75">
      <c r="A1520" s="5">
        <v>44271.84375</v>
      </c>
      <c r="B1520" s="6">
        <v>442.913909912109</v>
      </c>
    </row>
    <row r="1521" spans="1:2" ht="12.75">
      <c r="A1521" s="5">
        <v>44271.854166666664</v>
      </c>
      <c r="B1521" s="6">
        <v>454.727294921875</v>
      </c>
    </row>
    <row r="1522" spans="1:2" ht="12.75">
      <c r="A1522" s="5">
        <v>44271.86458333333</v>
      </c>
      <c r="B1522" s="6">
        <v>418.949737548828</v>
      </c>
    </row>
    <row r="1523" spans="1:2" ht="12.75">
      <c r="A1523" s="5">
        <v>44271.875</v>
      </c>
      <c r="B1523" s="6">
        <v>434.530548095703</v>
      </c>
    </row>
    <row r="1524" spans="1:2" ht="12.75">
      <c r="A1524" s="5">
        <v>44271.885416666664</v>
      </c>
      <c r="B1524" s="6">
        <v>482.6259765625</v>
      </c>
    </row>
    <row r="1525" spans="1:2" ht="12.75">
      <c r="A1525" s="5">
        <v>44271.89583333333</v>
      </c>
      <c r="B1525" s="6">
        <v>550.642761230469</v>
      </c>
    </row>
    <row r="1526" spans="1:2" ht="12.75">
      <c r="A1526" s="5">
        <v>44271.90625</v>
      </c>
      <c r="B1526" s="6">
        <v>530.556274414063</v>
      </c>
    </row>
    <row r="1527" spans="1:2" ht="12.75">
      <c r="A1527" s="5">
        <v>44271.916666666664</v>
      </c>
      <c r="B1527" s="6">
        <v>462.077941894531</v>
      </c>
    </row>
    <row r="1528" spans="1:2" ht="12.75">
      <c r="A1528" s="5">
        <v>44271.92708333333</v>
      </c>
      <c r="B1528" s="6">
        <v>471.597106933594</v>
      </c>
    </row>
    <row r="1529" spans="1:2" ht="12.75">
      <c r="A1529" s="5">
        <v>44271.9375</v>
      </c>
      <c r="B1529" s="6">
        <v>494.615844726563</v>
      </c>
    </row>
    <row r="1530" spans="1:2" ht="12.75">
      <c r="A1530" s="5">
        <v>44271.947916666664</v>
      </c>
      <c r="B1530" s="6">
        <v>463.203308105469</v>
      </c>
    </row>
    <row r="1531" spans="1:2" ht="12.75">
      <c r="A1531" s="5">
        <v>44271.95833333333</v>
      </c>
      <c r="B1531" s="6">
        <v>394.375701904297</v>
      </c>
    </row>
    <row r="1532" spans="1:2" ht="12.75">
      <c r="A1532" s="5">
        <v>44271.96875</v>
      </c>
      <c r="B1532" s="6">
        <v>365.063598632813</v>
      </c>
    </row>
    <row r="1533" spans="1:2" ht="12.75">
      <c r="A1533" s="5">
        <v>44271.979166666664</v>
      </c>
      <c r="B1533" s="6">
        <v>389.340850830078</v>
      </c>
    </row>
    <row r="1534" spans="1:2" ht="12.75">
      <c r="A1534" s="5">
        <v>44271.98958333333</v>
      </c>
      <c r="B1534" s="6">
        <v>400.396728515625</v>
      </c>
    </row>
    <row r="1535" spans="1:2" ht="12.75">
      <c r="A1535" s="5">
        <v>44272</v>
      </c>
      <c r="B1535" s="6">
        <v>480.689819335938</v>
      </c>
    </row>
    <row r="1536" spans="1:2" ht="12.75">
      <c r="A1536" s="5">
        <v>44272.010416666664</v>
      </c>
      <c r="B1536" s="6">
        <v>554.934936523438</v>
      </c>
    </row>
    <row r="1537" spans="1:2" ht="12.75">
      <c r="A1537" s="5">
        <v>44272.02083333333</v>
      </c>
      <c r="B1537" s="6">
        <v>631.209777832031</v>
      </c>
    </row>
    <row r="1538" spans="1:2" ht="12.75">
      <c r="A1538" s="5">
        <v>44272.03125</v>
      </c>
      <c r="B1538" s="6">
        <v>698.912475585938</v>
      </c>
    </row>
    <row r="1539" spans="1:2" ht="12.75">
      <c r="A1539" s="5">
        <v>44272.041666666664</v>
      </c>
      <c r="B1539" s="6">
        <v>824.522033691406</v>
      </c>
    </row>
    <row r="1540" spans="1:2" ht="12.75">
      <c r="A1540" s="5">
        <v>44272.05208333333</v>
      </c>
      <c r="B1540" s="6">
        <v>855.767395019531</v>
      </c>
    </row>
    <row r="1541" spans="1:2" ht="12.75">
      <c r="A1541" s="5">
        <v>44272.0625</v>
      </c>
      <c r="B1541" s="6">
        <v>824.466125488281</v>
      </c>
    </row>
    <row r="1542" spans="1:2" ht="12.75">
      <c r="A1542" s="5">
        <v>44272.072916666664</v>
      </c>
      <c r="B1542" s="6">
        <v>805.0244140625</v>
      </c>
    </row>
    <row r="1543" spans="1:2" ht="12.75">
      <c r="A1543" s="5">
        <v>44272.08333333333</v>
      </c>
      <c r="B1543" s="6">
        <v>820.166748046875</v>
      </c>
    </row>
    <row r="1544" spans="1:2" ht="12.75">
      <c r="A1544" s="5">
        <v>44272.09375</v>
      </c>
      <c r="B1544" s="6">
        <v>784.64599609375</v>
      </c>
    </row>
    <row r="1545" spans="1:2" ht="12.75">
      <c r="A1545" s="5">
        <v>44272.104166666664</v>
      </c>
      <c r="B1545" s="6">
        <v>814.17138671875</v>
      </c>
    </row>
    <row r="1546" spans="1:2" ht="12.75">
      <c r="A1546" s="5">
        <v>44272.11458333333</v>
      </c>
      <c r="B1546" s="6">
        <v>818.008117675781</v>
      </c>
    </row>
    <row r="1547" spans="1:2" ht="12.75">
      <c r="A1547" s="5">
        <v>44272.125</v>
      </c>
      <c r="B1547" s="6">
        <v>804.571899414063</v>
      </c>
    </row>
    <row r="1548" spans="1:2" ht="12.75">
      <c r="A1548" s="5">
        <v>44272.135416666664</v>
      </c>
      <c r="B1548" s="6">
        <v>750.812438964844</v>
      </c>
    </row>
    <row r="1549" spans="1:2" ht="12.75">
      <c r="A1549" s="5">
        <v>44272.14583333333</v>
      </c>
      <c r="B1549" s="6">
        <v>711.354431152344</v>
      </c>
    </row>
    <row r="1550" spans="1:2" ht="12.75">
      <c r="A1550" s="5">
        <v>44272.15625</v>
      </c>
      <c r="B1550" s="6">
        <v>689.101257324219</v>
      </c>
    </row>
    <row r="1551" spans="1:2" ht="12.75">
      <c r="A1551" s="5">
        <v>44272.166666666664</v>
      </c>
      <c r="B1551" s="6">
        <v>632.768432617188</v>
      </c>
    </row>
    <row r="1552" spans="1:2" ht="12.75">
      <c r="A1552" s="5">
        <v>44272.17708333333</v>
      </c>
      <c r="B1552" s="6">
        <v>595.078308105469</v>
      </c>
    </row>
    <row r="1553" spans="1:2" ht="12.75">
      <c r="A1553" s="5">
        <v>44272.1875</v>
      </c>
      <c r="B1553" s="6">
        <v>598.144409179688</v>
      </c>
    </row>
    <row r="1554" spans="1:2" ht="12.75">
      <c r="A1554" s="5">
        <v>44272.197916666664</v>
      </c>
      <c r="B1554" s="6">
        <v>588.9150390625</v>
      </c>
    </row>
    <row r="1555" spans="1:2" ht="12.75">
      <c r="A1555" s="5">
        <v>44272.20833333333</v>
      </c>
      <c r="B1555" s="6">
        <v>561.090576171875</v>
      </c>
    </row>
    <row r="1556" spans="1:2" ht="12.75">
      <c r="A1556" s="5">
        <v>44272.21875</v>
      </c>
      <c r="B1556" s="6">
        <v>481.54052734375</v>
      </c>
    </row>
    <row r="1557" spans="1:2" ht="12.75">
      <c r="A1557" s="5">
        <v>44272.229166666664</v>
      </c>
      <c r="B1557" s="6">
        <v>465.279602050781</v>
      </c>
    </row>
    <row r="1558" spans="1:2" ht="12.75">
      <c r="A1558" s="5">
        <v>44272.23958333333</v>
      </c>
      <c r="B1558" s="6">
        <v>449.490783691406</v>
      </c>
    </row>
    <row r="1559" spans="1:2" ht="12.75">
      <c r="A1559" s="5">
        <v>44272.25</v>
      </c>
      <c r="B1559" s="6">
        <v>409.662109375</v>
      </c>
    </row>
    <row r="1560" spans="1:2" ht="12.75">
      <c r="A1560" s="5">
        <v>44272.260416666664</v>
      </c>
      <c r="B1560" s="6">
        <v>342.968353271484</v>
      </c>
    </row>
    <row r="1561" spans="1:2" ht="12.75">
      <c r="A1561" s="5">
        <v>44272.27083333333</v>
      </c>
      <c r="B1561" s="6">
        <v>336.539703369141</v>
      </c>
    </row>
    <row r="1562" spans="1:2" ht="12.75">
      <c r="A1562" s="5">
        <v>44272.28125</v>
      </c>
      <c r="B1562" s="6">
        <v>298.267059326172</v>
      </c>
    </row>
    <row r="1563" spans="1:2" ht="12.75">
      <c r="A1563" s="5">
        <v>44272.291666666664</v>
      </c>
      <c r="B1563" s="6">
        <v>312.580413818359</v>
      </c>
    </row>
    <row r="1564" spans="1:2" ht="12.75">
      <c r="A1564" s="5">
        <v>44272.30208333333</v>
      </c>
      <c r="B1564" s="6">
        <v>344.031433105469</v>
      </c>
    </row>
    <row r="1565" spans="1:2" ht="12.75">
      <c r="A1565" s="5">
        <v>44272.3125</v>
      </c>
      <c r="B1565" s="6">
        <v>470.885620117188</v>
      </c>
    </row>
    <row r="1566" spans="1:2" ht="12.75">
      <c r="A1566" s="5">
        <v>44272.322916666664</v>
      </c>
      <c r="B1566" s="6">
        <v>598.575561523438</v>
      </c>
    </row>
    <row r="1567" spans="1:2" ht="12.75">
      <c r="A1567" s="5">
        <v>44272.33333333333</v>
      </c>
      <c r="B1567" s="6">
        <v>698.070617675781</v>
      </c>
    </row>
    <row r="1568" spans="1:2" ht="12.75">
      <c r="A1568" s="5">
        <v>44272.34375</v>
      </c>
      <c r="B1568" s="6">
        <v>769.630004882813</v>
      </c>
    </row>
    <row r="1569" spans="1:2" ht="12.75">
      <c r="A1569" s="5">
        <v>44272.354166666664</v>
      </c>
      <c r="B1569" s="6">
        <v>826.521606445313</v>
      </c>
    </row>
    <row r="1570" spans="1:2" ht="12.75">
      <c r="A1570" s="5">
        <v>44272.36458333333</v>
      </c>
      <c r="B1570" s="6">
        <v>777.804504394531</v>
      </c>
    </row>
    <row r="1571" spans="1:2" ht="12.75">
      <c r="A1571" s="5">
        <v>44272.375</v>
      </c>
      <c r="B1571" s="6">
        <v>742.537536621094</v>
      </c>
    </row>
    <row r="1572" spans="1:2" ht="12.75">
      <c r="A1572" s="5">
        <v>44272.385416666664</v>
      </c>
      <c r="B1572" s="6">
        <v>809.626831054688</v>
      </c>
    </row>
    <row r="1573" spans="1:2" ht="12.75">
      <c r="A1573" s="5">
        <v>44272.39583333333</v>
      </c>
      <c r="B1573" s="6">
        <v>733.309448242188</v>
      </c>
    </row>
    <row r="1574" spans="1:2" ht="12.75">
      <c r="A1574" s="5">
        <v>44272.40625</v>
      </c>
      <c r="B1574" s="6">
        <v>772.0791015625</v>
      </c>
    </row>
    <row r="1575" spans="1:2" ht="12.75">
      <c r="A1575" s="5">
        <v>44272.416666666664</v>
      </c>
      <c r="B1575" s="6">
        <v>757.880249023438</v>
      </c>
    </row>
    <row r="1576" spans="1:2" ht="12.75">
      <c r="A1576" s="5">
        <v>44272.42708333333</v>
      </c>
      <c r="B1576" s="6">
        <v>853.207824707031</v>
      </c>
    </row>
    <row r="1577" spans="1:2" ht="12.75">
      <c r="A1577" s="5">
        <v>44272.4375</v>
      </c>
      <c r="B1577" s="6">
        <v>768.011047363281</v>
      </c>
    </row>
    <row r="1578" spans="1:2" ht="12.75">
      <c r="A1578" s="5">
        <v>44272.447916666664</v>
      </c>
      <c r="B1578" s="6">
        <v>766.474609375</v>
      </c>
    </row>
    <row r="1579" spans="1:2" ht="12.75">
      <c r="A1579" s="5">
        <v>44272.45833333333</v>
      </c>
      <c r="B1579" s="6">
        <v>747.057312011719</v>
      </c>
    </row>
    <row r="1580" spans="1:2" ht="12.75">
      <c r="A1580" s="5">
        <v>44272.46875</v>
      </c>
      <c r="B1580" s="6">
        <v>670.721374511719</v>
      </c>
    </row>
    <row r="1581" spans="1:2" ht="12.75">
      <c r="A1581" s="5">
        <v>44272.479166666664</v>
      </c>
      <c r="B1581" s="6">
        <v>672.905029296875</v>
      </c>
    </row>
    <row r="1582" spans="1:2" ht="12.75">
      <c r="A1582" s="5">
        <v>44272.48958333333</v>
      </c>
      <c r="B1582" s="6">
        <v>659.089721679688</v>
      </c>
    </row>
    <row r="1583" spans="1:2" ht="12.75">
      <c r="A1583" s="5">
        <v>44272.5</v>
      </c>
      <c r="B1583" s="6">
        <v>605.181762695313</v>
      </c>
    </row>
    <row r="1584" spans="1:2" ht="12.75">
      <c r="A1584" s="5">
        <v>44272.510416666664</v>
      </c>
      <c r="B1584" s="6">
        <v>695.079711914063</v>
      </c>
    </row>
    <row r="1585" spans="1:2" ht="12.75">
      <c r="A1585" s="5">
        <v>44272.52083333333</v>
      </c>
      <c r="B1585" s="6">
        <v>655.177185058594</v>
      </c>
    </row>
    <row r="1586" spans="1:2" ht="12.75">
      <c r="A1586" s="5">
        <v>44272.53125</v>
      </c>
      <c r="B1586" s="6">
        <v>610.713562011719</v>
      </c>
    </row>
    <row r="1587" spans="1:2" ht="12.75">
      <c r="A1587" s="5">
        <v>44272.541666666664</v>
      </c>
      <c r="B1587" s="6">
        <v>643.117553710938</v>
      </c>
    </row>
    <row r="1588" spans="1:2" ht="12.75">
      <c r="A1588" s="5">
        <v>44272.55208333333</v>
      </c>
      <c r="B1588" s="6">
        <v>674.341003417969</v>
      </c>
    </row>
    <row r="1589" spans="1:2" ht="12.75">
      <c r="A1589" s="5">
        <v>44272.5625</v>
      </c>
      <c r="B1589" s="6">
        <v>684.68505859375</v>
      </c>
    </row>
    <row r="1590" spans="1:2" ht="12.75">
      <c r="A1590" s="5">
        <v>44272.572916666664</v>
      </c>
      <c r="B1590" s="6">
        <v>666.079345703125</v>
      </c>
    </row>
    <row r="1591" spans="1:2" ht="12.75">
      <c r="A1591" s="5">
        <v>44272.58333333333</v>
      </c>
      <c r="B1591" s="6">
        <v>677.217834472656</v>
      </c>
    </row>
    <row r="1592" spans="1:2" ht="12.75">
      <c r="A1592" s="5">
        <v>44272.59375</v>
      </c>
      <c r="B1592" s="6">
        <v>602.25634765625</v>
      </c>
    </row>
    <row r="1593" spans="1:2" ht="12.75">
      <c r="A1593" s="5">
        <v>44272.604166666664</v>
      </c>
      <c r="B1593" s="6">
        <v>576.298645019531</v>
      </c>
    </row>
    <row r="1594" spans="1:2" ht="12.75">
      <c r="A1594" s="5">
        <v>44272.61458333333</v>
      </c>
      <c r="B1594" s="6">
        <v>592.495422363281</v>
      </c>
    </row>
    <row r="1595" spans="1:2" ht="12.75">
      <c r="A1595" s="5">
        <v>44272.625</v>
      </c>
      <c r="B1595" s="6">
        <v>596.187805175781</v>
      </c>
    </row>
    <row r="1596" spans="1:2" ht="12.75">
      <c r="A1596" s="5">
        <v>44272.635416666664</v>
      </c>
      <c r="B1596" s="6">
        <v>654.169616699219</v>
      </c>
    </row>
    <row r="1597" spans="1:2" ht="12.75">
      <c r="A1597" s="5">
        <v>44272.64583333333</v>
      </c>
      <c r="B1597" s="6">
        <v>640.53955078125</v>
      </c>
    </row>
    <row r="1598" spans="1:2" ht="12.75">
      <c r="A1598" s="5">
        <v>44272.65625</v>
      </c>
      <c r="B1598" s="6">
        <v>650.551696777344</v>
      </c>
    </row>
    <row r="1599" spans="1:2" ht="12.75">
      <c r="A1599" s="5">
        <v>44272.666666666664</v>
      </c>
      <c r="B1599" s="6">
        <v>651.442749023438</v>
      </c>
    </row>
    <row r="1600" spans="1:2" ht="12.75">
      <c r="A1600" s="5">
        <v>44272.67708333333</v>
      </c>
      <c r="B1600" s="6">
        <v>691.017700195313</v>
      </c>
    </row>
    <row r="1601" spans="1:2" ht="12.75">
      <c r="A1601" s="5">
        <v>44272.6875</v>
      </c>
      <c r="B1601" s="6">
        <v>613.823425292969</v>
      </c>
    </row>
    <row r="1602" spans="1:2" ht="12.75">
      <c r="A1602" s="5">
        <v>44272.697916666664</v>
      </c>
      <c r="B1602" s="6">
        <v>684.956420898438</v>
      </c>
    </row>
    <row r="1603" spans="1:2" ht="12.75">
      <c r="A1603" s="5">
        <v>44272.70833333333</v>
      </c>
      <c r="B1603" s="6">
        <v>694.340209960938</v>
      </c>
    </row>
    <row r="1604" spans="1:2" ht="12.75">
      <c r="A1604" s="5">
        <v>44272.71875</v>
      </c>
      <c r="B1604" s="6">
        <v>670.149353027344</v>
      </c>
    </row>
    <row r="1605" spans="1:2" ht="12.75">
      <c r="A1605" s="5">
        <v>44272.729166666664</v>
      </c>
      <c r="B1605" s="6">
        <v>570.209533691406</v>
      </c>
    </row>
    <row r="1606" spans="1:2" ht="12.75">
      <c r="A1606" s="5">
        <v>44272.73958333333</v>
      </c>
      <c r="B1606" s="6">
        <v>611.838500976563</v>
      </c>
    </row>
    <row r="1607" spans="1:2" ht="12.75">
      <c r="A1607" s="5">
        <v>44272.75</v>
      </c>
      <c r="B1607" s="6">
        <v>653.437805175781</v>
      </c>
    </row>
    <row r="1608" spans="1:2" ht="12.75">
      <c r="A1608" s="5">
        <v>44272.760416666664</v>
      </c>
      <c r="B1608" s="6">
        <v>533.537536621094</v>
      </c>
    </row>
    <row r="1609" spans="1:2" ht="12.75">
      <c r="A1609" s="5">
        <v>44272.77083333333</v>
      </c>
      <c r="B1609" s="6">
        <v>466.761199951172</v>
      </c>
    </row>
    <row r="1610" spans="1:2" ht="12.75">
      <c r="A1610" s="5">
        <v>44272.78125</v>
      </c>
      <c r="B1610" s="6">
        <v>463.693115234375</v>
      </c>
    </row>
    <row r="1611" spans="1:2" ht="12.75">
      <c r="A1611" s="5">
        <v>44272.791666666664</v>
      </c>
      <c r="B1611" s="6">
        <v>513.815002441406</v>
      </c>
    </row>
    <row r="1612" spans="1:2" ht="12.75">
      <c r="A1612" s="5">
        <v>44272.80208333333</v>
      </c>
      <c r="B1612" s="6">
        <v>437.736755371094</v>
      </c>
    </row>
    <row r="1613" spans="1:2" ht="12.75">
      <c r="A1613" s="5">
        <v>44272.8125</v>
      </c>
      <c r="B1613" s="6">
        <v>433.612121582031</v>
      </c>
    </row>
    <row r="1614" spans="1:2" ht="12.75">
      <c r="A1614" s="5">
        <v>44272.822916666664</v>
      </c>
      <c r="B1614" s="6">
        <v>512.425842285156</v>
      </c>
    </row>
    <row r="1615" spans="1:2" ht="12.75">
      <c r="A1615" s="5">
        <v>44272.83333333333</v>
      </c>
      <c r="B1615" s="6">
        <v>525.856140136719</v>
      </c>
    </row>
    <row r="1616" spans="1:2" ht="12.75">
      <c r="A1616" s="5">
        <v>44272.84375</v>
      </c>
      <c r="B1616" s="6">
        <v>512.481506347656</v>
      </c>
    </row>
    <row r="1617" spans="1:2" ht="12.75">
      <c r="A1617" s="5">
        <v>44272.854166666664</v>
      </c>
      <c r="B1617" s="6">
        <v>479.587005615234</v>
      </c>
    </row>
    <row r="1618" spans="1:2" ht="12.75">
      <c r="A1618" s="5">
        <v>44272.86458333333</v>
      </c>
      <c r="B1618" s="6">
        <v>481.118225097656</v>
      </c>
    </row>
    <row r="1619" spans="1:2" ht="12.75">
      <c r="A1619" s="5">
        <v>44272.875</v>
      </c>
      <c r="B1619" s="6">
        <v>427.805786132813</v>
      </c>
    </row>
    <row r="1620" spans="1:2" ht="12.75">
      <c r="A1620" s="5">
        <v>44272.885416666664</v>
      </c>
      <c r="B1620" s="6">
        <v>434.516082763672</v>
      </c>
    </row>
    <row r="1621" spans="1:2" ht="12.75">
      <c r="A1621" s="5">
        <v>44272.89583333333</v>
      </c>
      <c r="B1621" s="6">
        <v>483.441802978516</v>
      </c>
    </row>
    <row r="1622" spans="1:2" ht="12.75">
      <c r="A1622" s="5">
        <v>44272.90625</v>
      </c>
      <c r="B1622" s="6">
        <v>502.36279296875</v>
      </c>
    </row>
    <row r="1623" spans="1:2" ht="12.75">
      <c r="A1623" s="5">
        <v>44272.916666666664</v>
      </c>
      <c r="B1623" s="6">
        <v>531.203796386719</v>
      </c>
    </row>
    <row r="1624" spans="1:2" ht="12.75">
      <c r="A1624" s="5">
        <v>44272.92708333333</v>
      </c>
      <c r="B1624" s="6">
        <v>566.5830078125</v>
      </c>
    </row>
    <row r="1625" spans="1:2" ht="12.75">
      <c r="A1625" s="5">
        <v>44272.9375</v>
      </c>
      <c r="B1625" s="6">
        <v>578.338989257813</v>
      </c>
    </row>
    <row r="1626" spans="1:2" ht="12.75">
      <c r="A1626" s="5">
        <v>44272.947916666664</v>
      </c>
      <c r="B1626" s="6"/>
    </row>
    <row r="1627" spans="1:2" ht="12.75">
      <c r="A1627" s="5">
        <v>44272.95833333333</v>
      </c>
      <c r="B1627" s="6"/>
    </row>
    <row r="1628" spans="1:2" ht="12.75">
      <c r="A1628" s="5">
        <v>44272.96875</v>
      </c>
      <c r="B1628" s="6"/>
    </row>
    <row r="1629" spans="1:2" ht="12.75">
      <c r="A1629" s="5">
        <v>44272.979166666664</v>
      </c>
      <c r="B1629" s="6"/>
    </row>
    <row r="1630" spans="1:2" ht="12.75">
      <c r="A1630" s="5">
        <v>44272.98958333333</v>
      </c>
      <c r="B1630" s="6">
        <v>509.609100341797</v>
      </c>
    </row>
    <row r="1631" spans="1:2" ht="12.75">
      <c r="A1631" s="5">
        <v>44273</v>
      </c>
      <c r="B1631" s="6">
        <v>559.194519042969</v>
      </c>
    </row>
    <row r="1632" spans="1:2" ht="12.75">
      <c r="A1632" s="5">
        <v>44273.010416666664</v>
      </c>
      <c r="B1632" s="6">
        <v>660.552429199219</v>
      </c>
    </row>
    <row r="1633" spans="1:2" ht="12.75">
      <c r="A1633" s="5">
        <v>44273.02083333333</v>
      </c>
      <c r="B1633" s="6">
        <v>645.079650878906</v>
      </c>
    </row>
    <row r="1634" spans="1:2" ht="12.75">
      <c r="A1634" s="5">
        <v>44273.03125</v>
      </c>
      <c r="B1634" s="6">
        <v>609.861328125</v>
      </c>
    </row>
    <row r="1635" spans="1:2" ht="12.75">
      <c r="A1635" s="5">
        <v>44273.041666666664</v>
      </c>
      <c r="B1635" s="6">
        <v>592.444946289063</v>
      </c>
    </row>
    <row r="1636" spans="1:2" ht="12.75">
      <c r="A1636" s="5">
        <v>44273.05208333333</v>
      </c>
      <c r="B1636" s="6">
        <v>599.045837402344</v>
      </c>
    </row>
    <row r="1637" spans="1:2" ht="12.75">
      <c r="A1637" s="5">
        <v>44273.0625</v>
      </c>
      <c r="B1637" s="6">
        <v>607.070739746094</v>
      </c>
    </row>
    <row r="1638" spans="1:2" ht="12.75">
      <c r="A1638" s="5">
        <v>44273.072916666664</v>
      </c>
      <c r="B1638" s="6">
        <v>630.97314453125</v>
      </c>
    </row>
    <row r="1639" spans="1:2" ht="12.75">
      <c r="A1639" s="5">
        <v>44273.08333333333</v>
      </c>
      <c r="B1639" s="6">
        <v>630.654418945313</v>
      </c>
    </row>
    <row r="1640" spans="1:2" ht="12.75">
      <c r="A1640" s="5">
        <v>44273.09375</v>
      </c>
      <c r="B1640" s="6">
        <v>638.923583984375</v>
      </c>
    </row>
    <row r="1641" spans="1:2" ht="12.75">
      <c r="A1641" s="5">
        <v>44273.104166666664</v>
      </c>
      <c r="B1641" s="6">
        <v>649.877380371094</v>
      </c>
    </row>
    <row r="1642" spans="1:2" ht="12.75">
      <c r="A1642" s="5">
        <v>44273.11458333333</v>
      </c>
      <c r="B1642" s="6">
        <v>645.108032226563</v>
      </c>
    </row>
    <row r="1643" spans="1:2" ht="12.75">
      <c r="A1643" s="5">
        <v>44273.125</v>
      </c>
      <c r="B1643" s="6">
        <v>642.142333984375</v>
      </c>
    </row>
    <row r="1644" spans="1:2" ht="12.75">
      <c r="A1644" s="5">
        <v>44273.135416666664</v>
      </c>
      <c r="B1644" s="6">
        <v>679.506225585938</v>
      </c>
    </row>
    <row r="1645" spans="1:2" ht="12.75">
      <c r="A1645" s="5">
        <v>44273.14583333333</v>
      </c>
      <c r="B1645" s="6">
        <v>686.416687011719</v>
      </c>
    </row>
    <row r="1646" spans="1:2" ht="12.75">
      <c r="A1646" s="5">
        <v>44273.15625</v>
      </c>
      <c r="B1646" s="6">
        <v>683.429138183594</v>
      </c>
    </row>
    <row r="1647" spans="1:2" ht="12.75">
      <c r="A1647" s="5">
        <v>44273.166666666664</v>
      </c>
      <c r="B1647" s="6">
        <v>673.450134277344</v>
      </c>
    </row>
    <row r="1648" spans="1:2" ht="12.75">
      <c r="A1648" s="5">
        <v>44273.17708333333</v>
      </c>
      <c r="B1648" s="6">
        <v>673.544372558594</v>
      </c>
    </row>
    <row r="1649" spans="1:2" ht="12.75">
      <c r="A1649" s="5">
        <v>44273.1875</v>
      </c>
      <c r="B1649" s="6">
        <v>631.567504882813</v>
      </c>
    </row>
    <row r="1650" spans="1:2" ht="12.75">
      <c r="A1650" s="5">
        <v>44273.197916666664</v>
      </c>
      <c r="B1650" s="6">
        <v>608.741027832031</v>
      </c>
    </row>
    <row r="1651" spans="1:2" ht="12.75">
      <c r="A1651" s="5">
        <v>44273.20833333333</v>
      </c>
      <c r="B1651" s="6">
        <v>550.416076660156</v>
      </c>
    </row>
    <row r="1652" spans="1:2" ht="12.75">
      <c r="A1652" s="5">
        <v>44273.21875</v>
      </c>
      <c r="B1652" s="6">
        <v>410.241790771484</v>
      </c>
    </row>
    <row r="1653" spans="1:2" ht="12.75">
      <c r="A1653" s="5">
        <v>44273.229166666664</v>
      </c>
      <c r="B1653" s="6">
        <v>329.146606445313</v>
      </c>
    </row>
    <row r="1654" spans="1:2" ht="12.75">
      <c r="A1654" s="5">
        <v>44273.23958333333</v>
      </c>
      <c r="B1654" s="6">
        <v>331.130035400391</v>
      </c>
    </row>
    <row r="1655" spans="1:2" ht="12.75">
      <c r="A1655" s="5">
        <v>44273.25</v>
      </c>
      <c r="B1655" s="6">
        <v>306.646636962891</v>
      </c>
    </row>
    <row r="1656" spans="1:2" ht="12.75">
      <c r="A1656" s="5">
        <v>44273.260416666664</v>
      </c>
      <c r="B1656" s="6">
        <v>250.429672241211</v>
      </c>
    </row>
    <row r="1657" spans="1:2" ht="12.75">
      <c r="A1657" s="5">
        <v>44273.27083333333</v>
      </c>
      <c r="B1657" s="6">
        <v>215.614135742188</v>
      </c>
    </row>
    <row r="1658" spans="1:2" ht="12.75">
      <c r="A1658" s="5">
        <v>44273.28125</v>
      </c>
      <c r="B1658" s="6">
        <v>226.488037109375</v>
      </c>
    </row>
    <row r="1659" spans="1:2" ht="12.75">
      <c r="A1659" s="5">
        <v>44273.291666666664</v>
      </c>
      <c r="B1659" s="6">
        <v>279.570678710938</v>
      </c>
    </row>
    <row r="1660" spans="1:2" ht="12.75">
      <c r="A1660" s="5">
        <v>44273.30208333333</v>
      </c>
      <c r="B1660" s="6">
        <v>299.955505371094</v>
      </c>
    </row>
    <row r="1661" spans="1:2" ht="12.75">
      <c r="A1661" s="5">
        <v>44273.3125</v>
      </c>
      <c r="B1661" s="6">
        <v>328.658660888672</v>
      </c>
    </row>
    <row r="1662" spans="1:2" ht="12.75">
      <c r="A1662" s="5">
        <v>44273.322916666664</v>
      </c>
      <c r="B1662" s="6">
        <v>391.118896484375</v>
      </c>
    </row>
    <row r="1663" spans="1:2" ht="12.75">
      <c r="A1663" s="5">
        <v>44273.33333333333</v>
      </c>
      <c r="B1663" s="6">
        <v>520.124206542969</v>
      </c>
    </row>
    <row r="1664" spans="1:2" ht="12.75">
      <c r="A1664" s="5">
        <v>44273.34375</v>
      </c>
      <c r="B1664" s="6">
        <v>545.777221679688</v>
      </c>
    </row>
    <row r="1665" spans="1:2" ht="12.75">
      <c r="A1665" s="5">
        <v>44273.354166666664</v>
      </c>
      <c r="B1665" s="6">
        <v>587.2265625</v>
      </c>
    </row>
    <row r="1666" spans="1:2" ht="12.75">
      <c r="A1666" s="5">
        <v>44273.36458333333</v>
      </c>
      <c r="B1666" s="6">
        <v>612.006408691406</v>
      </c>
    </row>
    <row r="1667" spans="1:2" ht="12.75">
      <c r="A1667" s="5">
        <v>44273.375</v>
      </c>
      <c r="B1667" s="6">
        <v>582.91064453125</v>
      </c>
    </row>
    <row r="1668" spans="1:2" ht="12.75">
      <c r="A1668" s="5">
        <v>44273.385416666664</v>
      </c>
      <c r="B1668" s="6">
        <v>466.713989257813</v>
      </c>
    </row>
    <row r="1669" spans="1:2" ht="12.75">
      <c r="A1669" s="5">
        <v>44273.39583333333</v>
      </c>
      <c r="B1669" s="6">
        <v>567.131958007813</v>
      </c>
    </row>
    <row r="1670" spans="1:2" ht="12.75">
      <c r="A1670" s="5">
        <v>44273.40625</v>
      </c>
      <c r="B1670" s="6">
        <v>688.291870117188</v>
      </c>
    </row>
    <row r="1671" spans="1:2" ht="12.75">
      <c r="A1671" s="5">
        <v>44273.416666666664</v>
      </c>
      <c r="B1671" s="6">
        <v>770.489135742188</v>
      </c>
    </row>
    <row r="1672" spans="1:2" ht="12.75">
      <c r="A1672" s="5">
        <v>44273.42708333333</v>
      </c>
      <c r="B1672" s="6">
        <v>728.697082519531</v>
      </c>
    </row>
    <row r="1673" spans="1:2" ht="12.75">
      <c r="A1673" s="5">
        <v>44273.4375</v>
      </c>
      <c r="B1673" s="6">
        <v>655.948425292969</v>
      </c>
    </row>
    <row r="1674" spans="1:2" ht="12.75">
      <c r="A1674" s="5">
        <v>44273.447916666664</v>
      </c>
      <c r="B1674" s="6">
        <v>771.810546875</v>
      </c>
    </row>
    <row r="1675" spans="1:2" ht="12.75">
      <c r="A1675" s="5">
        <v>44273.45833333333</v>
      </c>
      <c r="B1675" s="6">
        <v>855.987182617188</v>
      </c>
    </row>
    <row r="1676" spans="1:2" ht="12.75">
      <c r="A1676" s="5">
        <v>44273.46875</v>
      </c>
      <c r="B1676" s="6">
        <v>829.0634765625</v>
      </c>
    </row>
    <row r="1677" spans="1:2" ht="12.75">
      <c r="A1677" s="5">
        <v>44273.479166666664</v>
      </c>
      <c r="B1677" s="6">
        <v>859.220947265625</v>
      </c>
    </row>
    <row r="1678" spans="1:2" ht="12.75">
      <c r="A1678" s="5">
        <v>44273.48958333333</v>
      </c>
      <c r="B1678" s="6">
        <v>799.804138183594</v>
      </c>
    </row>
    <row r="1679" spans="1:2" ht="12.75">
      <c r="A1679" s="5">
        <v>44273.5</v>
      </c>
      <c r="B1679" s="6">
        <v>642.047790527344</v>
      </c>
    </row>
    <row r="1680" spans="1:2" ht="12.75">
      <c r="A1680" s="5">
        <v>44273.510416666664</v>
      </c>
      <c r="B1680" s="6">
        <v>684.390258789063</v>
      </c>
    </row>
    <row r="1681" spans="1:2" ht="12.75">
      <c r="A1681" s="5">
        <v>44273.52083333333</v>
      </c>
      <c r="B1681" s="6">
        <v>643.160827636719</v>
      </c>
    </row>
    <row r="1682" spans="1:2" ht="12.75">
      <c r="A1682" s="5">
        <v>44273.53125</v>
      </c>
      <c r="B1682" s="6">
        <v>622.573181152344</v>
      </c>
    </row>
    <row r="1683" spans="1:2" ht="12.75">
      <c r="A1683" s="5">
        <v>44273.541666666664</v>
      </c>
      <c r="B1683" s="6">
        <v>649.3525390625</v>
      </c>
    </row>
    <row r="1684" spans="1:2" ht="12.75">
      <c r="A1684" s="5">
        <v>44273.55208333333</v>
      </c>
      <c r="B1684" s="6">
        <v>738.500793457031</v>
      </c>
    </row>
    <row r="1685" spans="1:2" ht="12.75">
      <c r="A1685" s="5">
        <v>44273.5625</v>
      </c>
      <c r="B1685" s="6">
        <v>711.337280273438</v>
      </c>
    </row>
    <row r="1686" spans="1:2" ht="12.75">
      <c r="A1686" s="5">
        <v>44273.572916666664</v>
      </c>
      <c r="B1686" s="6">
        <v>785.296813964844</v>
      </c>
    </row>
    <row r="1687" spans="1:2" ht="12.75">
      <c r="A1687" s="5">
        <v>44273.58333333333</v>
      </c>
      <c r="B1687" s="6">
        <v>654.543701171875</v>
      </c>
    </row>
    <row r="1688" spans="1:2" ht="12.75">
      <c r="A1688" s="5">
        <v>44273.59375</v>
      </c>
      <c r="B1688" s="6">
        <v>718.017028808594</v>
      </c>
    </row>
    <row r="1689" spans="1:2" ht="12.75">
      <c r="A1689" s="5">
        <v>44273.604166666664</v>
      </c>
      <c r="B1689" s="6">
        <v>776.716125488281</v>
      </c>
    </row>
    <row r="1690" spans="1:2" ht="12.75">
      <c r="A1690" s="5">
        <v>44273.61458333333</v>
      </c>
      <c r="B1690" s="6">
        <v>762.573791503906</v>
      </c>
    </row>
    <row r="1691" spans="1:2" ht="12.75">
      <c r="A1691" s="5">
        <v>44273.625</v>
      </c>
      <c r="B1691" s="6">
        <v>781.057434082031</v>
      </c>
    </row>
    <row r="1692" spans="1:2" ht="12.75">
      <c r="A1692" s="5">
        <v>44273.635416666664</v>
      </c>
      <c r="B1692" s="6">
        <v>835.067077636719</v>
      </c>
    </row>
    <row r="1693" spans="1:2" ht="12.75">
      <c r="A1693" s="5">
        <v>44273.64583333333</v>
      </c>
      <c r="B1693" s="6">
        <v>863.987365722656</v>
      </c>
    </row>
    <row r="1694" spans="1:2" ht="12.75">
      <c r="A1694" s="5">
        <v>44273.65625</v>
      </c>
      <c r="B1694" s="6">
        <v>844.314147949219</v>
      </c>
    </row>
    <row r="1695" spans="1:2" ht="12.75">
      <c r="A1695" s="5">
        <v>44273.666666666664</v>
      </c>
      <c r="B1695" s="6">
        <v>861.468139648438</v>
      </c>
    </row>
    <row r="1696" spans="1:2" ht="12.75">
      <c r="A1696" s="5">
        <v>44273.67708333333</v>
      </c>
      <c r="B1696" s="6">
        <v>997.0712890625</v>
      </c>
    </row>
    <row r="1697" spans="1:2" ht="12.75">
      <c r="A1697" s="5">
        <v>44273.6875</v>
      </c>
      <c r="B1697" s="6">
        <v>887.639770507813</v>
      </c>
    </row>
    <row r="1698" spans="1:2" ht="12.75">
      <c r="A1698" s="5">
        <v>44273.697916666664</v>
      </c>
      <c r="B1698" s="6">
        <v>813.550170898438</v>
      </c>
    </row>
    <row r="1699" spans="1:2" ht="12.75">
      <c r="A1699" s="5">
        <v>44273.70833333333</v>
      </c>
      <c r="B1699" s="6">
        <v>848.210021972656</v>
      </c>
    </row>
    <row r="1700" spans="1:2" ht="12.75">
      <c r="A1700" s="5">
        <v>44273.71875</v>
      </c>
      <c r="B1700" s="6">
        <v>925.850646972656</v>
      </c>
    </row>
    <row r="1701" spans="1:2" ht="12.75">
      <c r="A1701" s="5">
        <v>44273.729166666664</v>
      </c>
      <c r="B1701" s="6">
        <v>962.300476074219</v>
      </c>
    </row>
    <row r="1702" spans="1:2" ht="12.75">
      <c r="A1702" s="5">
        <v>44273.73958333333</v>
      </c>
      <c r="B1702" s="6">
        <v>911.060546875</v>
      </c>
    </row>
    <row r="1703" spans="1:2" ht="12.75">
      <c r="A1703" s="5">
        <v>44273.75</v>
      </c>
      <c r="B1703" s="6">
        <v>828.916076660156</v>
      </c>
    </row>
    <row r="1704" spans="1:2" ht="12.75">
      <c r="A1704" s="5">
        <v>44273.760416666664</v>
      </c>
      <c r="B1704" s="6">
        <v>718.231201171875</v>
      </c>
    </row>
    <row r="1705" spans="1:2" ht="12.75">
      <c r="A1705" s="5">
        <v>44273.77083333333</v>
      </c>
      <c r="B1705" s="6">
        <v>630.186462402344</v>
      </c>
    </row>
    <row r="1706" spans="1:2" ht="12.75">
      <c r="A1706" s="5">
        <v>44273.78125</v>
      </c>
      <c r="B1706" s="6">
        <v>490.55859375</v>
      </c>
    </row>
    <row r="1707" spans="1:2" ht="12.75">
      <c r="A1707" s="5">
        <v>44273.791666666664</v>
      </c>
      <c r="B1707" s="6">
        <v>444.229797363281</v>
      </c>
    </row>
    <row r="1708" spans="1:2" ht="12.75">
      <c r="A1708" s="5">
        <v>44273.80208333333</v>
      </c>
      <c r="B1708" s="6">
        <v>431.101104736328</v>
      </c>
    </row>
    <row r="1709" spans="1:2" ht="12.75">
      <c r="A1709" s="5">
        <v>44273.8125</v>
      </c>
      <c r="B1709" s="6">
        <v>469.627777099609</v>
      </c>
    </row>
    <row r="1710" spans="1:2" ht="12.75">
      <c r="A1710" s="5">
        <v>44273.822916666664</v>
      </c>
      <c r="B1710" s="6">
        <v>485.222137451172</v>
      </c>
    </row>
    <row r="1711" spans="1:2" ht="12.75">
      <c r="A1711" s="5">
        <v>44273.83333333333</v>
      </c>
      <c r="B1711" s="6">
        <v>496.284393310547</v>
      </c>
    </row>
    <row r="1712" spans="1:2" ht="12.75">
      <c r="A1712" s="5">
        <v>44273.84375</v>
      </c>
      <c r="B1712" s="6">
        <v>521.920959472656</v>
      </c>
    </row>
    <row r="1713" spans="1:2" ht="12.75">
      <c r="A1713" s="5">
        <v>44273.854166666664</v>
      </c>
      <c r="B1713" s="6">
        <v>527.220886230469</v>
      </c>
    </row>
    <row r="1714" spans="1:2" ht="12.75">
      <c r="A1714" s="5">
        <v>44273.86458333333</v>
      </c>
      <c r="B1714" s="6">
        <v>527.22265625</v>
      </c>
    </row>
    <row r="1715" spans="1:2" ht="12.75">
      <c r="A1715" s="5">
        <v>44273.875</v>
      </c>
      <c r="B1715" s="6">
        <v>488.770843505859</v>
      </c>
    </row>
    <row r="1716" spans="1:2" ht="12.75">
      <c r="A1716" s="5">
        <v>44273.885416666664</v>
      </c>
      <c r="B1716" s="6">
        <v>515.855590820313</v>
      </c>
    </row>
    <row r="1717" spans="1:2" ht="12.75">
      <c r="A1717" s="5">
        <v>44273.89583333333</v>
      </c>
      <c r="B1717" s="6">
        <v>536.216430664063</v>
      </c>
    </row>
    <row r="1718" spans="1:2" ht="12.75">
      <c r="A1718" s="5">
        <v>44273.90625</v>
      </c>
      <c r="B1718" s="6">
        <v>542.612243652344</v>
      </c>
    </row>
    <row r="1719" spans="1:2" ht="12.75">
      <c r="A1719" s="5">
        <v>44273.916666666664</v>
      </c>
      <c r="B1719" s="6">
        <v>599.23291015625</v>
      </c>
    </row>
    <row r="1720" spans="1:2" ht="12.75">
      <c r="A1720" s="5">
        <v>44273.92708333333</v>
      </c>
      <c r="B1720" s="6">
        <v>681.9501953125</v>
      </c>
    </row>
    <row r="1721" spans="1:2" ht="12.75">
      <c r="A1721" s="5">
        <v>44273.9375</v>
      </c>
      <c r="B1721" s="6">
        <v>773.529602050781</v>
      </c>
    </row>
    <row r="1722" spans="1:2" ht="12.75">
      <c r="A1722" s="5">
        <v>44273.947916666664</v>
      </c>
      <c r="B1722" s="6">
        <v>826.532958984375</v>
      </c>
    </row>
    <row r="1723" spans="1:2" ht="12.75">
      <c r="A1723" s="5">
        <v>44273.95833333333</v>
      </c>
      <c r="B1723" s="6">
        <v>772.373718261719</v>
      </c>
    </row>
    <row r="1724" spans="1:2" ht="12.75">
      <c r="A1724" s="5">
        <v>44273.96875</v>
      </c>
      <c r="B1724" s="6">
        <v>681.648498535156</v>
      </c>
    </row>
    <row r="1725" spans="1:2" ht="12.75">
      <c r="A1725" s="5">
        <v>44273.979166666664</v>
      </c>
      <c r="B1725" s="6">
        <v>693.014221191406</v>
      </c>
    </row>
    <row r="1726" spans="1:2" ht="12.75">
      <c r="A1726" s="5">
        <v>44273.98958333333</v>
      </c>
      <c r="B1726" s="6">
        <v>690.690673828125</v>
      </c>
    </row>
    <row r="1727" spans="1:2" ht="12.75">
      <c r="A1727" s="5">
        <v>44274</v>
      </c>
      <c r="B1727" s="6">
        <v>677.384704589844</v>
      </c>
    </row>
    <row r="1728" spans="1:2" ht="12.75">
      <c r="A1728" s="5">
        <v>44274.010416666664</v>
      </c>
      <c r="B1728" s="6">
        <v>645.777587890625</v>
      </c>
    </row>
    <row r="1729" spans="1:2" ht="12.75">
      <c r="A1729" s="5">
        <v>44274.02083333333</v>
      </c>
      <c r="B1729" s="6">
        <v>626.743713378906</v>
      </c>
    </row>
    <row r="1730" spans="1:2" ht="12.75">
      <c r="A1730" s="5">
        <v>44274.03125</v>
      </c>
      <c r="B1730" s="6">
        <v>641.1494140625</v>
      </c>
    </row>
    <row r="1731" spans="1:2" ht="12.75">
      <c r="A1731" s="5">
        <v>44274.041666666664</v>
      </c>
      <c r="B1731" s="6">
        <v>623.431640625</v>
      </c>
    </row>
    <row r="1732" spans="1:2" ht="12.75">
      <c r="A1732" s="5">
        <v>44274.05208333333</v>
      </c>
      <c r="B1732" s="6">
        <v>671.115478515625</v>
      </c>
    </row>
    <row r="1733" spans="1:2" ht="12.75">
      <c r="A1733" s="5">
        <v>44274.0625</v>
      </c>
      <c r="B1733" s="6">
        <v>661.7353515625</v>
      </c>
    </row>
    <row r="1734" spans="1:2" ht="12.75">
      <c r="A1734" s="5">
        <v>44274.072916666664</v>
      </c>
      <c r="B1734" s="6">
        <v>658.720886230469</v>
      </c>
    </row>
    <row r="1735" spans="1:2" ht="12.75">
      <c r="A1735" s="5">
        <v>44274.08333333333</v>
      </c>
      <c r="B1735" s="6">
        <v>689.504089355469</v>
      </c>
    </row>
    <row r="1736" spans="1:2" ht="12.75">
      <c r="A1736" s="5">
        <v>44274.09375</v>
      </c>
      <c r="B1736" s="6">
        <v>698.809997558594</v>
      </c>
    </row>
    <row r="1737" spans="1:2" ht="12.75">
      <c r="A1737" s="5">
        <v>44274.104166666664</v>
      </c>
      <c r="B1737" s="6">
        <v>722.915954589844</v>
      </c>
    </row>
    <row r="1738" spans="1:2" ht="12.75">
      <c r="A1738" s="5">
        <v>44274.11458333333</v>
      </c>
      <c r="B1738" s="6">
        <v>716.58349609375</v>
      </c>
    </row>
    <row r="1739" spans="1:2" ht="12.75">
      <c r="A1739" s="5">
        <v>44274.125</v>
      </c>
      <c r="B1739" s="6">
        <v>696.344116210938</v>
      </c>
    </row>
    <row r="1740" spans="1:2" ht="12.75">
      <c r="A1740" s="5">
        <v>44274.135416666664</v>
      </c>
      <c r="B1740" s="6">
        <v>747.040771484375</v>
      </c>
    </row>
    <row r="1741" spans="1:2" ht="12.75">
      <c r="A1741" s="5">
        <v>44274.14583333333</v>
      </c>
      <c r="B1741" s="6">
        <v>838.778076171875</v>
      </c>
    </row>
    <row r="1742" spans="1:2" ht="12.75">
      <c r="A1742" s="5">
        <v>44274.15625</v>
      </c>
      <c r="B1742" s="6">
        <v>793.185546875</v>
      </c>
    </row>
    <row r="1743" spans="1:2" ht="12.75">
      <c r="A1743" s="5">
        <v>44274.166666666664</v>
      </c>
      <c r="B1743" s="6">
        <v>780.735534667969</v>
      </c>
    </row>
    <row r="1744" spans="1:2" ht="12.75">
      <c r="A1744" s="5">
        <v>44274.17708333333</v>
      </c>
      <c r="B1744" s="6">
        <v>761.584411621094</v>
      </c>
    </row>
    <row r="1745" spans="1:2" ht="12.75">
      <c r="A1745" s="5">
        <v>44274.1875</v>
      </c>
      <c r="B1745" s="6">
        <v>774.483825683594</v>
      </c>
    </row>
    <row r="1746" spans="1:2" ht="12.75">
      <c r="A1746" s="5">
        <v>44274.197916666664</v>
      </c>
      <c r="B1746" s="6">
        <v>786.888244628906</v>
      </c>
    </row>
    <row r="1747" spans="1:2" ht="12.75">
      <c r="A1747" s="5">
        <v>44274.20833333333</v>
      </c>
      <c r="B1747" s="6">
        <v>765.132934570313</v>
      </c>
    </row>
    <row r="1748" spans="1:2" ht="12.75">
      <c r="A1748" s="5">
        <v>44274.21875</v>
      </c>
      <c r="B1748" s="6">
        <v>611.478149414063</v>
      </c>
    </row>
    <row r="1749" spans="1:2" ht="12.75">
      <c r="A1749" s="5">
        <v>44274.229166666664</v>
      </c>
      <c r="B1749" s="6">
        <v>575.953308105469</v>
      </c>
    </row>
    <row r="1750" spans="1:2" ht="12.75">
      <c r="A1750" s="5">
        <v>44274.23958333333</v>
      </c>
      <c r="B1750" s="6">
        <v>577.197143554688</v>
      </c>
    </row>
    <row r="1751" spans="1:2" ht="12.75">
      <c r="A1751" s="5">
        <v>44274.25</v>
      </c>
      <c r="B1751" s="6">
        <v>592.606567382813</v>
      </c>
    </row>
    <row r="1752" spans="1:2" ht="12.75">
      <c r="A1752" s="5">
        <v>44274.260416666664</v>
      </c>
      <c r="B1752" s="6">
        <v>449.624969482422</v>
      </c>
    </row>
    <row r="1753" spans="1:2" ht="12.75">
      <c r="A1753" s="5">
        <v>44274.27083333333</v>
      </c>
      <c r="B1753" s="6">
        <v>378.838226318359</v>
      </c>
    </row>
    <row r="1754" spans="1:2" ht="12.75">
      <c r="A1754" s="5">
        <v>44274.28125</v>
      </c>
      <c r="B1754" s="6">
        <v>373.774353027344</v>
      </c>
    </row>
    <row r="1755" spans="1:2" ht="12.75">
      <c r="A1755" s="5">
        <v>44274.291666666664</v>
      </c>
      <c r="B1755" s="6">
        <v>379.98974609375</v>
      </c>
    </row>
    <row r="1756" spans="1:2" ht="12.75">
      <c r="A1756" s="5">
        <v>44274.30208333333</v>
      </c>
      <c r="B1756" s="6">
        <v>432.521850585938</v>
      </c>
    </row>
    <row r="1757" spans="1:2" ht="12.75">
      <c r="A1757" s="5">
        <v>44274.3125</v>
      </c>
      <c r="B1757" s="6">
        <v>573.624389648438</v>
      </c>
    </row>
    <row r="1758" spans="1:2" ht="12.75">
      <c r="A1758" s="5">
        <v>44274.322916666664</v>
      </c>
      <c r="B1758" s="6">
        <v>736.7646484375</v>
      </c>
    </row>
    <row r="1759" spans="1:2" ht="12.75">
      <c r="A1759" s="5">
        <v>44274.33333333333</v>
      </c>
      <c r="B1759" s="6">
        <v>882.459350585938</v>
      </c>
    </row>
    <row r="1760" spans="1:2" ht="12.75">
      <c r="A1760" s="5">
        <v>44274.34375</v>
      </c>
      <c r="B1760" s="6">
        <v>908.910766601563</v>
      </c>
    </row>
    <row r="1761" spans="1:2" ht="12.75">
      <c r="A1761" s="5">
        <v>44274.354166666664</v>
      </c>
      <c r="B1761" s="6">
        <v>896.227783203125</v>
      </c>
    </row>
    <row r="1762" spans="1:2" ht="12.75">
      <c r="A1762" s="5">
        <v>44274.36458333333</v>
      </c>
      <c r="B1762" s="6">
        <v>828.476318359375</v>
      </c>
    </row>
    <row r="1763" spans="1:2" ht="12.75">
      <c r="A1763" s="5">
        <v>44274.375</v>
      </c>
      <c r="B1763" s="6">
        <v>763.8203125</v>
      </c>
    </row>
    <row r="1764" spans="1:2" ht="12.75">
      <c r="A1764" s="5">
        <v>44274.385416666664</v>
      </c>
      <c r="B1764" s="6">
        <v>685.720336914063</v>
      </c>
    </row>
    <row r="1765" spans="1:2" ht="12.75">
      <c r="A1765" s="5">
        <v>44274.39583333333</v>
      </c>
      <c r="B1765" s="6">
        <v>579.771850585938</v>
      </c>
    </row>
    <row r="1766" spans="1:2" ht="12.75">
      <c r="A1766" s="5">
        <v>44274.40625</v>
      </c>
      <c r="B1766" s="6">
        <v>538.456298828125</v>
      </c>
    </row>
    <row r="1767" spans="1:2" ht="12.75">
      <c r="A1767" s="5">
        <v>44274.416666666664</v>
      </c>
      <c r="B1767" s="6">
        <v>552.376037597656</v>
      </c>
    </row>
    <row r="1768" spans="1:2" ht="12.75">
      <c r="A1768" s="5">
        <v>44274.42708333333</v>
      </c>
      <c r="B1768" s="6">
        <v>691.915283203125</v>
      </c>
    </row>
    <row r="1769" spans="1:2" ht="12.75">
      <c r="A1769" s="5">
        <v>44274.4375</v>
      </c>
      <c r="B1769" s="6">
        <v>649.483337402344</v>
      </c>
    </row>
    <row r="1770" spans="1:2" ht="12.75">
      <c r="A1770" s="5">
        <v>44274.447916666664</v>
      </c>
      <c r="B1770" s="6">
        <v>594.771240234375</v>
      </c>
    </row>
    <row r="1771" spans="1:2" ht="12.75">
      <c r="A1771" s="5">
        <v>44274.45833333333</v>
      </c>
      <c r="B1771" s="6">
        <v>489.837951660156</v>
      </c>
    </row>
    <row r="1772" spans="1:2" ht="12.75">
      <c r="A1772" s="5">
        <v>44274.46875</v>
      </c>
      <c r="B1772" s="6">
        <v>340.760559082031</v>
      </c>
    </row>
    <row r="1773" spans="1:2" ht="12.75">
      <c r="A1773" s="5">
        <v>44274.479166666664</v>
      </c>
      <c r="B1773" s="6">
        <v>332.615081787109</v>
      </c>
    </row>
    <row r="1774" spans="1:2" ht="12.75">
      <c r="A1774" s="5">
        <v>44274.48958333333</v>
      </c>
      <c r="B1774" s="6">
        <v>303.870513916016</v>
      </c>
    </row>
    <row r="1775" spans="1:2" ht="12.75">
      <c r="A1775" s="5">
        <v>44274.5</v>
      </c>
      <c r="B1775" s="6">
        <v>302.015289306641</v>
      </c>
    </row>
    <row r="1776" spans="1:2" ht="12.75">
      <c r="A1776" s="5">
        <v>44274.510416666664</v>
      </c>
      <c r="B1776" s="6">
        <v>292.490631103516</v>
      </c>
    </row>
    <row r="1777" spans="1:2" ht="12.75">
      <c r="A1777" s="5">
        <v>44274.52083333333</v>
      </c>
      <c r="B1777" s="6">
        <v>302.049468994141</v>
      </c>
    </row>
    <row r="1778" spans="1:2" ht="12.75">
      <c r="A1778" s="5">
        <v>44274.53125</v>
      </c>
      <c r="B1778" s="6">
        <v>309.470916748047</v>
      </c>
    </row>
    <row r="1779" spans="1:2" ht="12.75">
      <c r="A1779" s="5">
        <v>44274.541666666664</v>
      </c>
      <c r="B1779" s="6">
        <v>332.674774169922</v>
      </c>
    </row>
    <row r="1780" spans="1:2" ht="12.75">
      <c r="A1780" s="5">
        <v>44274.55208333333</v>
      </c>
      <c r="B1780" s="6">
        <v>354.222229003906</v>
      </c>
    </row>
    <row r="1781" spans="1:2" ht="12.75">
      <c r="A1781" s="5">
        <v>44274.5625</v>
      </c>
      <c r="B1781" s="6">
        <v>421.769653320313</v>
      </c>
    </row>
    <row r="1782" spans="1:2" ht="12.75">
      <c r="A1782" s="5">
        <v>44274.572916666664</v>
      </c>
      <c r="B1782" s="6">
        <v>444.012939453125</v>
      </c>
    </row>
    <row r="1783" spans="1:2" ht="12.75">
      <c r="A1783" s="5">
        <v>44274.58333333333</v>
      </c>
      <c r="B1783" s="6">
        <v>496.032257080078</v>
      </c>
    </row>
    <row r="1784" spans="1:2" ht="12.75">
      <c r="A1784" s="5">
        <v>44274.59375</v>
      </c>
      <c r="B1784" s="6">
        <v>556.337829589844</v>
      </c>
    </row>
    <row r="1785" spans="1:2" ht="12.75">
      <c r="A1785" s="5">
        <v>44274.604166666664</v>
      </c>
      <c r="B1785" s="6">
        <v>520.910827636719</v>
      </c>
    </row>
    <row r="1786" spans="1:2" ht="12.75">
      <c r="A1786" s="5">
        <v>44274.61458333333</v>
      </c>
      <c r="B1786" s="6">
        <v>499.918640136719</v>
      </c>
    </row>
    <row r="1787" spans="1:2" ht="12.75">
      <c r="A1787" s="5">
        <v>44274.625</v>
      </c>
      <c r="B1787" s="6">
        <v>477.141448974609</v>
      </c>
    </row>
    <row r="1788" spans="1:2" ht="12.75">
      <c r="A1788" s="5">
        <v>44274.635416666664</v>
      </c>
      <c r="B1788" s="6">
        <v>521.608276367188</v>
      </c>
    </row>
    <row r="1789" spans="1:2" ht="12.75">
      <c r="A1789" s="5">
        <v>44274.64583333333</v>
      </c>
      <c r="B1789" s="6">
        <v>554.003784179688</v>
      </c>
    </row>
    <row r="1790" spans="1:2" ht="12.75">
      <c r="A1790" s="5">
        <v>44274.65625</v>
      </c>
      <c r="B1790" s="6">
        <v>495.731506347656</v>
      </c>
    </row>
    <row r="1791" spans="1:2" ht="12.75">
      <c r="A1791" s="5">
        <v>44274.666666666664</v>
      </c>
      <c r="B1791" s="6">
        <v>504.669647216797</v>
      </c>
    </row>
    <row r="1792" spans="1:2" ht="12.75">
      <c r="A1792" s="5">
        <v>44274.67708333333</v>
      </c>
      <c r="B1792" s="6">
        <v>471.429168701172</v>
      </c>
    </row>
    <row r="1793" spans="1:2" ht="12.75">
      <c r="A1793" s="5">
        <v>44274.6875</v>
      </c>
      <c r="B1793" s="6">
        <v>432.946685791016</v>
      </c>
    </row>
    <row r="1794" spans="1:2" ht="12.75">
      <c r="A1794" s="5">
        <v>44274.697916666664</v>
      </c>
      <c r="B1794" s="6">
        <v>418.848022460938</v>
      </c>
    </row>
    <row r="1795" spans="1:2" ht="12.75">
      <c r="A1795" s="5">
        <v>44274.70833333333</v>
      </c>
      <c r="B1795" s="6">
        <v>468.328430175781</v>
      </c>
    </row>
    <row r="1796" spans="1:2" ht="12.75">
      <c r="A1796" s="5">
        <v>44274.71875</v>
      </c>
      <c r="B1796" s="6">
        <v>554.20556640625</v>
      </c>
    </row>
    <row r="1797" spans="1:2" ht="12.75">
      <c r="A1797" s="5">
        <v>44274.729166666664</v>
      </c>
      <c r="B1797" s="6">
        <v>616.624450683594</v>
      </c>
    </row>
    <row r="1798" spans="1:2" ht="12.75">
      <c r="A1798" s="5">
        <v>44274.73958333333</v>
      </c>
      <c r="B1798" s="6">
        <v>577.082336425781</v>
      </c>
    </row>
    <row r="1799" spans="1:2" ht="12.75">
      <c r="A1799" s="5">
        <v>44274.75</v>
      </c>
      <c r="B1799" s="6">
        <v>606.465026855469</v>
      </c>
    </row>
    <row r="1800" spans="1:2" ht="12.75">
      <c r="A1800" s="5">
        <v>44274.760416666664</v>
      </c>
      <c r="B1800" s="6">
        <v>564.125793457031</v>
      </c>
    </row>
    <row r="1801" spans="1:2" ht="12.75">
      <c r="A1801" s="5">
        <v>44274.77083333333</v>
      </c>
      <c r="B1801" s="6">
        <v>466.203857421875</v>
      </c>
    </row>
    <row r="1802" spans="1:2" ht="12.75">
      <c r="A1802" s="5">
        <v>44274.78125</v>
      </c>
      <c r="B1802" s="6">
        <v>447.862548828125</v>
      </c>
    </row>
    <row r="1803" spans="1:2" ht="12.75">
      <c r="A1803" s="5">
        <v>44274.791666666664</v>
      </c>
      <c r="B1803" s="6">
        <v>470.862091064453</v>
      </c>
    </row>
    <row r="1804" spans="1:2" ht="12.75">
      <c r="A1804" s="5">
        <v>44274.80208333333</v>
      </c>
      <c r="B1804" s="6">
        <v>328.725799560547</v>
      </c>
    </row>
    <row r="1805" spans="1:2" ht="12.75">
      <c r="A1805" s="5">
        <v>44274.8125</v>
      </c>
      <c r="B1805" s="6">
        <v>304.397430419922</v>
      </c>
    </row>
    <row r="1806" spans="1:2" ht="12.75">
      <c r="A1806" s="5">
        <v>44274.822916666664</v>
      </c>
      <c r="B1806" s="6">
        <v>347.810150146484</v>
      </c>
    </row>
    <row r="1807" spans="1:2" ht="12.75">
      <c r="A1807" s="5">
        <v>44274.83333333333</v>
      </c>
      <c r="B1807" s="6">
        <v>357.181304931641</v>
      </c>
    </row>
    <row r="1808" spans="1:2" ht="12.75">
      <c r="A1808" s="5">
        <v>44274.84375</v>
      </c>
      <c r="B1808" s="6">
        <v>441.066497802734</v>
      </c>
    </row>
    <row r="1809" spans="1:2" ht="12.75">
      <c r="A1809" s="5">
        <v>44274.854166666664</v>
      </c>
      <c r="B1809" s="6">
        <v>443.853637695313</v>
      </c>
    </row>
    <row r="1810" spans="1:2" ht="12.75">
      <c r="A1810" s="5">
        <v>44274.86458333333</v>
      </c>
      <c r="B1810" s="6">
        <v>397.279754638672</v>
      </c>
    </row>
    <row r="1811" spans="1:2" ht="12.75">
      <c r="A1811" s="5">
        <v>44274.875</v>
      </c>
      <c r="B1811" s="6">
        <v>410.883514404297</v>
      </c>
    </row>
    <row r="1812" spans="1:2" ht="12.75">
      <c r="A1812" s="5">
        <v>44274.885416666664</v>
      </c>
      <c r="B1812" s="6">
        <v>524.633483886719</v>
      </c>
    </row>
    <row r="1813" spans="1:2" ht="12.75">
      <c r="A1813" s="5">
        <v>44274.89583333333</v>
      </c>
      <c r="B1813" s="6">
        <v>601.318481445313</v>
      </c>
    </row>
    <row r="1814" spans="1:2" ht="12.75">
      <c r="A1814" s="5">
        <v>44274.90625</v>
      </c>
      <c r="B1814" s="6">
        <v>604.802429199219</v>
      </c>
    </row>
    <row r="1815" spans="1:2" ht="12.75">
      <c r="A1815" s="5">
        <v>44274.916666666664</v>
      </c>
      <c r="B1815" s="6">
        <v>642.195739746094</v>
      </c>
    </row>
    <row r="1816" spans="1:2" ht="12.75">
      <c r="A1816" s="5">
        <v>44274.92708333333</v>
      </c>
      <c r="B1816" s="6">
        <v>740.2978515625</v>
      </c>
    </row>
    <row r="1817" spans="1:2" ht="12.75">
      <c r="A1817" s="5">
        <v>44274.9375</v>
      </c>
      <c r="B1817" s="6">
        <v>758.70556640625</v>
      </c>
    </row>
    <row r="1818" spans="1:2" ht="12.75">
      <c r="A1818" s="5">
        <v>44274.947916666664</v>
      </c>
      <c r="B1818" s="6">
        <v>706.824096679688</v>
      </c>
    </row>
    <row r="1819" spans="1:2" ht="12.75">
      <c r="A1819" s="5">
        <v>44274.95833333333</v>
      </c>
      <c r="B1819" s="6">
        <v>650.420166015625</v>
      </c>
    </row>
    <row r="1820" spans="1:2" ht="12.75">
      <c r="A1820" s="5">
        <v>44274.96875</v>
      </c>
      <c r="B1820" s="6">
        <v>596.923583984375</v>
      </c>
    </row>
    <row r="1821" spans="1:2" ht="12.75">
      <c r="A1821" s="5">
        <v>44274.979166666664</v>
      </c>
      <c r="B1821" s="6">
        <v>627.743041992188</v>
      </c>
    </row>
    <row r="1822" spans="1:2" ht="12.75">
      <c r="A1822" s="5">
        <v>44274.98958333333</v>
      </c>
      <c r="B1822" s="6">
        <v>615.768615722656</v>
      </c>
    </row>
    <row r="1823" spans="1:2" ht="12.75">
      <c r="A1823" s="5">
        <v>44275</v>
      </c>
      <c r="B1823" s="6">
        <v>559.466796875</v>
      </c>
    </row>
    <row r="1824" spans="1:2" ht="12.75">
      <c r="A1824" s="5">
        <v>44275.010416666664</v>
      </c>
      <c r="B1824" s="6">
        <v>613.633972167969</v>
      </c>
    </row>
    <row r="1825" spans="1:2" ht="12.75">
      <c r="A1825" s="5">
        <v>44275.02083333333</v>
      </c>
      <c r="B1825" s="6">
        <v>682.4267578125</v>
      </c>
    </row>
    <row r="1826" spans="1:2" ht="12.75">
      <c r="A1826" s="5">
        <v>44275.03125</v>
      </c>
      <c r="B1826" s="6">
        <v>742.3486328125</v>
      </c>
    </row>
    <row r="1827" spans="1:2" ht="12.75">
      <c r="A1827" s="5">
        <v>44275.041666666664</v>
      </c>
      <c r="B1827" s="6">
        <v>662.593688964844</v>
      </c>
    </row>
    <row r="1828" spans="1:2" ht="12.75">
      <c r="A1828" s="5">
        <v>44275.05208333333</v>
      </c>
      <c r="B1828" s="6">
        <v>735.865234375</v>
      </c>
    </row>
    <row r="1829" spans="1:2" ht="12.75">
      <c r="A1829" s="5">
        <v>44275.0625</v>
      </c>
      <c r="B1829" s="6">
        <v>709.153076171875</v>
      </c>
    </row>
    <row r="1830" spans="1:2" ht="12.75">
      <c r="A1830" s="5">
        <v>44275.072916666664</v>
      </c>
      <c r="B1830" s="6">
        <v>672.762878417969</v>
      </c>
    </row>
    <row r="1831" spans="1:2" ht="12.75">
      <c r="A1831" s="5">
        <v>44275.08333333333</v>
      </c>
      <c r="B1831" s="6">
        <v>708.624755859375</v>
      </c>
    </row>
    <row r="1832" spans="1:2" ht="12.75">
      <c r="A1832" s="5">
        <v>44275.09375</v>
      </c>
      <c r="B1832" s="6">
        <v>701.852355957031</v>
      </c>
    </row>
    <row r="1833" spans="1:2" ht="12.75">
      <c r="A1833" s="5">
        <v>44275.104166666664</v>
      </c>
      <c r="B1833" s="6">
        <v>683.767272949219</v>
      </c>
    </row>
    <row r="1834" spans="1:2" ht="12.75">
      <c r="A1834" s="5">
        <v>44275.11458333333</v>
      </c>
      <c r="B1834" s="6">
        <v>649.410278320313</v>
      </c>
    </row>
    <row r="1835" spans="1:2" ht="12.75">
      <c r="A1835" s="5">
        <v>44275.125</v>
      </c>
      <c r="B1835" s="6">
        <v>625.630432128906</v>
      </c>
    </row>
    <row r="1836" spans="1:2" ht="12.75">
      <c r="A1836" s="5">
        <v>44275.135416666664</v>
      </c>
      <c r="B1836" s="6">
        <v>590.127746582031</v>
      </c>
    </row>
    <row r="1837" spans="1:2" ht="12.75">
      <c r="A1837" s="5">
        <v>44275.14583333333</v>
      </c>
      <c r="B1837" s="6">
        <v>598.008178710938</v>
      </c>
    </row>
    <row r="1838" spans="1:2" ht="12.75">
      <c r="A1838" s="5">
        <v>44275.15625</v>
      </c>
      <c r="B1838" s="6">
        <v>596.076416015625</v>
      </c>
    </row>
    <row r="1839" spans="1:2" ht="12.75">
      <c r="A1839" s="5">
        <v>44275.166666666664</v>
      </c>
      <c r="B1839" s="6">
        <v>623.21875</v>
      </c>
    </row>
    <row r="1840" spans="1:2" ht="12.75">
      <c r="A1840" s="5">
        <v>44275.17708333333</v>
      </c>
      <c r="B1840" s="6">
        <v>563.78564453125</v>
      </c>
    </row>
    <row r="1841" spans="1:2" ht="12.75">
      <c r="A1841" s="5">
        <v>44275.1875</v>
      </c>
      <c r="B1841" s="6">
        <v>608.099182128906</v>
      </c>
    </row>
    <row r="1842" spans="1:2" ht="12.75">
      <c r="A1842" s="5">
        <v>44275.197916666664</v>
      </c>
      <c r="B1842" s="6">
        <v>654.113891601563</v>
      </c>
    </row>
    <row r="1843" spans="1:2" ht="12.75">
      <c r="A1843" s="5">
        <v>44275.20833333333</v>
      </c>
      <c r="B1843" s="6">
        <v>695.535522460938</v>
      </c>
    </row>
    <row r="1844" spans="1:2" ht="12.75">
      <c r="A1844" s="5">
        <v>44275.21875</v>
      </c>
      <c r="B1844" s="6">
        <v>723.843017578125</v>
      </c>
    </row>
    <row r="1845" spans="1:2" ht="12.75">
      <c r="A1845" s="5">
        <v>44275.229166666664</v>
      </c>
      <c r="B1845" s="6">
        <v>702.33203125</v>
      </c>
    </row>
    <row r="1846" spans="1:2" ht="12.75">
      <c r="A1846" s="5">
        <v>44275.23958333333</v>
      </c>
      <c r="B1846" s="6">
        <v>760.607849121094</v>
      </c>
    </row>
    <row r="1847" spans="1:2" ht="12.75">
      <c r="A1847" s="5">
        <v>44275.25</v>
      </c>
      <c r="B1847" s="6">
        <v>776.488586425781</v>
      </c>
    </row>
    <row r="1848" spans="1:2" ht="12.75">
      <c r="A1848" s="5">
        <v>44275.260416666664</v>
      </c>
      <c r="B1848" s="6">
        <v>719.3466796875</v>
      </c>
    </row>
    <row r="1849" spans="1:2" ht="12.75">
      <c r="A1849" s="5">
        <v>44275.27083333333</v>
      </c>
      <c r="B1849" s="6">
        <v>651.100463867188</v>
      </c>
    </row>
    <row r="1850" spans="1:2" ht="12.75">
      <c r="A1850" s="5">
        <v>44275.28125</v>
      </c>
      <c r="B1850" s="6">
        <v>687.458068847656</v>
      </c>
    </row>
    <row r="1851" spans="1:2" ht="12.75">
      <c r="A1851" s="5">
        <v>44275.291666666664</v>
      </c>
      <c r="B1851" s="6">
        <v>731.182067871094</v>
      </c>
    </row>
    <row r="1852" spans="1:2" ht="12.75">
      <c r="A1852" s="5">
        <v>44275.30208333333</v>
      </c>
      <c r="B1852" s="6">
        <v>755.77001953125</v>
      </c>
    </row>
    <row r="1853" spans="1:2" ht="12.75">
      <c r="A1853" s="5">
        <v>44275.3125</v>
      </c>
      <c r="B1853" s="6">
        <v>813.91845703125</v>
      </c>
    </row>
    <row r="1854" spans="1:2" ht="12.75">
      <c r="A1854" s="5">
        <v>44275.322916666664</v>
      </c>
      <c r="B1854" s="6">
        <v>805.678100585938</v>
      </c>
    </row>
    <row r="1855" spans="1:2" ht="12.75">
      <c r="A1855" s="5">
        <v>44275.33333333333</v>
      </c>
      <c r="B1855" s="6">
        <v>796.482727050781</v>
      </c>
    </row>
    <row r="1856" spans="1:2" ht="12.75">
      <c r="A1856" s="5">
        <v>44275.34375</v>
      </c>
      <c r="B1856" s="6">
        <v>866.016235351563</v>
      </c>
    </row>
    <row r="1857" spans="1:2" ht="12.75">
      <c r="A1857" s="5">
        <v>44275.354166666664</v>
      </c>
      <c r="B1857" s="6">
        <v>798.590942382813</v>
      </c>
    </row>
    <row r="1858" spans="1:2" ht="12.75">
      <c r="A1858" s="5">
        <v>44275.36458333333</v>
      </c>
      <c r="B1858" s="6">
        <v>678.093078613281</v>
      </c>
    </row>
    <row r="1859" spans="1:2" ht="12.75">
      <c r="A1859" s="5">
        <v>44275.375</v>
      </c>
      <c r="B1859" s="6">
        <v>513.452819824219</v>
      </c>
    </row>
    <row r="1860" spans="1:2" ht="12.75">
      <c r="A1860" s="5">
        <v>44275.385416666664</v>
      </c>
      <c r="B1860" s="6">
        <v>315.203338623047</v>
      </c>
    </row>
    <row r="1861" spans="1:2" ht="12.75">
      <c r="A1861" s="5">
        <v>44275.39583333333</v>
      </c>
      <c r="B1861" s="6">
        <v>238.936630249023</v>
      </c>
    </row>
    <row r="1862" spans="1:2" ht="12.75">
      <c r="A1862" s="5">
        <v>44275.40625</v>
      </c>
      <c r="B1862" s="6">
        <v>275.035919189453</v>
      </c>
    </row>
    <row r="1863" spans="1:2" ht="12.75">
      <c r="A1863" s="5">
        <v>44275.416666666664</v>
      </c>
      <c r="B1863" s="6">
        <v>248.620132446289</v>
      </c>
    </row>
    <row r="1864" spans="1:2" ht="12.75">
      <c r="A1864" s="5">
        <v>44275.42708333333</v>
      </c>
      <c r="B1864" s="6">
        <v>254.364456176758</v>
      </c>
    </row>
    <row r="1865" spans="1:2" ht="12.75">
      <c r="A1865" s="5">
        <v>44275.4375</v>
      </c>
      <c r="B1865" s="6">
        <v>222.74885559082</v>
      </c>
    </row>
    <row r="1866" spans="1:2" ht="12.75">
      <c r="A1866" s="5">
        <v>44275.447916666664</v>
      </c>
      <c r="B1866" s="6">
        <v>156.032775878906</v>
      </c>
    </row>
    <row r="1867" spans="1:2" ht="12.75">
      <c r="A1867" s="5">
        <v>44275.45833333333</v>
      </c>
      <c r="B1867" s="6">
        <v>137.778915405273</v>
      </c>
    </row>
    <row r="1868" spans="1:2" ht="12.75">
      <c r="A1868" s="5">
        <v>44275.46875</v>
      </c>
      <c r="B1868" s="6">
        <v>249.410385131836</v>
      </c>
    </row>
    <row r="1869" spans="1:2" ht="12.75">
      <c r="A1869" s="5">
        <v>44275.479166666664</v>
      </c>
      <c r="B1869" s="6">
        <v>212.905822753906</v>
      </c>
    </row>
    <row r="1870" spans="1:2" ht="12.75">
      <c r="A1870" s="5">
        <v>44275.48958333333</v>
      </c>
      <c r="B1870" s="6">
        <v>196.429641723633</v>
      </c>
    </row>
    <row r="1871" spans="1:2" ht="12.75">
      <c r="A1871" s="5">
        <v>44275.5</v>
      </c>
      <c r="B1871" s="6">
        <v>188.427139282227</v>
      </c>
    </row>
    <row r="1872" spans="1:2" ht="12.75">
      <c r="A1872" s="5">
        <v>44275.510416666664</v>
      </c>
      <c r="B1872" s="6">
        <v>216.699447631836</v>
      </c>
    </row>
    <row r="1873" spans="1:2" ht="12.75">
      <c r="A1873" s="5">
        <v>44275.52083333333</v>
      </c>
      <c r="B1873" s="6">
        <v>149.932678222656</v>
      </c>
    </row>
    <row r="1874" spans="1:2" ht="12.75">
      <c r="A1874" s="5">
        <v>44275.53125</v>
      </c>
      <c r="B1874" s="6">
        <v>145.443588256836</v>
      </c>
    </row>
    <row r="1875" spans="1:2" ht="12.75">
      <c r="A1875" s="5">
        <v>44275.541666666664</v>
      </c>
      <c r="B1875" s="6">
        <v>102.021095275879</v>
      </c>
    </row>
    <row r="1876" spans="1:2" ht="12.75">
      <c r="A1876" s="5">
        <v>44275.55208333333</v>
      </c>
      <c r="B1876" s="6">
        <v>103.822120666504</v>
      </c>
    </row>
    <row r="1877" spans="1:2" ht="12.75">
      <c r="A1877" s="5">
        <v>44275.5625</v>
      </c>
      <c r="B1877" s="6">
        <v>101.556419372559</v>
      </c>
    </row>
    <row r="1878" spans="1:2" ht="12.75">
      <c r="A1878" s="5">
        <v>44275.572916666664</v>
      </c>
      <c r="B1878" s="6">
        <v>104.401596069336</v>
      </c>
    </row>
    <row r="1879" spans="1:2" ht="12.75">
      <c r="A1879" s="5">
        <v>44275.58333333333</v>
      </c>
      <c r="B1879" s="6">
        <v>122.535186767578</v>
      </c>
    </row>
    <row r="1880" spans="1:2" ht="12.75">
      <c r="A1880" s="5">
        <v>44275.59375</v>
      </c>
      <c r="B1880" s="6">
        <v>109.768592834473</v>
      </c>
    </row>
    <row r="1881" spans="1:2" ht="12.75">
      <c r="A1881" s="5">
        <v>44275.604166666664</v>
      </c>
      <c r="B1881" s="6">
        <v>128.558639526367</v>
      </c>
    </row>
    <row r="1882" spans="1:2" ht="12.75">
      <c r="A1882" s="5">
        <v>44275.61458333333</v>
      </c>
      <c r="B1882" s="6">
        <v>155.93962097168</v>
      </c>
    </row>
    <row r="1883" spans="1:2" ht="12.75">
      <c r="A1883" s="5">
        <v>44275.625</v>
      </c>
      <c r="B1883" s="6">
        <v>70.8568572998047</v>
      </c>
    </row>
    <row r="1884" spans="1:2" ht="12.75">
      <c r="A1884" s="5">
        <v>44275.635416666664</v>
      </c>
      <c r="B1884" s="6">
        <v>94.1797561645508</v>
      </c>
    </row>
    <row r="1885" spans="1:2" ht="12.75">
      <c r="A1885" s="5">
        <v>44275.64583333333</v>
      </c>
      <c r="B1885" s="6">
        <v>142.182769775391</v>
      </c>
    </row>
    <row r="1886" spans="1:2" ht="12.75">
      <c r="A1886" s="5">
        <v>44275.65625</v>
      </c>
      <c r="B1886" s="6">
        <v>54.954460144043</v>
      </c>
    </row>
    <row r="1887" spans="1:2" ht="12.75">
      <c r="A1887" s="5">
        <v>44275.666666666664</v>
      </c>
      <c r="B1887" s="6">
        <v>36.3191604614258</v>
      </c>
    </row>
    <row r="1888" spans="1:2" ht="12.75">
      <c r="A1888" s="5">
        <v>44275.67708333333</v>
      </c>
      <c r="B1888" s="6">
        <v>9.87386703491211</v>
      </c>
    </row>
    <row r="1889" spans="1:2" ht="12.75">
      <c r="A1889" s="5">
        <v>44275.6875</v>
      </c>
      <c r="B1889" s="6">
        <v>6.25935363769531</v>
      </c>
    </row>
    <row r="1890" spans="1:2" ht="12.75">
      <c r="A1890" s="5">
        <v>44275.697916666664</v>
      </c>
      <c r="B1890" s="6">
        <v>45.8438301086426</v>
      </c>
    </row>
    <row r="1891" spans="1:2" ht="12.75">
      <c r="A1891" s="5">
        <v>44275.70833333333</v>
      </c>
      <c r="B1891" s="6">
        <v>162.983947753906</v>
      </c>
    </row>
    <row r="1892" spans="1:2" ht="12.75">
      <c r="A1892" s="5">
        <v>44275.71875</v>
      </c>
      <c r="B1892" s="6">
        <v>80.1161804199219</v>
      </c>
    </row>
    <row r="1893" spans="1:2" ht="12.75">
      <c r="A1893" s="5">
        <v>44275.729166666664</v>
      </c>
      <c r="B1893" s="6">
        <v>120.81901550293</v>
      </c>
    </row>
    <row r="1894" spans="1:2" ht="12.75">
      <c r="A1894" s="5">
        <v>44275.73958333333</v>
      </c>
      <c r="B1894" s="6">
        <v>76.3115310668945</v>
      </c>
    </row>
    <row r="1895" spans="1:2" ht="12.75">
      <c r="A1895" s="5">
        <v>44275.75</v>
      </c>
      <c r="B1895" s="6">
        <v>66.1412582397461</v>
      </c>
    </row>
    <row r="1896" spans="1:2" ht="12.75">
      <c r="A1896" s="5">
        <v>44275.760416666664</v>
      </c>
      <c r="B1896" s="6">
        <v>34.0815544128418</v>
      </c>
    </row>
    <row r="1897" spans="1:2" ht="12.75">
      <c r="A1897" s="5">
        <v>44275.77083333333</v>
      </c>
      <c r="B1897" s="6">
        <v>256.306915283203</v>
      </c>
    </row>
    <row r="1898" spans="1:2" ht="12.75">
      <c r="A1898" s="5">
        <v>44275.78125</v>
      </c>
      <c r="B1898" s="6">
        <v>379.173034667969</v>
      </c>
    </row>
    <row r="1899" spans="1:2" ht="12.75">
      <c r="A1899" s="5">
        <v>44275.791666666664</v>
      </c>
      <c r="B1899" s="6">
        <v>558.557983398438</v>
      </c>
    </row>
    <row r="1900" spans="1:2" ht="12.75">
      <c r="A1900" s="5">
        <v>44275.80208333333</v>
      </c>
      <c r="B1900" s="6">
        <v>476.493103027344</v>
      </c>
    </row>
    <row r="1901" spans="1:2" ht="12.75">
      <c r="A1901" s="5">
        <v>44275.8125</v>
      </c>
      <c r="B1901" s="6">
        <v>418.938110351563</v>
      </c>
    </row>
    <row r="1902" spans="1:2" ht="12.75">
      <c r="A1902" s="5">
        <v>44275.822916666664</v>
      </c>
      <c r="B1902" s="6">
        <v>536.153686523438</v>
      </c>
    </row>
    <row r="1903" spans="1:2" ht="12.75">
      <c r="A1903" s="5">
        <v>44275.83333333333</v>
      </c>
      <c r="B1903" s="6">
        <v>524.730346679688</v>
      </c>
    </row>
    <row r="1904" spans="1:2" ht="12.75">
      <c r="A1904" s="5">
        <v>44275.84375</v>
      </c>
      <c r="B1904" s="6">
        <v>549.725341796875</v>
      </c>
    </row>
    <row r="1905" spans="1:2" ht="12.75">
      <c r="A1905" s="5">
        <v>44275.854166666664</v>
      </c>
      <c r="B1905" s="6">
        <v>568.432678222656</v>
      </c>
    </row>
    <row r="1906" spans="1:2" ht="12.75">
      <c r="A1906" s="5">
        <v>44275.86458333333</v>
      </c>
      <c r="B1906" s="6">
        <v>462.387329101563</v>
      </c>
    </row>
    <row r="1907" spans="1:2" ht="12.75">
      <c r="A1907" s="5">
        <v>44275.875</v>
      </c>
      <c r="B1907" s="6">
        <v>433.0634765625</v>
      </c>
    </row>
    <row r="1908" spans="1:2" ht="12.75">
      <c r="A1908" s="5">
        <v>44275.885416666664</v>
      </c>
      <c r="B1908" s="6">
        <v>677.823059082031</v>
      </c>
    </row>
    <row r="1909" spans="1:2" ht="12.75">
      <c r="A1909" s="5">
        <v>44275.89583333333</v>
      </c>
      <c r="B1909" s="6">
        <v>759.349975585938</v>
      </c>
    </row>
    <row r="1910" spans="1:2" ht="12.75">
      <c r="A1910" s="5">
        <v>44275.90625</v>
      </c>
      <c r="B1910" s="6">
        <v>758.945251464844</v>
      </c>
    </row>
    <row r="1911" spans="1:2" ht="12.75">
      <c r="A1911" s="5">
        <v>44275.916666666664</v>
      </c>
      <c r="B1911" s="6">
        <v>674.4033203125</v>
      </c>
    </row>
    <row r="1912" spans="1:2" ht="12.75">
      <c r="A1912" s="5">
        <v>44275.92708333333</v>
      </c>
      <c r="B1912" s="6">
        <v>693.670349121094</v>
      </c>
    </row>
    <row r="1913" spans="1:2" ht="12.75">
      <c r="A1913" s="5">
        <v>44275.9375</v>
      </c>
      <c r="B1913" s="6">
        <v>706.310607910156</v>
      </c>
    </row>
    <row r="1914" spans="1:2" ht="12.75">
      <c r="A1914" s="5">
        <v>44275.947916666664</v>
      </c>
      <c r="B1914" s="6">
        <v>696.400085449219</v>
      </c>
    </row>
    <row r="1915" spans="1:2" ht="12.75">
      <c r="A1915" s="5">
        <v>44275.95833333333</v>
      </c>
      <c r="B1915" s="6">
        <v>675.6494140625</v>
      </c>
    </row>
    <row r="1916" spans="1:2" ht="12.75">
      <c r="A1916" s="5">
        <v>44275.96875</v>
      </c>
      <c r="B1916" s="6">
        <v>711.924377441406</v>
      </c>
    </row>
    <row r="1917" spans="1:2" ht="12.75">
      <c r="A1917" s="5">
        <v>44275.979166666664</v>
      </c>
      <c r="B1917" s="6">
        <v>696.65673828125</v>
      </c>
    </row>
    <row r="1918" spans="1:2" ht="12.75">
      <c r="A1918" s="5">
        <v>44275.98958333333</v>
      </c>
      <c r="B1918" s="6">
        <v>640.094665527344</v>
      </c>
    </row>
    <row r="1919" spans="1:2" ht="12.75">
      <c r="A1919" s="5">
        <v>44276</v>
      </c>
      <c r="B1919" s="6">
        <v>565.463195800781</v>
      </c>
    </row>
    <row r="1920" spans="1:2" ht="12.75">
      <c r="A1920" s="5">
        <v>44276.010416666664</v>
      </c>
      <c r="B1920" s="6">
        <v>625.672058105469</v>
      </c>
    </row>
    <row r="1921" spans="1:2" ht="12.75">
      <c r="A1921" s="5">
        <v>44276.02083333333</v>
      </c>
      <c r="B1921" s="6">
        <v>589.742248535156</v>
      </c>
    </row>
    <row r="1922" spans="1:2" ht="12.75">
      <c r="A1922" s="5">
        <v>44276.03125</v>
      </c>
      <c r="B1922" s="6">
        <v>590.173706054688</v>
      </c>
    </row>
    <row r="1923" spans="1:2" ht="12.75">
      <c r="A1923" s="5">
        <v>44276.041666666664</v>
      </c>
      <c r="B1923" s="6">
        <v>582.240234375</v>
      </c>
    </row>
    <row r="1924" spans="1:2" ht="12.75">
      <c r="A1924" s="5">
        <v>44276.05208333333</v>
      </c>
      <c r="B1924" s="6">
        <v>547.736633300781</v>
      </c>
    </row>
    <row r="1925" spans="1:2" ht="12.75">
      <c r="A1925" s="5">
        <v>44276.0625</v>
      </c>
      <c r="B1925" s="6">
        <v>592.168640136719</v>
      </c>
    </row>
    <row r="1926" spans="1:2" ht="12.75">
      <c r="A1926" s="5">
        <v>44276.072916666664</v>
      </c>
      <c r="B1926" s="6">
        <v>610.135620117188</v>
      </c>
    </row>
    <row r="1927" spans="1:2" ht="12.75">
      <c r="A1927" s="5">
        <v>44276.08333333333</v>
      </c>
      <c r="B1927" s="6">
        <v>534.916931152344</v>
      </c>
    </row>
    <row r="1928" spans="1:2" ht="12.75">
      <c r="A1928" s="5">
        <v>44276.09375</v>
      </c>
      <c r="B1928" s="6">
        <v>420.125183105469</v>
      </c>
    </row>
    <row r="1929" spans="1:2" ht="12.75">
      <c r="A1929" s="5">
        <v>44276.104166666664</v>
      </c>
      <c r="B1929" s="6">
        <v>413.298553466797</v>
      </c>
    </row>
    <row r="1930" spans="1:2" ht="12.75">
      <c r="A1930" s="5">
        <v>44276.11458333333</v>
      </c>
      <c r="B1930" s="6">
        <v>394.222961425781</v>
      </c>
    </row>
    <row r="1931" spans="1:2" ht="12.75">
      <c r="A1931" s="5">
        <v>44276.125</v>
      </c>
      <c r="B1931" s="6">
        <v>390.146362304688</v>
      </c>
    </row>
    <row r="1932" spans="1:2" ht="12.75">
      <c r="A1932" s="5">
        <v>44276.135416666664</v>
      </c>
      <c r="B1932" s="6">
        <v>339.747772216797</v>
      </c>
    </row>
    <row r="1933" spans="1:2" ht="12.75">
      <c r="A1933" s="5">
        <v>44276.14583333333</v>
      </c>
      <c r="B1933" s="6">
        <v>350.336639404297</v>
      </c>
    </row>
    <row r="1934" spans="1:2" ht="12.75">
      <c r="A1934" s="5">
        <v>44276.15625</v>
      </c>
      <c r="B1934" s="6">
        <v>385.014465332031</v>
      </c>
    </row>
    <row r="1935" spans="1:2" ht="12.75">
      <c r="A1935" s="5">
        <v>44276.166666666664</v>
      </c>
      <c r="B1935" s="6">
        <v>357.997863769531</v>
      </c>
    </row>
    <row r="1936" spans="1:2" ht="12.75">
      <c r="A1936" s="5">
        <v>44276.17708333333</v>
      </c>
      <c r="B1936" s="6">
        <v>439.602905273438</v>
      </c>
    </row>
    <row r="1937" spans="1:2" ht="12.75">
      <c r="A1937" s="5">
        <v>44276.1875</v>
      </c>
      <c r="B1937" s="6">
        <v>455.008880615234</v>
      </c>
    </row>
    <row r="1938" spans="1:2" ht="12.75">
      <c r="A1938" s="5">
        <v>44276.197916666664</v>
      </c>
      <c r="B1938" s="6">
        <v>329.999206542969</v>
      </c>
    </row>
    <row r="1939" spans="1:2" ht="12.75">
      <c r="A1939" s="5">
        <v>44276.20833333333</v>
      </c>
      <c r="B1939" s="6">
        <v>415.069000244141</v>
      </c>
    </row>
    <row r="1940" spans="1:2" ht="12.75">
      <c r="A1940" s="5">
        <v>44276.21875</v>
      </c>
      <c r="B1940" s="6">
        <v>404.844787597656</v>
      </c>
    </row>
    <row r="1941" spans="1:2" ht="12.75">
      <c r="A1941" s="5">
        <v>44276.229166666664</v>
      </c>
      <c r="B1941" s="6">
        <v>380.091888427734</v>
      </c>
    </row>
    <row r="1942" spans="1:2" ht="12.75">
      <c r="A1942" s="5">
        <v>44276.23958333333</v>
      </c>
      <c r="B1942" s="6">
        <v>386.187896728516</v>
      </c>
    </row>
    <row r="1943" spans="1:2" ht="12.75">
      <c r="A1943" s="5">
        <v>44276.25</v>
      </c>
      <c r="B1943" s="6">
        <v>476.992248535156</v>
      </c>
    </row>
    <row r="1944" spans="1:2" ht="12.75">
      <c r="A1944" s="5">
        <v>44276.260416666664</v>
      </c>
      <c r="B1944" s="6">
        <v>458.377868652344</v>
      </c>
    </row>
    <row r="1945" spans="1:2" ht="12.75">
      <c r="A1945" s="5">
        <v>44276.27083333333</v>
      </c>
      <c r="B1945" s="6">
        <v>449.900634765625</v>
      </c>
    </row>
    <row r="1946" spans="1:2" ht="12.75">
      <c r="A1946" s="5">
        <v>44276.28125</v>
      </c>
      <c r="B1946" s="6">
        <v>491.565216064453</v>
      </c>
    </row>
    <row r="1947" spans="1:2" ht="12.75">
      <c r="A1947" s="5">
        <v>44276.291666666664</v>
      </c>
      <c r="B1947" s="6">
        <v>628.662658691406</v>
      </c>
    </row>
    <row r="1948" spans="1:2" ht="12.75">
      <c r="A1948" s="5">
        <v>44276.30208333333</v>
      </c>
      <c r="B1948" s="6">
        <v>717.707458496094</v>
      </c>
    </row>
    <row r="1949" spans="1:2" ht="12.75">
      <c r="A1949" s="5">
        <v>44276.3125</v>
      </c>
      <c r="B1949" s="6">
        <v>865.106140136719</v>
      </c>
    </row>
    <row r="1950" spans="1:2" ht="12.75">
      <c r="A1950" s="5">
        <v>44276.322916666664</v>
      </c>
      <c r="B1950" s="6">
        <v>880.507507324219</v>
      </c>
    </row>
    <row r="1951" spans="1:2" ht="12.75">
      <c r="A1951" s="5">
        <v>44276.33333333333</v>
      </c>
      <c r="B1951" s="6">
        <v>814.222473144531</v>
      </c>
    </row>
    <row r="1952" spans="1:2" ht="12.75">
      <c r="A1952" s="5">
        <v>44276.34375</v>
      </c>
      <c r="B1952" s="6">
        <v>657.667724609375</v>
      </c>
    </row>
    <row r="1953" spans="1:2" ht="12.75">
      <c r="A1953" s="5">
        <v>44276.354166666664</v>
      </c>
      <c r="B1953" s="6">
        <v>551.981018066406</v>
      </c>
    </row>
    <row r="1954" spans="1:2" ht="12.75">
      <c r="A1954" s="5">
        <v>44276.36458333333</v>
      </c>
      <c r="B1954" s="6">
        <v>485.194885253906</v>
      </c>
    </row>
    <row r="1955" spans="1:2" ht="12.75">
      <c r="A1955" s="5">
        <v>44276.375</v>
      </c>
      <c r="B1955" s="6">
        <v>379.811096191406</v>
      </c>
    </row>
    <row r="1956" spans="1:2" ht="12.75">
      <c r="A1956" s="5">
        <v>44276.385416666664</v>
      </c>
      <c r="B1956" s="6">
        <v>66.6533355712891</v>
      </c>
    </row>
    <row r="1957" spans="1:2" ht="12.75">
      <c r="A1957" s="5">
        <v>44276.39583333333</v>
      </c>
      <c r="B1957" s="6">
        <v>98.6576766967773</v>
      </c>
    </row>
    <row r="1958" spans="1:2" ht="12.75">
      <c r="A1958" s="5">
        <v>44276.40625</v>
      </c>
      <c r="B1958" s="6">
        <v>-8.75520133972168</v>
      </c>
    </row>
    <row r="1959" spans="1:2" ht="12.75">
      <c r="A1959" s="5">
        <v>44276.416666666664</v>
      </c>
      <c r="B1959" s="6">
        <v>8.09763145446777</v>
      </c>
    </row>
    <row r="1960" spans="1:2" ht="12.75">
      <c r="A1960" s="5">
        <v>44276.42708333333</v>
      </c>
      <c r="B1960" s="6">
        <v>21.0156116485596</v>
      </c>
    </row>
    <row r="1961" spans="1:2" ht="12.75">
      <c r="A1961" s="5">
        <v>44276.4375</v>
      </c>
      <c r="B1961" s="6">
        <v>47.6636543273926</v>
      </c>
    </row>
    <row r="1962" spans="1:2" ht="12.75">
      <c r="A1962" s="5">
        <v>44276.447916666664</v>
      </c>
      <c r="B1962" s="6">
        <v>16.7437534332275</v>
      </c>
    </row>
    <row r="1963" spans="1:2" ht="12.75">
      <c r="A1963" s="5">
        <v>44276.45833333333</v>
      </c>
      <c r="B1963" s="6">
        <v>-25.7787914276123</v>
      </c>
    </row>
    <row r="1964" spans="1:2" ht="12.75">
      <c r="A1964" s="5">
        <v>44276.46875</v>
      </c>
      <c r="B1964" s="6">
        <v>-60.7105293273926</v>
      </c>
    </row>
    <row r="1965" spans="1:2" ht="12.75">
      <c r="A1965" s="5">
        <v>44276.479166666664</v>
      </c>
      <c r="B1965" s="6">
        <v>-46.5151443481445</v>
      </c>
    </row>
    <row r="1966" spans="1:2" ht="12.75">
      <c r="A1966" s="5">
        <v>44276.48958333333</v>
      </c>
      <c r="B1966" s="6">
        <v>-108.277191162109</v>
      </c>
    </row>
    <row r="1967" spans="1:2" ht="12.75">
      <c r="A1967" s="5">
        <v>44276.5</v>
      </c>
      <c r="B1967" s="6">
        <v>-136.621429443359</v>
      </c>
    </row>
    <row r="1968" spans="1:2" ht="12.75">
      <c r="A1968" s="5">
        <v>44276.510416666664</v>
      </c>
      <c r="B1968" s="6">
        <v>-113.996353149414</v>
      </c>
    </row>
    <row r="1969" spans="1:2" ht="12.75">
      <c r="A1969" s="5">
        <v>44276.52083333333</v>
      </c>
      <c r="B1969" s="6">
        <v>-166.246948242188</v>
      </c>
    </row>
    <row r="1970" spans="1:2" ht="12.75">
      <c r="A1970" s="5">
        <v>44276.53125</v>
      </c>
      <c r="B1970" s="6">
        <v>-59.3661651611328</v>
      </c>
    </row>
    <row r="1971" spans="1:2" ht="12.75">
      <c r="A1971" s="5">
        <v>44276.541666666664</v>
      </c>
      <c r="B1971" s="6">
        <v>-98.9118194580078</v>
      </c>
    </row>
    <row r="1972" spans="1:2" ht="12.75">
      <c r="A1972" s="5">
        <v>44276.55208333333</v>
      </c>
      <c r="B1972" s="6">
        <v>-63.3918914794922</v>
      </c>
    </row>
    <row r="1973" spans="1:2" ht="12.75">
      <c r="A1973" s="5">
        <v>44276.5625</v>
      </c>
      <c r="B1973" s="6">
        <v>-46.2782173156738</v>
      </c>
    </row>
    <row r="1974" spans="1:2" ht="12.75">
      <c r="A1974" s="5">
        <v>44276.572916666664</v>
      </c>
      <c r="B1974" s="6">
        <v>-73.2953643798828</v>
      </c>
    </row>
    <row r="1975" spans="1:2" ht="12.75">
      <c r="A1975" s="5">
        <v>44276.58333333333</v>
      </c>
      <c r="B1975" s="6">
        <v>-104.661376953125</v>
      </c>
    </row>
    <row r="1976" spans="1:2" ht="12.75">
      <c r="A1976" s="5">
        <v>44276.59375</v>
      </c>
      <c r="B1976" s="6">
        <v>-43.7605171203613</v>
      </c>
    </row>
    <row r="1977" spans="1:2" ht="12.75">
      <c r="A1977" s="5">
        <v>44276.604166666664</v>
      </c>
      <c r="B1977" s="6">
        <v>12.2919492721558</v>
      </c>
    </row>
    <row r="1978" spans="1:2" ht="12.75">
      <c r="A1978" s="5">
        <v>44276.61458333333</v>
      </c>
      <c r="B1978" s="6">
        <v>-44.0222091674805</v>
      </c>
    </row>
    <row r="1979" spans="1:2" ht="12.75">
      <c r="A1979" s="5">
        <v>44276.625</v>
      </c>
      <c r="B1979" s="6">
        <v>-64.3705291748047</v>
      </c>
    </row>
    <row r="1980" spans="1:2" ht="12.75">
      <c r="A1980" s="5">
        <v>44276.635416666664</v>
      </c>
      <c r="B1980" s="6">
        <v>-75.0851898193359</v>
      </c>
    </row>
    <row r="1981" spans="1:2" ht="12.75">
      <c r="A1981" s="5">
        <v>44276.64583333333</v>
      </c>
      <c r="B1981" s="6">
        <v>-0.409316033124924</v>
      </c>
    </row>
    <row r="1982" spans="1:2" ht="12.75">
      <c r="A1982" s="5">
        <v>44276.65625</v>
      </c>
      <c r="B1982" s="6">
        <v>-38.5286407470703</v>
      </c>
    </row>
    <row r="1983" spans="1:2" ht="12.75">
      <c r="A1983" s="5">
        <v>44276.666666666664</v>
      </c>
      <c r="B1983" s="6">
        <v>-45.4901924133301</v>
      </c>
    </row>
    <row r="1984" spans="1:2" ht="12.75">
      <c r="A1984" s="5">
        <v>44276.67708333333</v>
      </c>
      <c r="B1984" s="6">
        <v>-51.2104721069336</v>
      </c>
    </row>
    <row r="1985" spans="1:2" ht="12.75">
      <c r="A1985" s="5">
        <v>44276.6875</v>
      </c>
      <c r="B1985" s="6">
        <v>29.3516254425049</v>
      </c>
    </row>
    <row r="1986" spans="1:2" ht="12.75">
      <c r="A1986" s="5">
        <v>44276.697916666664</v>
      </c>
      <c r="B1986" s="6">
        <v>49.6680297851563</v>
      </c>
    </row>
    <row r="1987" spans="1:2" ht="12.75">
      <c r="A1987" s="5">
        <v>44276.70833333333</v>
      </c>
      <c r="B1987" s="6">
        <v>9.51270961761475</v>
      </c>
    </row>
    <row r="1988" spans="1:2" ht="12.75">
      <c r="A1988" s="5">
        <v>44276.71875</v>
      </c>
      <c r="B1988" s="6">
        <v>1.23516452312469</v>
      </c>
    </row>
    <row r="1989" spans="1:2" ht="12.75">
      <c r="A1989" s="5">
        <v>44276.729166666664</v>
      </c>
      <c r="B1989" s="6">
        <v>-78.5078048706055</v>
      </c>
    </row>
    <row r="1990" spans="1:2" ht="12.75">
      <c r="A1990" s="5">
        <v>44276.73958333333</v>
      </c>
      <c r="B1990" s="6">
        <v>-51.428596496582</v>
      </c>
    </row>
    <row r="1991" spans="1:2" ht="12.75">
      <c r="A1991" s="5">
        <v>44276.75</v>
      </c>
      <c r="B1991" s="6">
        <v>-41.4889221191406</v>
      </c>
    </row>
    <row r="1992" spans="1:2" ht="12.75">
      <c r="A1992" s="5">
        <v>44276.760416666664</v>
      </c>
      <c r="B1992" s="6">
        <v>-103.657257080078</v>
      </c>
    </row>
    <row r="1993" spans="1:2" ht="12.75">
      <c r="A1993" s="5">
        <v>44276.77083333333</v>
      </c>
      <c r="B1993" s="6">
        <v>-55.9993476867676</v>
      </c>
    </row>
    <row r="1994" spans="1:2" ht="12.75">
      <c r="A1994" s="5">
        <v>44276.78125</v>
      </c>
      <c r="B1994" s="6">
        <v>52.0220642089844</v>
      </c>
    </row>
    <row r="1995" spans="1:2" ht="12.75">
      <c r="A1995" s="5">
        <v>44276.791666666664</v>
      </c>
      <c r="B1995" s="6">
        <v>78.7222900390625</v>
      </c>
    </row>
    <row r="1996" spans="1:2" ht="12.75">
      <c r="A1996" s="5">
        <v>44276.80208333333</v>
      </c>
      <c r="B1996" s="6">
        <v>57.589916229248</v>
      </c>
    </row>
    <row r="1997" spans="1:2" ht="12.75">
      <c r="A1997" s="5">
        <v>44276.8125</v>
      </c>
      <c r="B1997" s="6">
        <v>71.7007675170898</v>
      </c>
    </row>
    <row r="1998" spans="1:2" ht="12.75">
      <c r="A1998" s="5">
        <v>44276.822916666664</v>
      </c>
      <c r="B1998" s="6">
        <v>132.010848999023</v>
      </c>
    </row>
    <row r="1999" spans="1:2" ht="12.75">
      <c r="A1999" s="5">
        <v>44276.83333333333</v>
      </c>
      <c r="B1999" s="6">
        <v>167.298965454102</v>
      </c>
    </row>
    <row r="2000" spans="1:2" ht="12.75">
      <c r="A2000" s="5">
        <v>44276.84375</v>
      </c>
      <c r="B2000" s="6">
        <v>240.001953125</v>
      </c>
    </row>
    <row r="2001" spans="1:2" ht="12.75">
      <c r="A2001" s="5">
        <v>44276.854166666664</v>
      </c>
      <c r="B2001" s="6">
        <v>289.529968261719</v>
      </c>
    </row>
    <row r="2002" spans="1:2" ht="12.75">
      <c r="A2002" s="5">
        <v>44276.86458333333</v>
      </c>
      <c r="B2002" s="6">
        <v>252.406982421875</v>
      </c>
    </row>
    <row r="2003" spans="1:2" ht="12.75">
      <c r="A2003" s="5">
        <v>44276.875</v>
      </c>
      <c r="B2003" s="6">
        <v>263.378173828125</v>
      </c>
    </row>
    <row r="2004" spans="1:2" ht="12.75">
      <c r="A2004" s="5">
        <v>44276.885416666664</v>
      </c>
      <c r="B2004" s="6">
        <v>213.973693847656</v>
      </c>
    </row>
    <row r="2005" spans="1:2" ht="12.75">
      <c r="A2005" s="5">
        <v>44276.89583333333</v>
      </c>
      <c r="B2005" s="6">
        <v>268.862762451172</v>
      </c>
    </row>
    <row r="2006" spans="1:2" ht="12.75">
      <c r="A2006" s="5">
        <v>44276.90625</v>
      </c>
      <c r="B2006" s="6">
        <v>299.775634765625</v>
      </c>
    </row>
    <row r="2007" spans="1:2" ht="12.75">
      <c r="A2007" s="5">
        <v>44276.916666666664</v>
      </c>
      <c r="B2007" s="6">
        <v>290.510375976563</v>
      </c>
    </row>
    <row r="2008" spans="1:2" ht="12.75">
      <c r="A2008" s="5">
        <v>44276.92708333333</v>
      </c>
      <c r="B2008" s="6">
        <v>315.341125488281</v>
      </c>
    </row>
    <row r="2009" spans="1:2" ht="12.75">
      <c r="A2009" s="5">
        <v>44276.9375</v>
      </c>
      <c r="B2009" s="6">
        <v>361.499755859375</v>
      </c>
    </row>
    <row r="2010" spans="1:2" ht="12.75">
      <c r="A2010" s="5">
        <v>44276.947916666664</v>
      </c>
      <c r="B2010" s="6"/>
    </row>
    <row r="2011" spans="1:2" ht="12.75">
      <c r="A2011" s="5">
        <v>44276.95833333333</v>
      </c>
      <c r="B2011" s="6"/>
    </row>
    <row r="2012" spans="1:2" ht="12.75">
      <c r="A2012" s="5">
        <v>44276.96875</v>
      </c>
      <c r="B2012" s="6"/>
    </row>
    <row r="2013" spans="1:2" ht="12.75">
      <c r="A2013" s="5">
        <v>44276.979166666664</v>
      </c>
      <c r="B2013" s="6"/>
    </row>
    <row r="2014" spans="1:2" ht="12.75">
      <c r="A2014" s="5">
        <v>44276.98958333333</v>
      </c>
      <c r="B2014" s="6">
        <v>338.532867431641</v>
      </c>
    </row>
    <row r="2015" spans="1:2" ht="12.75">
      <c r="A2015" s="5">
        <v>44277</v>
      </c>
      <c r="B2015" s="6">
        <v>278.586303710938</v>
      </c>
    </row>
    <row r="2016" spans="1:2" ht="12.75">
      <c r="A2016" s="5">
        <v>44277.010416666664</v>
      </c>
      <c r="B2016" s="6">
        <v>225.200637817383</v>
      </c>
    </row>
    <row r="2017" spans="1:2" ht="12.75">
      <c r="A2017" s="5">
        <v>44277.02083333333</v>
      </c>
      <c r="B2017" s="6">
        <v>122.429016113281</v>
      </c>
    </row>
    <row r="2018" spans="1:2" ht="12.75">
      <c r="A2018" s="5">
        <v>44277.03125</v>
      </c>
      <c r="B2018" s="6">
        <v>59.2418975830078</v>
      </c>
    </row>
    <row r="2019" spans="1:2" ht="12.75">
      <c r="A2019" s="5">
        <v>44277.041666666664</v>
      </c>
      <c r="B2019" s="6">
        <v>25.2958374023438</v>
      </c>
    </row>
    <row r="2020" spans="1:2" ht="12.75">
      <c r="A2020" s="5">
        <v>44277.05208333333</v>
      </c>
      <c r="B2020" s="6">
        <v>66.4918975830078</v>
      </c>
    </row>
    <row r="2021" spans="1:2" ht="12.75">
      <c r="A2021" s="5">
        <v>44277.0625</v>
      </c>
      <c r="B2021" s="6">
        <v>123.357116699219</v>
      </c>
    </row>
    <row r="2022" spans="1:2" ht="12.75">
      <c r="A2022" s="5">
        <v>44277.072916666664</v>
      </c>
      <c r="B2022" s="6">
        <v>99.4124298095703</v>
      </c>
    </row>
    <row r="2023" spans="1:2" ht="12.75">
      <c r="A2023" s="5">
        <v>44277.08333333333</v>
      </c>
      <c r="B2023" s="6">
        <v>104.421371459961</v>
      </c>
    </row>
    <row r="2024" spans="1:2" ht="12.75">
      <c r="A2024" s="5">
        <v>44277.09375</v>
      </c>
      <c r="B2024" s="6">
        <v>65.8080215454102</v>
      </c>
    </row>
    <row r="2025" spans="1:2" ht="12.75">
      <c r="A2025" s="5">
        <v>44277.104166666664</v>
      </c>
      <c r="B2025" s="6">
        <v>30.2748241424561</v>
      </c>
    </row>
    <row r="2026" spans="1:2" ht="12.75">
      <c r="A2026" s="5">
        <v>44277.11458333333</v>
      </c>
      <c r="B2026" s="6">
        <v>45.6374816894531</v>
      </c>
    </row>
    <row r="2027" spans="1:2" ht="12.75">
      <c r="A2027" s="5">
        <v>44277.125</v>
      </c>
      <c r="B2027" s="6">
        <v>79.5115966796875</v>
      </c>
    </row>
    <row r="2028" spans="1:2" ht="12.75">
      <c r="A2028" s="5">
        <v>44277.135416666664</v>
      </c>
      <c r="B2028" s="6">
        <v>59.8471870422363</v>
      </c>
    </row>
    <row r="2029" spans="1:2" ht="12.75">
      <c r="A2029" s="5">
        <v>44277.14583333333</v>
      </c>
      <c r="B2029" s="6">
        <v>93.9894485473633</v>
      </c>
    </row>
    <row r="2030" spans="1:2" ht="12.75">
      <c r="A2030" s="5">
        <v>44277.15625</v>
      </c>
      <c r="B2030" s="6">
        <v>117.317756652832</v>
      </c>
    </row>
    <row r="2031" spans="1:2" ht="12.75">
      <c r="A2031" s="5">
        <v>44277.166666666664</v>
      </c>
      <c r="B2031" s="6">
        <v>126.345657348633</v>
      </c>
    </row>
    <row r="2032" spans="1:2" ht="12.75">
      <c r="A2032" s="5">
        <v>44277.17708333333</v>
      </c>
      <c r="B2032" s="6">
        <v>102.436782836914</v>
      </c>
    </row>
    <row r="2033" spans="1:2" ht="12.75">
      <c r="A2033" s="5">
        <v>44277.1875</v>
      </c>
      <c r="B2033" s="6">
        <v>117.378295898438</v>
      </c>
    </row>
    <row r="2034" spans="1:2" ht="12.75">
      <c r="A2034" s="5">
        <v>44277.197916666664</v>
      </c>
      <c r="B2034" s="6">
        <v>150.514511108398</v>
      </c>
    </row>
    <row r="2035" spans="1:2" ht="12.75">
      <c r="A2035" s="5">
        <v>44277.20833333333</v>
      </c>
      <c r="B2035" s="6">
        <v>169.34895324707</v>
      </c>
    </row>
    <row r="2036" spans="1:2" ht="12.75">
      <c r="A2036" s="5">
        <v>44277.21875</v>
      </c>
      <c r="B2036" s="6">
        <v>134.334823608398</v>
      </c>
    </row>
    <row r="2037" spans="1:2" ht="12.75">
      <c r="A2037" s="5">
        <v>44277.229166666664</v>
      </c>
      <c r="B2037" s="6">
        <v>130.283920288086</v>
      </c>
    </row>
    <row r="2038" spans="1:2" ht="12.75">
      <c r="A2038" s="5">
        <v>44277.23958333333</v>
      </c>
      <c r="B2038" s="6">
        <v>182.059173583984</v>
      </c>
    </row>
    <row r="2039" spans="1:2" ht="12.75">
      <c r="A2039" s="5">
        <v>44277.25</v>
      </c>
      <c r="B2039" s="6">
        <v>138.609191894531</v>
      </c>
    </row>
    <row r="2040" spans="1:2" ht="12.75">
      <c r="A2040" s="5">
        <v>44277.260416666664</v>
      </c>
      <c r="B2040" s="6">
        <v>4.14801979064941</v>
      </c>
    </row>
    <row r="2041" spans="1:2" ht="12.75">
      <c r="A2041" s="5">
        <v>44277.27083333333</v>
      </c>
      <c r="B2041" s="6">
        <v>-17.1127967834473</v>
      </c>
    </row>
    <row r="2042" spans="1:2" ht="12.75">
      <c r="A2042" s="5">
        <v>44277.28125</v>
      </c>
      <c r="B2042" s="6">
        <v>1.23433303833008</v>
      </c>
    </row>
    <row r="2043" spans="1:2" ht="12.75">
      <c r="A2043" s="5">
        <v>44277.291666666664</v>
      </c>
      <c r="B2043" s="6">
        <v>145.968704223633</v>
      </c>
    </row>
    <row r="2044" spans="1:2" ht="12.75">
      <c r="A2044" s="5">
        <v>44277.30208333333</v>
      </c>
      <c r="B2044" s="6">
        <v>277.444946289063</v>
      </c>
    </row>
    <row r="2045" spans="1:2" ht="12.75">
      <c r="A2045" s="5">
        <v>44277.3125</v>
      </c>
      <c r="B2045" s="6">
        <v>405.696899414063</v>
      </c>
    </row>
    <row r="2046" spans="1:2" ht="12.75">
      <c r="A2046" s="5">
        <v>44277.322916666664</v>
      </c>
      <c r="B2046" s="6">
        <v>657.295227050781</v>
      </c>
    </row>
    <row r="2047" spans="1:2" ht="12.75">
      <c r="A2047" s="5">
        <v>44277.33333333333</v>
      </c>
      <c r="B2047" s="6">
        <v>673.577453613281</v>
      </c>
    </row>
    <row r="2048" spans="1:2" ht="12.75">
      <c r="A2048" s="5">
        <v>44277.34375</v>
      </c>
      <c r="B2048" s="6">
        <v>625.743347167969</v>
      </c>
    </row>
    <row r="2049" spans="1:2" ht="12.75">
      <c r="A2049" s="5">
        <v>44277.354166666664</v>
      </c>
      <c r="B2049" s="6">
        <v>549.591064453125</v>
      </c>
    </row>
    <row r="2050" spans="1:2" ht="12.75">
      <c r="A2050" s="5">
        <v>44277.36458333333</v>
      </c>
      <c r="B2050" s="6">
        <v>411.337768554688</v>
      </c>
    </row>
    <row r="2051" spans="1:2" ht="12.75">
      <c r="A2051" s="5">
        <v>44277.375</v>
      </c>
      <c r="B2051" s="6">
        <v>320.085327148438</v>
      </c>
    </row>
    <row r="2052" spans="1:2" ht="12.75">
      <c r="A2052" s="5">
        <v>44277.385416666664</v>
      </c>
      <c r="B2052" s="6">
        <v>402.949127197266</v>
      </c>
    </row>
    <row r="2053" spans="1:2" ht="12.75">
      <c r="A2053" s="5">
        <v>44277.39583333333</v>
      </c>
      <c r="B2053" s="6">
        <v>312.041351318359</v>
      </c>
    </row>
    <row r="2054" spans="1:2" ht="12.75">
      <c r="A2054" s="5">
        <v>44277.40625</v>
      </c>
      <c r="B2054" s="6">
        <v>211.783660888672</v>
      </c>
    </row>
    <row r="2055" spans="1:2" ht="12.75">
      <c r="A2055" s="5">
        <v>44277.416666666664</v>
      </c>
      <c r="B2055" s="6">
        <v>312.271911621094</v>
      </c>
    </row>
    <row r="2056" spans="1:2" ht="12.75">
      <c r="A2056" s="5">
        <v>44277.42708333333</v>
      </c>
      <c r="B2056" s="6">
        <v>298.946807861328</v>
      </c>
    </row>
    <row r="2057" spans="1:2" ht="12.75">
      <c r="A2057" s="5">
        <v>44277.4375</v>
      </c>
      <c r="B2057" s="6">
        <v>287.498657226563</v>
      </c>
    </row>
    <row r="2058" spans="1:2" ht="12.75">
      <c r="A2058" s="5">
        <v>44277.447916666664</v>
      </c>
      <c r="B2058" s="6">
        <v>282.140563964844</v>
      </c>
    </row>
    <row r="2059" spans="1:2" ht="12.75">
      <c r="A2059" s="5">
        <v>44277.45833333333</v>
      </c>
      <c r="B2059" s="6">
        <v>262.82080078125</v>
      </c>
    </row>
    <row r="2060" spans="1:2" ht="12.75">
      <c r="A2060" s="5">
        <v>44277.46875</v>
      </c>
      <c r="B2060" s="6">
        <v>296.278167724609</v>
      </c>
    </row>
    <row r="2061" spans="1:2" ht="12.75">
      <c r="A2061" s="5">
        <v>44277.479166666664</v>
      </c>
      <c r="B2061" s="6">
        <v>265.219329833984</v>
      </c>
    </row>
    <row r="2062" spans="1:2" ht="12.75">
      <c r="A2062" s="5">
        <v>44277.48958333333</v>
      </c>
      <c r="B2062" s="6">
        <v>282.348175048828</v>
      </c>
    </row>
    <row r="2063" spans="1:2" ht="12.75">
      <c r="A2063" s="5">
        <v>44277.5</v>
      </c>
      <c r="B2063" s="6">
        <v>355.477752685547</v>
      </c>
    </row>
    <row r="2064" spans="1:2" ht="12.75">
      <c r="A2064" s="5">
        <v>44277.510416666664</v>
      </c>
      <c r="B2064" s="6">
        <v>385.856140136719</v>
      </c>
    </row>
    <row r="2065" spans="1:2" ht="12.75">
      <c r="A2065" s="5">
        <v>44277.52083333333</v>
      </c>
      <c r="B2065" s="6">
        <v>343.349853515625</v>
      </c>
    </row>
    <row r="2066" spans="1:2" ht="12.75">
      <c r="A2066" s="5">
        <v>44277.53125</v>
      </c>
      <c r="B2066" s="6">
        <v>212.012878417969</v>
      </c>
    </row>
    <row r="2067" spans="1:2" ht="12.75">
      <c r="A2067" s="5">
        <v>44277.541666666664</v>
      </c>
      <c r="B2067" s="6">
        <v>114.478851318359</v>
      </c>
    </row>
    <row r="2068" spans="1:2" ht="12.75">
      <c r="A2068" s="5">
        <v>44277.55208333333</v>
      </c>
      <c r="B2068" s="6">
        <v>-66.9898834228516</v>
      </c>
    </row>
    <row r="2069" spans="1:2" ht="12.75">
      <c r="A2069" s="5">
        <v>44277.5625</v>
      </c>
      <c r="B2069" s="6">
        <v>-164.244903564453</v>
      </c>
    </row>
    <row r="2070" spans="1:2" ht="12.75">
      <c r="A2070" s="5">
        <v>44277.572916666664</v>
      </c>
      <c r="B2070" s="6">
        <v>-177.806228637695</v>
      </c>
    </row>
    <row r="2071" spans="1:2" ht="12.75">
      <c r="A2071" s="5">
        <v>44277.58333333333</v>
      </c>
      <c r="B2071" s="6">
        <v>-100.163749694824</v>
      </c>
    </row>
    <row r="2072" spans="1:2" ht="12.75">
      <c r="A2072" s="5">
        <v>44277.59375</v>
      </c>
      <c r="B2072" s="6">
        <v>-71.9025650024414</v>
      </c>
    </row>
    <row r="2073" spans="1:2" ht="12.75">
      <c r="A2073" s="5">
        <v>44277.604166666664</v>
      </c>
      <c r="B2073" s="6">
        <v>-31.4819717407227</v>
      </c>
    </row>
    <row r="2074" spans="1:2" ht="12.75">
      <c r="A2074" s="5">
        <v>44277.61458333333</v>
      </c>
      <c r="B2074" s="6">
        <v>92.9909133911133</v>
      </c>
    </row>
    <row r="2075" spans="1:2" ht="12.75">
      <c r="A2075" s="5">
        <v>44277.625</v>
      </c>
      <c r="B2075" s="6">
        <v>78.5608520507813</v>
      </c>
    </row>
    <row r="2076" spans="1:2" ht="12.75">
      <c r="A2076" s="5">
        <v>44277.635416666664</v>
      </c>
      <c r="B2076" s="6">
        <v>115.288681030273</v>
      </c>
    </row>
    <row r="2077" spans="1:2" ht="12.75">
      <c r="A2077" s="5">
        <v>44277.64583333333</v>
      </c>
      <c r="B2077" s="6">
        <v>34.9970970153809</v>
      </c>
    </row>
    <row r="2078" spans="1:2" ht="12.75">
      <c r="A2078" s="5">
        <v>44277.65625</v>
      </c>
      <c r="B2078" s="6">
        <v>23.1023006439209</v>
      </c>
    </row>
    <row r="2079" spans="1:2" ht="12.75">
      <c r="A2079" s="5">
        <v>44277.666666666664</v>
      </c>
      <c r="B2079" s="6">
        <v>14.6663961410522</v>
      </c>
    </row>
    <row r="2080" spans="1:2" ht="12.75">
      <c r="A2080" s="5">
        <v>44277.67708333333</v>
      </c>
      <c r="B2080" s="6">
        <v>29.6391754150391</v>
      </c>
    </row>
    <row r="2081" spans="1:2" ht="12.75">
      <c r="A2081" s="5">
        <v>44277.6875</v>
      </c>
      <c r="B2081" s="6">
        <v>12.7361135482788</v>
      </c>
    </row>
    <row r="2082" spans="1:2" ht="12.75">
      <c r="A2082" s="5">
        <v>44277.697916666664</v>
      </c>
      <c r="B2082" s="6">
        <v>14.5995407104492</v>
      </c>
    </row>
    <row r="2083" spans="1:2" ht="12.75">
      <c r="A2083" s="5">
        <v>44277.70833333333</v>
      </c>
      <c r="B2083" s="6">
        <v>92.9510040283203</v>
      </c>
    </row>
    <row r="2084" spans="1:2" ht="12.75">
      <c r="A2084" s="5">
        <v>44277.71875</v>
      </c>
      <c r="B2084" s="6">
        <v>217.825546264648</v>
      </c>
    </row>
    <row r="2085" spans="1:2" ht="12.75">
      <c r="A2085" s="5">
        <v>44277.729166666664</v>
      </c>
      <c r="B2085" s="6">
        <v>274.18017578125</v>
      </c>
    </row>
    <row r="2086" spans="1:2" ht="12.75">
      <c r="A2086" s="5">
        <v>44277.73958333333</v>
      </c>
      <c r="B2086" s="6">
        <v>336.397796630859</v>
      </c>
    </row>
    <row r="2087" spans="1:2" ht="12.75">
      <c r="A2087" s="5">
        <v>44277.75</v>
      </c>
      <c r="B2087" s="6">
        <v>522.722534179688</v>
      </c>
    </row>
    <row r="2088" spans="1:2" ht="12.75">
      <c r="A2088" s="5">
        <v>44277.760416666664</v>
      </c>
      <c r="B2088" s="6">
        <v>321.467193603516</v>
      </c>
    </row>
    <row r="2089" spans="1:2" ht="12.75">
      <c r="A2089" s="5">
        <v>44277.77083333333</v>
      </c>
      <c r="B2089" s="6">
        <v>295.296813964844</v>
      </c>
    </row>
    <row r="2090" spans="1:2" ht="12.75">
      <c r="A2090" s="5">
        <v>44277.78125</v>
      </c>
      <c r="B2090" s="6">
        <v>342.716125488281</v>
      </c>
    </row>
    <row r="2091" spans="1:2" ht="12.75">
      <c r="A2091" s="5">
        <v>44277.791666666664</v>
      </c>
      <c r="B2091" s="6">
        <v>428.989440917969</v>
      </c>
    </row>
    <row r="2092" spans="1:2" ht="12.75">
      <c r="A2092" s="5">
        <v>44277.80208333333</v>
      </c>
      <c r="B2092" s="6">
        <v>329.897796630859</v>
      </c>
    </row>
    <row r="2093" spans="1:2" ht="12.75">
      <c r="A2093" s="5">
        <v>44277.8125</v>
      </c>
      <c r="B2093" s="6">
        <v>350.846374511719</v>
      </c>
    </row>
    <row r="2094" spans="1:2" ht="12.75">
      <c r="A2094" s="5">
        <v>44277.822916666664</v>
      </c>
      <c r="B2094" s="6">
        <v>304.535430908203</v>
      </c>
    </row>
    <row r="2095" spans="1:2" ht="12.75">
      <c r="A2095" s="5">
        <v>44277.83333333333</v>
      </c>
      <c r="B2095" s="6">
        <v>288.015197753906</v>
      </c>
    </row>
    <row r="2096" spans="1:2" ht="12.75">
      <c r="A2096" s="5">
        <v>44277.84375</v>
      </c>
      <c r="B2096" s="6">
        <v>310.325103759766</v>
      </c>
    </row>
    <row r="2097" spans="1:2" ht="12.75">
      <c r="A2097" s="5">
        <v>44277.854166666664</v>
      </c>
      <c r="B2097" s="6">
        <v>312.564117431641</v>
      </c>
    </row>
    <row r="2098" spans="1:2" ht="12.75">
      <c r="A2098" s="5">
        <v>44277.86458333333</v>
      </c>
      <c r="B2098" s="6">
        <v>271.913360595703</v>
      </c>
    </row>
    <row r="2099" spans="1:2" ht="12.75">
      <c r="A2099" s="5">
        <v>44277.875</v>
      </c>
      <c r="B2099" s="6">
        <v>315.725738525391</v>
      </c>
    </row>
    <row r="2100" spans="1:2" ht="12.75">
      <c r="A2100" s="5">
        <v>44277.885416666664</v>
      </c>
      <c r="B2100" s="6">
        <v>419.688690185547</v>
      </c>
    </row>
    <row r="2101" spans="1:2" ht="12.75">
      <c r="A2101" s="5">
        <v>44277.89583333333</v>
      </c>
      <c r="B2101" s="6">
        <v>431.955261230469</v>
      </c>
    </row>
    <row r="2102" spans="1:2" ht="12.75">
      <c r="A2102" s="5">
        <v>44277.90625</v>
      </c>
      <c r="B2102" s="6">
        <v>394.077331542969</v>
      </c>
    </row>
    <row r="2103" spans="1:2" ht="12.75">
      <c r="A2103" s="5">
        <v>44277.916666666664</v>
      </c>
      <c r="B2103" s="6">
        <v>526.000061035156</v>
      </c>
    </row>
    <row r="2104" spans="1:2" ht="12.75">
      <c r="A2104" s="5">
        <v>44277.92708333333</v>
      </c>
      <c r="B2104" s="6">
        <v>627.72998046875</v>
      </c>
    </row>
    <row r="2105" spans="1:2" ht="12.75">
      <c r="A2105" s="5">
        <v>44277.9375</v>
      </c>
      <c r="B2105" s="6">
        <v>659.604736328125</v>
      </c>
    </row>
    <row r="2106" spans="1:2" ht="12.75">
      <c r="A2106" s="5">
        <v>44277.947916666664</v>
      </c>
      <c r="B2106" s="6">
        <v>709.696594238281</v>
      </c>
    </row>
    <row r="2107" spans="1:2" ht="12.75">
      <c r="A2107" s="5">
        <v>44277.95833333333</v>
      </c>
      <c r="B2107" s="6">
        <v>719.005920410156</v>
      </c>
    </row>
    <row r="2108" spans="1:2" ht="12.75">
      <c r="A2108" s="5">
        <v>44277.96875</v>
      </c>
      <c r="B2108" s="6">
        <v>660.109680175781</v>
      </c>
    </row>
    <row r="2109" spans="1:2" ht="12.75">
      <c r="A2109" s="5">
        <v>44277.979166666664</v>
      </c>
      <c r="B2109" s="6">
        <v>664.333312988281</v>
      </c>
    </row>
    <row r="2110" spans="1:2" ht="12.75">
      <c r="A2110" s="5">
        <v>44277.98958333333</v>
      </c>
      <c r="B2110" s="6">
        <v>608.851440429688</v>
      </c>
    </row>
    <row r="2111" spans="1:2" ht="12.75">
      <c r="A2111" s="5">
        <v>44278</v>
      </c>
      <c r="B2111" s="6">
        <v>607.092224121094</v>
      </c>
    </row>
    <row r="2112" spans="1:2" ht="12.75">
      <c r="A2112" s="5">
        <v>44278.010416666664</v>
      </c>
      <c r="B2112" s="6">
        <v>680.419067382813</v>
      </c>
    </row>
    <row r="2113" spans="1:2" ht="12.75">
      <c r="A2113" s="5">
        <v>44278.02083333333</v>
      </c>
      <c r="B2113" s="6">
        <v>682.712524414063</v>
      </c>
    </row>
    <row r="2114" spans="1:2" ht="12.75">
      <c r="A2114" s="5">
        <v>44278.03125</v>
      </c>
      <c r="B2114" s="6">
        <v>661.253295898438</v>
      </c>
    </row>
    <row r="2115" spans="1:2" ht="12.75">
      <c r="A2115" s="5">
        <v>44278.041666666664</v>
      </c>
      <c r="B2115" s="6">
        <v>707.030151367188</v>
      </c>
    </row>
    <row r="2116" spans="1:2" ht="12.75">
      <c r="A2116" s="5">
        <v>44278.05208333333</v>
      </c>
      <c r="B2116" s="6">
        <v>729.279846191406</v>
      </c>
    </row>
    <row r="2117" spans="1:2" ht="12.75">
      <c r="A2117" s="5">
        <v>44278.0625</v>
      </c>
      <c r="B2117" s="6">
        <v>786.539978027344</v>
      </c>
    </row>
    <row r="2118" spans="1:2" ht="12.75">
      <c r="A2118" s="5">
        <v>44278.072916666664</v>
      </c>
      <c r="B2118" s="6">
        <v>781.007507324219</v>
      </c>
    </row>
    <row r="2119" spans="1:2" ht="12.75">
      <c r="A2119" s="5">
        <v>44278.08333333333</v>
      </c>
      <c r="B2119" s="6">
        <v>723.333312988281</v>
      </c>
    </row>
    <row r="2120" spans="1:2" ht="12.75">
      <c r="A2120" s="5">
        <v>44278.09375</v>
      </c>
      <c r="B2120" s="6">
        <v>732.139465332031</v>
      </c>
    </row>
    <row r="2121" spans="1:2" ht="12.75">
      <c r="A2121" s="5">
        <v>44278.104166666664</v>
      </c>
      <c r="B2121" s="6">
        <v>740.936828613281</v>
      </c>
    </row>
    <row r="2122" spans="1:2" ht="12.75">
      <c r="A2122" s="5">
        <v>44278.11458333333</v>
      </c>
      <c r="B2122" s="6">
        <v>716.505981445313</v>
      </c>
    </row>
    <row r="2123" spans="1:2" ht="12.75">
      <c r="A2123" s="5">
        <v>44278.125</v>
      </c>
      <c r="B2123" s="6">
        <v>724.368347167969</v>
      </c>
    </row>
    <row r="2124" spans="1:2" ht="12.75">
      <c r="A2124" s="5">
        <v>44278.135416666664</v>
      </c>
      <c r="B2124" s="6">
        <v>723.786376953125</v>
      </c>
    </row>
    <row r="2125" spans="1:2" ht="12.75">
      <c r="A2125" s="5">
        <v>44278.14583333333</v>
      </c>
      <c r="B2125" s="6">
        <v>743.060607910156</v>
      </c>
    </row>
    <row r="2126" spans="1:2" ht="12.75">
      <c r="A2126" s="5">
        <v>44278.15625</v>
      </c>
      <c r="B2126" s="6">
        <v>714.911254882813</v>
      </c>
    </row>
    <row r="2127" spans="1:2" ht="12.75">
      <c r="A2127" s="5">
        <v>44278.166666666664</v>
      </c>
      <c r="B2127" s="6">
        <v>713.81494140625</v>
      </c>
    </row>
    <row r="2128" spans="1:2" ht="12.75">
      <c r="A2128" s="5">
        <v>44278.17708333333</v>
      </c>
      <c r="B2128" s="6">
        <v>746.110046386719</v>
      </c>
    </row>
    <row r="2129" spans="1:2" ht="12.75">
      <c r="A2129" s="5">
        <v>44278.1875</v>
      </c>
      <c r="B2129" s="6">
        <v>721.132934570313</v>
      </c>
    </row>
    <row r="2130" spans="1:2" ht="12.75">
      <c r="A2130" s="5">
        <v>44278.197916666664</v>
      </c>
      <c r="B2130" s="6">
        <v>680.5107421875</v>
      </c>
    </row>
    <row r="2131" spans="1:2" ht="12.75">
      <c r="A2131" s="5">
        <v>44278.20833333333</v>
      </c>
      <c r="B2131" s="6">
        <v>589.82080078125</v>
      </c>
    </row>
    <row r="2132" spans="1:2" ht="12.75">
      <c r="A2132" s="5">
        <v>44278.21875</v>
      </c>
      <c r="B2132" s="6">
        <v>419.365325927734</v>
      </c>
    </row>
    <row r="2133" spans="1:2" ht="12.75">
      <c r="A2133" s="5">
        <v>44278.229166666664</v>
      </c>
      <c r="B2133" s="6">
        <v>339.782592773438</v>
      </c>
    </row>
    <row r="2134" spans="1:2" ht="12.75">
      <c r="A2134" s="5">
        <v>44278.23958333333</v>
      </c>
      <c r="B2134" s="6">
        <v>264.548248291016</v>
      </c>
    </row>
    <row r="2135" spans="1:2" ht="12.75">
      <c r="A2135" s="5">
        <v>44278.25</v>
      </c>
      <c r="B2135" s="6">
        <v>224.211563110352</v>
      </c>
    </row>
    <row r="2136" spans="1:2" ht="12.75">
      <c r="A2136" s="5">
        <v>44278.260416666664</v>
      </c>
      <c r="B2136" s="6">
        <v>95.8660202026367</v>
      </c>
    </row>
    <row r="2137" spans="1:2" ht="12.75">
      <c r="A2137" s="5">
        <v>44278.27083333333</v>
      </c>
      <c r="B2137" s="6">
        <v>63.5289649963379</v>
      </c>
    </row>
    <row r="2138" spans="1:2" ht="12.75">
      <c r="A2138" s="5">
        <v>44278.28125</v>
      </c>
      <c r="B2138" s="6">
        <v>33.8092498779297</v>
      </c>
    </row>
    <row r="2139" spans="1:2" ht="12.75">
      <c r="A2139" s="5">
        <v>44278.291666666664</v>
      </c>
      <c r="B2139" s="6">
        <v>38.6134376525879</v>
      </c>
    </row>
    <row r="2140" spans="1:2" ht="12.75">
      <c r="A2140" s="5">
        <v>44278.30208333333</v>
      </c>
      <c r="B2140" s="6">
        <v>15.2651443481445</v>
      </c>
    </row>
    <row r="2141" spans="1:2" ht="12.75">
      <c r="A2141" s="5">
        <v>44278.3125</v>
      </c>
      <c r="B2141" s="6">
        <v>60.3120956420898</v>
      </c>
    </row>
    <row r="2142" spans="1:2" ht="12.75">
      <c r="A2142" s="5">
        <v>44278.322916666664</v>
      </c>
      <c r="B2142" s="6">
        <v>135.258865356445</v>
      </c>
    </row>
    <row r="2143" spans="1:2" ht="12.75">
      <c r="A2143" s="5">
        <v>44278.33333333333</v>
      </c>
      <c r="B2143" s="6">
        <v>234.581817626953</v>
      </c>
    </row>
    <row r="2144" spans="1:2" ht="12.75">
      <c r="A2144" s="5">
        <v>44278.34375</v>
      </c>
      <c r="B2144" s="6">
        <v>280.308441162109</v>
      </c>
    </row>
    <row r="2145" spans="1:2" ht="12.75">
      <c r="A2145" s="5">
        <v>44278.354166666664</v>
      </c>
      <c r="B2145" s="6">
        <v>397.582000732422</v>
      </c>
    </row>
    <row r="2146" spans="1:2" ht="12.75">
      <c r="A2146" s="5">
        <v>44278.36458333333</v>
      </c>
      <c r="B2146" s="6">
        <v>467.223022460938</v>
      </c>
    </row>
    <row r="2147" spans="1:2" ht="12.75">
      <c r="A2147" s="5">
        <v>44278.375</v>
      </c>
      <c r="B2147" s="6">
        <v>380.101440429688</v>
      </c>
    </row>
    <row r="2148" spans="1:2" ht="12.75">
      <c r="A2148" s="5">
        <v>44278.385416666664</v>
      </c>
      <c r="B2148" s="6">
        <v>447.447143554688</v>
      </c>
    </row>
    <row r="2149" spans="1:2" ht="12.75">
      <c r="A2149" s="5">
        <v>44278.39583333333</v>
      </c>
      <c r="B2149" s="6">
        <v>463.669403076172</v>
      </c>
    </row>
    <row r="2150" spans="1:2" ht="12.75">
      <c r="A2150" s="5">
        <v>44278.40625</v>
      </c>
      <c r="B2150" s="6">
        <v>480.853332519531</v>
      </c>
    </row>
    <row r="2151" spans="1:2" ht="12.75">
      <c r="A2151" s="5">
        <v>44278.416666666664</v>
      </c>
      <c r="B2151" s="6">
        <v>512.199768066406</v>
      </c>
    </row>
    <row r="2152" spans="1:2" ht="12.75">
      <c r="A2152" s="5">
        <v>44278.42708333333</v>
      </c>
      <c r="B2152" s="6">
        <v>540.510986328125</v>
      </c>
    </row>
    <row r="2153" spans="1:2" ht="12.75">
      <c r="A2153" s="5">
        <v>44278.4375</v>
      </c>
      <c r="B2153" s="6">
        <v>507.712097167969</v>
      </c>
    </row>
    <row r="2154" spans="1:2" ht="12.75">
      <c r="A2154" s="5">
        <v>44278.447916666664</v>
      </c>
      <c r="B2154" s="6">
        <v>466.09326171875</v>
      </c>
    </row>
    <row r="2155" spans="1:2" ht="12.75">
      <c r="A2155" s="5">
        <v>44278.45833333333</v>
      </c>
      <c r="B2155" s="6">
        <v>443.97998046875</v>
      </c>
    </row>
    <row r="2156" spans="1:2" ht="12.75">
      <c r="A2156" s="5">
        <v>44278.46875</v>
      </c>
      <c r="B2156" s="6">
        <v>578.246704101563</v>
      </c>
    </row>
    <row r="2157" spans="1:2" ht="12.75">
      <c r="A2157" s="5">
        <v>44278.479166666664</v>
      </c>
      <c r="B2157" s="6">
        <v>626.395874023438</v>
      </c>
    </row>
    <row r="2158" spans="1:2" ht="12.75">
      <c r="A2158" s="5">
        <v>44278.48958333333</v>
      </c>
      <c r="B2158" s="6">
        <v>652.629028320313</v>
      </c>
    </row>
    <row r="2159" spans="1:2" ht="12.75">
      <c r="A2159" s="5">
        <v>44278.5</v>
      </c>
      <c r="B2159" s="6">
        <v>631.534057617188</v>
      </c>
    </row>
    <row r="2160" spans="1:2" ht="12.75">
      <c r="A2160" s="5">
        <v>44278.510416666664</v>
      </c>
      <c r="B2160" s="6">
        <v>514.871154785156</v>
      </c>
    </row>
    <row r="2161" spans="1:2" ht="12.75">
      <c r="A2161" s="5">
        <v>44278.52083333333</v>
      </c>
      <c r="B2161" s="6">
        <v>496.190612792969</v>
      </c>
    </row>
    <row r="2162" spans="1:2" ht="12.75">
      <c r="A2162" s="5">
        <v>44278.53125</v>
      </c>
      <c r="B2162" s="6">
        <v>414.850433349609</v>
      </c>
    </row>
    <row r="2163" spans="1:2" ht="12.75">
      <c r="A2163" s="5">
        <v>44278.541666666664</v>
      </c>
      <c r="B2163" s="6">
        <v>298.08642578125</v>
      </c>
    </row>
    <row r="2164" spans="1:2" ht="12.75">
      <c r="A2164" s="5">
        <v>44278.55208333333</v>
      </c>
      <c r="B2164" s="6">
        <v>369.839630126953</v>
      </c>
    </row>
    <row r="2165" spans="1:2" ht="12.75">
      <c r="A2165" s="5">
        <v>44278.5625</v>
      </c>
      <c r="B2165" s="6">
        <v>402.668548583984</v>
      </c>
    </row>
    <row r="2166" spans="1:2" ht="12.75">
      <c r="A2166" s="5">
        <v>44278.572916666664</v>
      </c>
      <c r="B2166" s="6">
        <v>372.994750976563</v>
      </c>
    </row>
    <row r="2167" spans="1:2" ht="12.75">
      <c r="A2167" s="5">
        <v>44278.58333333333</v>
      </c>
      <c r="B2167" s="6">
        <v>394.479858398438</v>
      </c>
    </row>
    <row r="2168" spans="1:2" ht="12.75">
      <c r="A2168" s="5">
        <v>44278.59375</v>
      </c>
      <c r="B2168" s="6">
        <v>330.537231445313</v>
      </c>
    </row>
    <row r="2169" spans="1:2" ht="12.75">
      <c r="A2169" s="5">
        <v>44278.604166666664</v>
      </c>
      <c r="B2169" s="6">
        <v>298.407104492188</v>
      </c>
    </row>
    <row r="2170" spans="1:2" ht="12.75">
      <c r="A2170" s="5">
        <v>44278.61458333333</v>
      </c>
      <c r="B2170" s="6">
        <v>214.652465820313</v>
      </c>
    </row>
    <row r="2171" spans="1:2" ht="12.75">
      <c r="A2171" s="5">
        <v>44278.625</v>
      </c>
      <c r="B2171" s="6">
        <v>225.013092041016</v>
      </c>
    </row>
    <row r="2172" spans="1:2" ht="12.75">
      <c r="A2172" s="5">
        <v>44278.635416666664</v>
      </c>
      <c r="B2172" s="6">
        <v>298.906158447266</v>
      </c>
    </row>
    <row r="2173" spans="1:2" ht="12.75">
      <c r="A2173" s="5">
        <v>44278.64583333333</v>
      </c>
      <c r="B2173" s="6">
        <v>262.220031738281</v>
      </c>
    </row>
    <row r="2174" spans="1:2" ht="12.75">
      <c r="A2174" s="5">
        <v>44278.65625</v>
      </c>
      <c r="B2174" s="6">
        <v>276.025970458984</v>
      </c>
    </row>
    <row r="2175" spans="1:2" ht="12.75">
      <c r="A2175" s="5">
        <v>44278.666666666664</v>
      </c>
      <c r="B2175" s="6">
        <v>314.929626464844</v>
      </c>
    </row>
    <row r="2176" spans="1:2" ht="12.75">
      <c r="A2176" s="5">
        <v>44278.67708333333</v>
      </c>
      <c r="B2176" s="6">
        <v>334.089202880859</v>
      </c>
    </row>
    <row r="2177" spans="1:2" ht="12.75">
      <c r="A2177" s="5">
        <v>44278.6875</v>
      </c>
      <c r="B2177" s="6">
        <v>331.908660888672</v>
      </c>
    </row>
    <row r="2178" spans="1:2" ht="12.75">
      <c r="A2178" s="5">
        <v>44278.697916666664</v>
      </c>
      <c r="B2178" s="6">
        <v>452.085723876953</v>
      </c>
    </row>
    <row r="2179" spans="1:2" ht="12.75">
      <c r="A2179" s="5">
        <v>44278.70833333333</v>
      </c>
      <c r="B2179" s="6">
        <v>521.382080078125</v>
      </c>
    </row>
    <row r="2180" spans="1:2" ht="12.75">
      <c r="A2180" s="5">
        <v>44278.71875</v>
      </c>
      <c r="B2180" s="6">
        <v>491.828857421875</v>
      </c>
    </row>
    <row r="2181" spans="1:2" ht="12.75">
      <c r="A2181" s="5">
        <v>44278.729166666664</v>
      </c>
      <c r="B2181" s="6">
        <v>451.975677490234</v>
      </c>
    </row>
    <row r="2182" spans="1:2" ht="12.75">
      <c r="A2182" s="5">
        <v>44278.73958333333</v>
      </c>
      <c r="B2182" s="6">
        <v>520.342956542969</v>
      </c>
    </row>
    <row r="2183" spans="1:2" ht="12.75">
      <c r="A2183" s="5">
        <v>44278.75</v>
      </c>
      <c r="B2183" s="6">
        <v>631.940612792969</v>
      </c>
    </row>
    <row r="2184" spans="1:2" ht="12.75">
      <c r="A2184" s="5">
        <v>44278.760416666664</v>
      </c>
      <c r="B2184" s="6">
        <v>531.543029785156</v>
      </c>
    </row>
    <row r="2185" spans="1:2" ht="12.75">
      <c r="A2185" s="5">
        <v>44278.77083333333</v>
      </c>
      <c r="B2185" s="6">
        <v>588.508728027344</v>
      </c>
    </row>
    <row r="2186" spans="1:2" ht="12.75">
      <c r="A2186" s="5">
        <v>44278.78125</v>
      </c>
      <c r="B2186" s="6">
        <v>675.528747558594</v>
      </c>
    </row>
    <row r="2187" spans="1:2" ht="12.75">
      <c r="A2187" s="5">
        <v>44278.791666666664</v>
      </c>
      <c r="B2187" s="6">
        <v>677.285095214844</v>
      </c>
    </row>
    <row r="2188" spans="1:2" ht="12.75">
      <c r="A2188" s="5">
        <v>44278.80208333333</v>
      </c>
      <c r="B2188" s="6">
        <v>576.416137695313</v>
      </c>
    </row>
    <row r="2189" spans="1:2" ht="12.75">
      <c r="A2189" s="5">
        <v>44278.8125</v>
      </c>
      <c r="B2189" s="6">
        <v>534.315246582031</v>
      </c>
    </row>
    <row r="2190" spans="1:2" ht="12.75">
      <c r="A2190" s="5">
        <v>44278.822916666664</v>
      </c>
      <c r="B2190" s="6">
        <v>553.250854492188</v>
      </c>
    </row>
    <row r="2191" spans="1:2" ht="12.75">
      <c r="A2191" s="5">
        <v>44278.83333333333</v>
      </c>
      <c r="B2191" s="6">
        <v>579.8369140625</v>
      </c>
    </row>
    <row r="2192" spans="1:2" ht="12.75">
      <c r="A2192" s="5">
        <v>44278.84375</v>
      </c>
      <c r="B2192" s="6">
        <v>681.830505371094</v>
      </c>
    </row>
    <row r="2193" spans="1:2" ht="12.75">
      <c r="A2193" s="5">
        <v>44278.854166666664</v>
      </c>
      <c r="B2193" s="6">
        <v>679.865539550781</v>
      </c>
    </row>
    <row r="2194" spans="1:2" ht="12.75">
      <c r="A2194" s="5">
        <v>44278.86458333333</v>
      </c>
      <c r="B2194" s="6">
        <v>628.481384277344</v>
      </c>
    </row>
    <row r="2195" spans="1:2" ht="12.75">
      <c r="A2195" s="5">
        <v>44278.875</v>
      </c>
      <c r="B2195" s="6">
        <v>673.174072265625</v>
      </c>
    </row>
    <row r="2196" spans="1:2" ht="12.75">
      <c r="A2196" s="5">
        <v>44278.885416666664</v>
      </c>
      <c r="B2196" s="6">
        <v>671.373596191406</v>
      </c>
    </row>
    <row r="2197" spans="1:2" ht="12.75">
      <c r="A2197" s="5">
        <v>44278.89583333333</v>
      </c>
      <c r="B2197" s="6">
        <v>603.905700683594</v>
      </c>
    </row>
    <row r="2198" spans="1:2" ht="12.75">
      <c r="A2198" s="5">
        <v>44278.90625</v>
      </c>
      <c r="B2198" s="6">
        <v>619.634033203125</v>
      </c>
    </row>
    <row r="2199" spans="1:2" ht="12.75">
      <c r="A2199" s="5">
        <v>44278.916666666664</v>
      </c>
      <c r="B2199" s="6">
        <v>662.137023925781</v>
      </c>
    </row>
    <row r="2200" spans="1:2" ht="12.75">
      <c r="A2200" s="5">
        <v>44278.92708333333</v>
      </c>
      <c r="B2200" s="6">
        <v>710.267578125</v>
      </c>
    </row>
    <row r="2201" spans="1:2" ht="12.75">
      <c r="A2201" s="5">
        <v>44278.9375</v>
      </c>
      <c r="B2201" s="6">
        <v>751.423278808594</v>
      </c>
    </row>
    <row r="2202" spans="1:2" ht="12.75">
      <c r="A2202" s="5">
        <v>44278.947916666664</v>
      </c>
      <c r="B2202" s="6">
        <v>682.706665039063</v>
      </c>
    </row>
    <row r="2203" spans="1:2" ht="12.75">
      <c r="A2203" s="5">
        <v>44278.95833333333</v>
      </c>
      <c r="B2203" s="6">
        <v>711.650939941406</v>
      </c>
    </row>
    <row r="2204" spans="1:2" ht="12.75">
      <c r="A2204" s="5">
        <v>44278.96875</v>
      </c>
      <c r="B2204" s="6">
        <v>722.422241210938</v>
      </c>
    </row>
    <row r="2205" spans="1:2" ht="12.75">
      <c r="A2205" s="5">
        <v>44278.979166666664</v>
      </c>
      <c r="B2205" s="6">
        <v>693.135620117188</v>
      </c>
    </row>
    <row r="2206" spans="1:2" ht="12.75">
      <c r="A2206" s="5">
        <v>44278.98958333333</v>
      </c>
      <c r="B2206" s="6">
        <v>640.455932617188</v>
      </c>
    </row>
    <row r="2207" spans="1:2" ht="12.75">
      <c r="A2207" s="5">
        <v>44279</v>
      </c>
      <c r="B2207" s="6">
        <v>622.784973144531</v>
      </c>
    </row>
    <row r="2208" spans="1:2" ht="12.75">
      <c r="A2208" s="5">
        <v>44279.010416666664</v>
      </c>
      <c r="B2208" s="6">
        <v>669.455749511719</v>
      </c>
    </row>
    <row r="2209" spans="1:2" ht="12.75">
      <c r="A2209" s="5">
        <v>44279.02083333333</v>
      </c>
      <c r="B2209" s="6">
        <v>636.438842773438</v>
      </c>
    </row>
    <row r="2210" spans="1:2" ht="12.75">
      <c r="A2210" s="5">
        <v>44279.03125</v>
      </c>
      <c r="B2210" s="6">
        <v>543.466491699219</v>
      </c>
    </row>
    <row r="2211" spans="1:2" ht="12.75">
      <c r="A2211" s="5">
        <v>44279.041666666664</v>
      </c>
      <c r="B2211" s="6">
        <v>481.554992675781</v>
      </c>
    </row>
    <row r="2212" spans="1:2" ht="12.75">
      <c r="A2212" s="5">
        <v>44279.05208333333</v>
      </c>
      <c r="B2212" s="6">
        <v>421.866973876953</v>
      </c>
    </row>
    <row r="2213" spans="1:2" ht="12.75">
      <c r="A2213" s="5">
        <v>44279.0625</v>
      </c>
      <c r="B2213" s="6">
        <v>351.880645751953</v>
      </c>
    </row>
    <row r="2214" spans="1:2" ht="12.75">
      <c r="A2214" s="5">
        <v>44279.072916666664</v>
      </c>
      <c r="B2214" s="6">
        <v>310.34423828125</v>
      </c>
    </row>
    <row r="2215" spans="1:2" ht="12.75">
      <c r="A2215" s="5">
        <v>44279.08333333333</v>
      </c>
      <c r="B2215" s="6">
        <v>297.237609863281</v>
      </c>
    </row>
    <row r="2216" spans="1:2" ht="12.75">
      <c r="A2216" s="5">
        <v>44279.09375</v>
      </c>
      <c r="B2216" s="6">
        <v>351.569274902344</v>
      </c>
    </row>
    <row r="2217" spans="1:2" ht="12.75">
      <c r="A2217" s="5">
        <v>44279.104166666664</v>
      </c>
      <c r="B2217" s="6">
        <v>379.475555419922</v>
      </c>
    </row>
    <row r="2218" spans="1:2" ht="12.75">
      <c r="A2218" s="5">
        <v>44279.11458333333</v>
      </c>
      <c r="B2218" s="6">
        <v>421.858245849609</v>
      </c>
    </row>
    <row r="2219" spans="1:2" ht="12.75">
      <c r="A2219" s="5">
        <v>44279.125</v>
      </c>
      <c r="B2219" s="6">
        <v>419.297882080078</v>
      </c>
    </row>
    <row r="2220" spans="1:2" ht="12.75">
      <c r="A2220" s="5">
        <v>44279.135416666664</v>
      </c>
      <c r="B2220" s="6">
        <v>399.778930664063</v>
      </c>
    </row>
    <row r="2221" spans="1:2" ht="12.75">
      <c r="A2221" s="5">
        <v>44279.14583333333</v>
      </c>
      <c r="B2221" s="6">
        <v>326.048370361328</v>
      </c>
    </row>
    <row r="2222" spans="1:2" ht="12.75">
      <c r="A2222" s="5">
        <v>44279.15625</v>
      </c>
      <c r="B2222" s="6">
        <v>281.256805419922</v>
      </c>
    </row>
    <row r="2223" spans="1:2" ht="12.75">
      <c r="A2223" s="5">
        <v>44279.166666666664</v>
      </c>
      <c r="B2223" s="6">
        <v>237.600845336914</v>
      </c>
    </row>
    <row r="2224" spans="1:2" ht="12.75">
      <c r="A2224" s="5">
        <v>44279.17708333333</v>
      </c>
      <c r="B2224" s="6">
        <v>187.1552734375</v>
      </c>
    </row>
    <row r="2225" spans="1:2" ht="12.75">
      <c r="A2225" s="5">
        <v>44279.1875</v>
      </c>
      <c r="B2225" s="6">
        <v>149.274505615234</v>
      </c>
    </row>
    <row r="2226" spans="1:2" ht="12.75">
      <c r="A2226" s="5">
        <v>44279.197916666664</v>
      </c>
      <c r="B2226" s="6">
        <v>116.020774841309</v>
      </c>
    </row>
    <row r="2227" spans="1:2" ht="12.75">
      <c r="A2227" s="5">
        <v>44279.20833333333</v>
      </c>
      <c r="B2227" s="6">
        <v>67.4348754882813</v>
      </c>
    </row>
    <row r="2228" spans="1:2" ht="12.75">
      <c r="A2228" s="5">
        <v>44279.21875</v>
      </c>
      <c r="B2228" s="6">
        <v>0.192516624927521</v>
      </c>
    </row>
    <row r="2229" spans="1:2" ht="12.75">
      <c r="A2229" s="5">
        <v>44279.229166666664</v>
      </c>
      <c r="B2229" s="6">
        <v>-35.2834243774414</v>
      </c>
    </row>
    <row r="2230" spans="1:2" ht="12.75">
      <c r="A2230" s="5">
        <v>44279.23958333333</v>
      </c>
      <c r="B2230" s="6">
        <v>-19.0052967071533</v>
      </c>
    </row>
    <row r="2231" spans="1:2" ht="12.75">
      <c r="A2231" s="5">
        <v>44279.25</v>
      </c>
      <c r="B2231" s="6">
        <v>-116.678466796875</v>
      </c>
    </row>
    <row r="2232" spans="1:2" ht="12.75">
      <c r="A2232" s="5">
        <v>44279.260416666664</v>
      </c>
      <c r="B2232" s="6">
        <v>-345.418640136719</v>
      </c>
    </row>
    <row r="2233" spans="1:2" ht="12.75">
      <c r="A2233" s="5">
        <v>44279.27083333333</v>
      </c>
      <c r="B2233" s="6">
        <v>-421.208190917969</v>
      </c>
    </row>
    <row r="2234" spans="1:2" ht="12.75">
      <c r="A2234" s="5">
        <v>44279.28125</v>
      </c>
      <c r="B2234" s="6">
        <v>-383.642517089844</v>
      </c>
    </row>
    <row r="2235" spans="1:2" ht="12.75">
      <c r="A2235" s="5">
        <v>44279.291666666664</v>
      </c>
      <c r="B2235" s="6">
        <v>-359.412872314453</v>
      </c>
    </row>
    <row r="2236" spans="1:2" ht="12.75">
      <c r="A2236" s="5">
        <v>44279.30208333333</v>
      </c>
      <c r="B2236" s="6">
        <v>-198.819778442383</v>
      </c>
    </row>
    <row r="2237" spans="1:2" ht="12.75">
      <c r="A2237" s="5">
        <v>44279.3125</v>
      </c>
      <c r="B2237" s="6">
        <v>-90.9127883911133</v>
      </c>
    </row>
    <row r="2238" spans="1:2" ht="12.75">
      <c r="A2238" s="5">
        <v>44279.322916666664</v>
      </c>
      <c r="B2238" s="6">
        <v>-25.0933609008789</v>
      </c>
    </row>
    <row r="2239" spans="1:2" ht="12.75">
      <c r="A2239" s="5">
        <v>44279.33333333333</v>
      </c>
      <c r="B2239" s="6">
        <v>47.627872467041</v>
      </c>
    </row>
    <row r="2240" spans="1:2" ht="12.75">
      <c r="A2240" s="5">
        <v>44279.34375</v>
      </c>
      <c r="B2240" s="6">
        <v>200.816772460938</v>
      </c>
    </row>
    <row r="2241" spans="1:2" ht="12.75">
      <c r="A2241" s="5">
        <v>44279.354166666664</v>
      </c>
      <c r="B2241" s="6">
        <v>273.535919189453</v>
      </c>
    </row>
    <row r="2242" spans="1:2" ht="12.75">
      <c r="A2242" s="5">
        <v>44279.36458333333</v>
      </c>
      <c r="B2242" s="6">
        <v>232.793060302734</v>
      </c>
    </row>
    <row r="2243" spans="1:2" ht="12.75">
      <c r="A2243" s="5">
        <v>44279.375</v>
      </c>
      <c r="B2243" s="6">
        <v>232.985076904297</v>
      </c>
    </row>
    <row r="2244" spans="1:2" ht="12.75">
      <c r="A2244" s="5">
        <v>44279.385416666664</v>
      </c>
      <c r="B2244" s="6">
        <v>421.035888671875</v>
      </c>
    </row>
    <row r="2245" spans="1:2" ht="12.75">
      <c r="A2245" s="5">
        <v>44279.39583333333</v>
      </c>
      <c r="B2245" s="6">
        <v>614.988647460938</v>
      </c>
    </row>
    <row r="2246" spans="1:2" ht="12.75">
      <c r="A2246" s="5">
        <v>44279.40625</v>
      </c>
      <c r="B2246" s="6">
        <v>670.495910644531</v>
      </c>
    </row>
    <row r="2247" spans="1:2" ht="12.75">
      <c r="A2247" s="5">
        <v>44279.416666666664</v>
      </c>
      <c r="B2247" s="6">
        <v>618.038635253906</v>
      </c>
    </row>
    <row r="2248" spans="1:2" ht="12.75">
      <c r="A2248" s="5">
        <v>44279.42708333333</v>
      </c>
      <c r="B2248" s="6">
        <v>615.337768554688</v>
      </c>
    </row>
    <row r="2249" spans="1:2" ht="12.75">
      <c r="A2249" s="5">
        <v>44279.4375</v>
      </c>
      <c r="B2249" s="6">
        <v>595.779968261719</v>
      </c>
    </row>
    <row r="2250" spans="1:2" ht="12.75">
      <c r="A2250" s="5">
        <v>44279.447916666664</v>
      </c>
      <c r="B2250" s="6">
        <v>595.846618652344</v>
      </c>
    </row>
    <row r="2251" spans="1:2" ht="12.75">
      <c r="A2251" s="5">
        <v>44279.45833333333</v>
      </c>
      <c r="B2251" s="6">
        <v>566.193786621094</v>
      </c>
    </row>
    <row r="2252" spans="1:2" ht="12.75">
      <c r="A2252" s="5">
        <v>44279.46875</v>
      </c>
      <c r="B2252" s="6">
        <v>535.919372558594</v>
      </c>
    </row>
    <row r="2253" spans="1:2" ht="12.75">
      <c r="A2253" s="5">
        <v>44279.479166666664</v>
      </c>
      <c r="B2253" s="6">
        <v>502.693237304688</v>
      </c>
    </row>
    <row r="2254" spans="1:2" ht="12.75">
      <c r="A2254" s="5">
        <v>44279.48958333333</v>
      </c>
      <c r="B2254" s="6">
        <v>473.285919189453</v>
      </c>
    </row>
    <row r="2255" spans="1:2" ht="12.75">
      <c r="A2255" s="5">
        <v>44279.5</v>
      </c>
      <c r="B2255" s="6">
        <v>444.935974121094</v>
      </c>
    </row>
    <row r="2256" spans="1:2" ht="12.75">
      <c r="A2256" s="5">
        <v>44279.510416666664</v>
      </c>
      <c r="B2256" s="6">
        <v>456.372375488281</v>
      </c>
    </row>
    <row r="2257" spans="1:2" ht="12.75">
      <c r="A2257" s="5">
        <v>44279.52083333333</v>
      </c>
      <c r="B2257" s="6">
        <v>394.953521728516</v>
      </c>
    </row>
    <row r="2258" spans="1:2" ht="12.75">
      <c r="A2258" s="5">
        <v>44279.53125</v>
      </c>
      <c r="B2258" s="6">
        <v>369.634735107422</v>
      </c>
    </row>
    <row r="2259" spans="1:2" ht="12.75">
      <c r="A2259" s="5">
        <v>44279.541666666664</v>
      </c>
      <c r="B2259" s="6">
        <v>347.423370361328</v>
      </c>
    </row>
    <row r="2260" spans="1:2" ht="12.75">
      <c r="A2260" s="5">
        <v>44279.55208333333</v>
      </c>
      <c r="B2260" s="6">
        <v>332.769073486328</v>
      </c>
    </row>
    <row r="2261" spans="1:2" ht="12.75">
      <c r="A2261" s="5">
        <v>44279.5625</v>
      </c>
      <c r="B2261" s="6"/>
    </row>
    <row r="2262" spans="1:2" ht="12.75">
      <c r="A2262" s="5">
        <v>44279.572916666664</v>
      </c>
      <c r="B2262" s="6">
        <v>307.626800537109</v>
      </c>
    </row>
    <row r="2263" spans="1:2" ht="12.75">
      <c r="A2263" s="5">
        <v>44279.58333333333</v>
      </c>
      <c r="B2263" s="6">
        <v>427.361145019531</v>
      </c>
    </row>
    <row r="2264" spans="1:2" ht="12.75">
      <c r="A2264" s="5">
        <v>44279.59375</v>
      </c>
      <c r="B2264" s="6">
        <v>512.682983398438</v>
      </c>
    </row>
    <row r="2265" spans="1:2" ht="12.75">
      <c r="A2265" s="5">
        <v>44279.604166666664</v>
      </c>
      <c r="B2265" s="6">
        <v>456.245758056641</v>
      </c>
    </row>
    <row r="2266" spans="1:2" ht="12.75">
      <c r="A2266" s="5">
        <v>44279.61458333333</v>
      </c>
      <c r="B2266" s="6">
        <v>429.029174804688</v>
      </c>
    </row>
    <row r="2267" spans="1:2" ht="12.75">
      <c r="A2267" s="5">
        <v>44279.625</v>
      </c>
      <c r="B2267" s="6">
        <v>392.008026123047</v>
      </c>
    </row>
    <row r="2268" spans="1:2" ht="12.75">
      <c r="A2268" s="5">
        <v>44279.635416666664</v>
      </c>
      <c r="B2268" s="6">
        <v>473.571685791016</v>
      </c>
    </row>
    <row r="2269" spans="1:2" ht="12.75">
      <c r="A2269" s="5">
        <v>44279.64583333333</v>
      </c>
      <c r="B2269" s="6">
        <v>419.169921875</v>
      </c>
    </row>
    <row r="2270" spans="1:2" ht="12.75">
      <c r="A2270" s="5">
        <v>44279.65625</v>
      </c>
      <c r="B2270" s="6">
        <v>327.475646972656</v>
      </c>
    </row>
    <row r="2271" spans="1:2" ht="12.75">
      <c r="A2271" s="5">
        <v>44279.666666666664</v>
      </c>
      <c r="B2271" s="6">
        <v>254.884918212891</v>
      </c>
    </row>
    <row r="2272" spans="1:2" ht="12.75">
      <c r="A2272" s="5">
        <v>44279.67708333333</v>
      </c>
      <c r="B2272" s="6">
        <v>159.759628295898</v>
      </c>
    </row>
    <row r="2273" spans="1:2" ht="12.75">
      <c r="A2273" s="5">
        <v>44279.6875</v>
      </c>
      <c r="B2273" s="6">
        <v>100.869499206543</v>
      </c>
    </row>
    <row r="2274" spans="1:2" ht="12.75">
      <c r="A2274" s="5">
        <v>44279.697916666664</v>
      </c>
      <c r="B2274" s="6">
        <v>4.8681058883667</v>
      </c>
    </row>
    <row r="2275" spans="1:2" ht="12.75">
      <c r="A2275" s="5">
        <v>44279.70833333333</v>
      </c>
      <c r="B2275" s="6">
        <v>19.8104038238525</v>
      </c>
    </row>
    <row r="2276" spans="1:2" ht="12.75">
      <c r="A2276" s="5">
        <v>44279.71875</v>
      </c>
      <c r="B2276" s="6">
        <v>100.750671386719</v>
      </c>
    </row>
    <row r="2277" spans="1:2" ht="12.75">
      <c r="A2277" s="5">
        <v>44279.729166666664</v>
      </c>
      <c r="B2277" s="6">
        <v>186.598251342773</v>
      </c>
    </row>
    <row r="2278" spans="1:2" ht="12.75">
      <c r="A2278" s="5">
        <v>44279.73958333333</v>
      </c>
      <c r="B2278" s="6">
        <v>262.773712158203</v>
      </c>
    </row>
    <row r="2279" spans="1:2" ht="12.75">
      <c r="A2279" s="5">
        <v>44279.75</v>
      </c>
      <c r="B2279" s="6">
        <v>277.317321777344</v>
      </c>
    </row>
    <row r="2280" spans="1:2" ht="12.75">
      <c r="A2280" s="5">
        <v>44279.760416666664</v>
      </c>
      <c r="B2280" s="6">
        <v>213.595291137695</v>
      </c>
    </row>
    <row r="2281" spans="1:2" ht="12.75">
      <c r="A2281" s="5">
        <v>44279.77083333333</v>
      </c>
      <c r="B2281" s="6">
        <v>150.681777954102</v>
      </c>
    </row>
    <row r="2282" spans="1:2" ht="12.75">
      <c r="A2282" s="5">
        <v>44279.78125</v>
      </c>
      <c r="B2282" s="6">
        <v>126.500518798828</v>
      </c>
    </row>
    <row r="2283" spans="1:2" ht="12.75">
      <c r="A2283" s="5">
        <v>44279.791666666664</v>
      </c>
      <c r="B2283" s="6">
        <v>85.3648834228516</v>
      </c>
    </row>
    <row r="2284" spans="1:2" ht="12.75">
      <c r="A2284" s="5">
        <v>44279.80208333333</v>
      </c>
      <c r="B2284" s="6">
        <v>12.704122543335</v>
      </c>
    </row>
    <row r="2285" spans="1:2" ht="12.75">
      <c r="A2285" s="5">
        <v>44279.8125</v>
      </c>
      <c r="B2285" s="6">
        <v>-37.0123748779297</v>
      </c>
    </row>
    <row r="2286" spans="1:2" ht="12.75">
      <c r="A2286" s="5">
        <v>44279.822916666664</v>
      </c>
      <c r="B2286" s="6">
        <v>-25.1442031860352</v>
      </c>
    </row>
    <row r="2287" spans="1:2" ht="12.75">
      <c r="A2287" s="5">
        <v>44279.83333333333</v>
      </c>
      <c r="B2287" s="6">
        <v>-33.9220848083496</v>
      </c>
    </row>
    <row r="2288" spans="1:2" ht="12.75">
      <c r="A2288" s="5">
        <v>44279.84375</v>
      </c>
      <c r="B2288" s="6">
        <v>48.9083023071289</v>
      </c>
    </row>
    <row r="2289" spans="1:2" ht="12.75">
      <c r="A2289" s="5">
        <v>44279.854166666664</v>
      </c>
      <c r="B2289" s="6">
        <v>95.9627304077148</v>
      </c>
    </row>
    <row r="2290" spans="1:2" ht="12.75">
      <c r="A2290" s="5">
        <v>44279.86458333333</v>
      </c>
      <c r="B2290" s="6">
        <v>100.065505981445</v>
      </c>
    </row>
    <row r="2291" spans="1:2" ht="12.75">
      <c r="A2291" s="5">
        <v>44279.875</v>
      </c>
      <c r="B2291" s="6">
        <v>114.886512756348</v>
      </c>
    </row>
    <row r="2292" spans="1:2" ht="12.75">
      <c r="A2292" s="5">
        <v>44279.885416666664</v>
      </c>
      <c r="B2292" s="6">
        <v>55.4613456726074</v>
      </c>
    </row>
    <row r="2293" spans="1:2" ht="12.75">
      <c r="A2293" s="5">
        <v>44279.89583333333</v>
      </c>
      <c r="B2293" s="6">
        <v>118.293251037598</v>
      </c>
    </row>
    <row r="2294" spans="1:2" ht="12.75">
      <c r="A2294" s="5">
        <v>44279.90625</v>
      </c>
      <c r="B2294" s="6">
        <v>119.73161315918</v>
      </c>
    </row>
    <row r="2295" spans="1:2" ht="12.75">
      <c r="A2295" s="5">
        <v>44279.916666666664</v>
      </c>
      <c r="B2295" s="6">
        <v>153.379272460938</v>
      </c>
    </row>
    <row r="2296" spans="1:2" ht="12.75">
      <c r="A2296" s="5">
        <v>44279.92708333333</v>
      </c>
      <c r="B2296" s="6">
        <v>113.090309143066</v>
      </c>
    </row>
    <row r="2297" spans="1:2" ht="12.75">
      <c r="A2297" s="5">
        <v>44279.9375</v>
      </c>
      <c r="B2297" s="6">
        <v>131.481155395508</v>
      </c>
    </row>
    <row r="2298" spans="1:2" ht="12.75">
      <c r="A2298" s="5">
        <v>44279.947916666664</v>
      </c>
      <c r="B2298" s="6">
        <v>76.6712799072266</v>
      </c>
    </row>
    <row r="2299" spans="1:2" ht="12.75">
      <c r="A2299" s="5">
        <v>44279.95833333333</v>
      </c>
      <c r="B2299" s="6">
        <v>39.2590179443359</v>
      </c>
    </row>
    <row r="2300" spans="1:2" ht="12.75">
      <c r="A2300" s="5">
        <v>44279.96875</v>
      </c>
      <c r="B2300" s="6">
        <v>34.6354370117188</v>
      </c>
    </row>
    <row r="2301" spans="1:2" ht="12.75">
      <c r="A2301" s="5">
        <v>44279.979166666664</v>
      </c>
      <c r="B2301" s="6">
        <v>54.3065414428711</v>
      </c>
    </row>
    <row r="2302" spans="1:2" ht="12.75">
      <c r="A2302" s="5">
        <v>44279.98958333333</v>
      </c>
      <c r="B2302" s="6">
        <v>81.9659118652344</v>
      </c>
    </row>
    <row r="2303" spans="1:2" ht="12.75">
      <c r="A2303" s="5">
        <v>44280</v>
      </c>
      <c r="B2303" s="6">
        <v>94.7052230834961</v>
      </c>
    </row>
    <row r="2304" spans="1:2" ht="12.75">
      <c r="A2304" s="5">
        <v>44280.010416666664</v>
      </c>
      <c r="B2304" s="6">
        <v>109.215919494629</v>
      </c>
    </row>
    <row r="2305" spans="1:2" ht="12.75">
      <c r="A2305" s="5">
        <v>44280.02083333333</v>
      </c>
      <c r="B2305" s="6">
        <v>164.205703735352</v>
      </c>
    </row>
    <row r="2306" spans="1:2" ht="12.75">
      <c r="A2306" s="5">
        <v>44280.03125</v>
      </c>
      <c r="B2306" s="6">
        <v>140.971939086914</v>
      </c>
    </row>
    <row r="2307" spans="1:2" ht="12.75">
      <c r="A2307" s="5">
        <v>44280.041666666664</v>
      </c>
      <c r="B2307" s="6">
        <v>118.448097229004</v>
      </c>
    </row>
    <row r="2308" spans="1:2" ht="12.75">
      <c r="A2308" s="5">
        <v>44280.05208333333</v>
      </c>
      <c r="B2308" s="6">
        <v>225.019546508789</v>
      </c>
    </row>
    <row r="2309" spans="1:2" ht="12.75">
      <c r="A2309" s="5">
        <v>44280.0625</v>
      </c>
      <c r="B2309" s="6">
        <v>267.591827392578</v>
      </c>
    </row>
    <row r="2310" spans="1:2" ht="12.75">
      <c r="A2310" s="5">
        <v>44280.072916666664</v>
      </c>
      <c r="B2310" s="6">
        <v>229.102478027344</v>
      </c>
    </row>
    <row r="2311" spans="1:2" ht="12.75">
      <c r="A2311" s="5">
        <v>44280.08333333333</v>
      </c>
      <c r="B2311" s="6">
        <v>176.456481933594</v>
      </c>
    </row>
    <row r="2312" spans="1:2" ht="12.75">
      <c r="A2312" s="5">
        <v>44280.09375</v>
      </c>
      <c r="B2312" s="6">
        <v>188.654937744141</v>
      </c>
    </row>
    <row r="2313" spans="1:2" ht="12.75">
      <c r="A2313" s="5">
        <v>44280.104166666664</v>
      </c>
      <c r="B2313" s="6">
        <v>89.8242797851563</v>
      </c>
    </row>
    <row r="2314" spans="1:2" ht="12.75">
      <c r="A2314" s="5">
        <v>44280.11458333333</v>
      </c>
      <c r="B2314" s="6">
        <v>113.793869018555</v>
      </c>
    </row>
    <row r="2315" spans="1:2" ht="12.75">
      <c r="A2315" s="5">
        <v>44280.125</v>
      </c>
      <c r="B2315" s="6">
        <v>170.279769897461</v>
      </c>
    </row>
    <row r="2316" spans="1:2" ht="12.75">
      <c r="A2316" s="5">
        <v>44280.135416666664</v>
      </c>
      <c r="B2316" s="6">
        <v>166.837387084961</v>
      </c>
    </row>
    <row r="2317" spans="1:2" ht="12.75">
      <c r="A2317" s="5">
        <v>44280.14583333333</v>
      </c>
      <c r="B2317" s="6">
        <v>187.290344238281</v>
      </c>
    </row>
    <row r="2318" spans="1:2" ht="12.75">
      <c r="A2318" s="5">
        <v>44280.15625</v>
      </c>
      <c r="B2318" s="6">
        <v>223.017227172852</v>
      </c>
    </row>
    <row r="2319" spans="1:2" ht="12.75">
      <c r="A2319" s="5">
        <v>44280.166666666664</v>
      </c>
      <c r="B2319" s="6">
        <v>239.697158813477</v>
      </c>
    </row>
    <row r="2320" spans="1:2" ht="12.75">
      <c r="A2320" s="5">
        <v>44280.17708333333</v>
      </c>
      <c r="B2320" s="6">
        <v>205.794006347656</v>
      </c>
    </row>
    <row r="2321" spans="1:2" ht="12.75">
      <c r="A2321" s="5">
        <v>44280.1875</v>
      </c>
      <c r="B2321" s="6">
        <v>177.923492431641</v>
      </c>
    </row>
    <row r="2322" spans="1:2" ht="12.75">
      <c r="A2322" s="5">
        <v>44280.197916666664</v>
      </c>
      <c r="B2322" s="6">
        <v>150.933670043945</v>
      </c>
    </row>
    <row r="2323" spans="1:2" ht="12.75">
      <c r="A2323" s="5">
        <v>44280.20833333333</v>
      </c>
      <c r="B2323" s="6">
        <v>112.713478088379</v>
      </c>
    </row>
    <row r="2324" spans="1:2" ht="12.75">
      <c r="A2324" s="5">
        <v>44280.21875</v>
      </c>
      <c r="B2324" s="6">
        <v>-130.511581420898</v>
      </c>
    </row>
    <row r="2325" spans="1:2" ht="12.75">
      <c r="A2325" s="5">
        <v>44280.229166666664</v>
      </c>
      <c r="B2325" s="6">
        <v>-130.490493774414</v>
      </c>
    </row>
    <row r="2326" spans="1:2" ht="12.75">
      <c r="A2326" s="5">
        <v>44280.23958333333</v>
      </c>
      <c r="B2326" s="6">
        <v>-86.4063415527344</v>
      </c>
    </row>
    <row r="2327" spans="1:2" ht="12.75">
      <c r="A2327" s="5">
        <v>44280.25</v>
      </c>
      <c r="B2327" s="6">
        <v>-33.2518157958984</v>
      </c>
    </row>
    <row r="2328" spans="1:2" ht="12.75">
      <c r="A2328" s="5">
        <v>44280.260416666664</v>
      </c>
      <c r="B2328" s="6">
        <v>-62.2359199523926</v>
      </c>
    </row>
    <row r="2329" spans="1:2" ht="12.75">
      <c r="A2329" s="5">
        <v>44280.27083333333</v>
      </c>
      <c r="B2329" s="6">
        <v>-136.706161499023</v>
      </c>
    </row>
    <row r="2330" spans="1:2" ht="12.75">
      <c r="A2330" s="5">
        <v>44280.28125</v>
      </c>
      <c r="B2330" s="6">
        <v>-113.756004333496</v>
      </c>
    </row>
    <row r="2331" spans="1:2" ht="12.75">
      <c r="A2331" s="5">
        <v>44280.291666666664</v>
      </c>
      <c r="B2331" s="6">
        <v>-79.9670028686523</v>
      </c>
    </row>
    <row r="2332" spans="1:2" ht="12.75">
      <c r="A2332" s="5">
        <v>44280.30208333333</v>
      </c>
      <c r="B2332" s="6">
        <v>-23.0641288757324</v>
      </c>
    </row>
    <row r="2333" spans="1:2" ht="12.75">
      <c r="A2333" s="5">
        <v>44280.3125</v>
      </c>
      <c r="B2333" s="6">
        <v>10.3787574768066</v>
      </c>
    </row>
    <row r="2334" spans="1:2" ht="12.75">
      <c r="A2334" s="5">
        <v>44280.322916666664</v>
      </c>
      <c r="B2334" s="6">
        <v>45.8949661254883</v>
      </c>
    </row>
    <row r="2335" spans="1:2" ht="12.75">
      <c r="A2335" s="5">
        <v>44280.33333333333</v>
      </c>
      <c r="B2335" s="6">
        <v>131.689178466797</v>
      </c>
    </row>
    <row r="2336" spans="1:2" ht="12.75">
      <c r="A2336" s="5">
        <v>44280.34375</v>
      </c>
      <c r="B2336" s="6">
        <v>154.729339599609</v>
      </c>
    </row>
    <row r="2337" spans="1:2" ht="12.75">
      <c r="A2337" s="5">
        <v>44280.354166666664</v>
      </c>
      <c r="B2337" s="6">
        <v>163.275054931641</v>
      </c>
    </row>
    <row r="2338" spans="1:2" ht="12.75">
      <c r="A2338" s="5">
        <v>44280.36458333333</v>
      </c>
      <c r="B2338" s="6">
        <v>168.203033447266</v>
      </c>
    </row>
    <row r="2339" spans="1:2" ht="12.75">
      <c r="A2339" s="5">
        <v>44280.375</v>
      </c>
      <c r="B2339" s="6">
        <v>137.789398193359</v>
      </c>
    </row>
    <row r="2340" spans="1:2" ht="12.75">
      <c r="A2340" s="5">
        <v>44280.385416666664</v>
      </c>
      <c r="B2340" s="6">
        <v>186.657302856445</v>
      </c>
    </row>
    <row r="2341" spans="1:2" ht="12.75">
      <c r="A2341" s="5">
        <v>44280.39583333333</v>
      </c>
      <c r="B2341" s="6">
        <v>235.331176757813</v>
      </c>
    </row>
    <row r="2342" spans="1:2" ht="12.75">
      <c r="A2342" s="5">
        <v>44280.40625</v>
      </c>
      <c r="B2342" s="6">
        <v>253.035095214844</v>
      </c>
    </row>
    <row r="2343" spans="1:2" ht="12.75">
      <c r="A2343" s="5">
        <v>44280.416666666664</v>
      </c>
      <c r="B2343" s="6">
        <v>219.617324829102</v>
      </c>
    </row>
    <row r="2344" spans="1:2" ht="12.75">
      <c r="A2344" s="5">
        <v>44280.42708333333</v>
      </c>
      <c r="B2344" s="6">
        <v>165.842102050781</v>
      </c>
    </row>
    <row r="2345" spans="1:2" ht="12.75">
      <c r="A2345" s="5">
        <v>44280.4375</v>
      </c>
      <c r="B2345" s="6">
        <v>182.337738037109</v>
      </c>
    </row>
    <row r="2346" spans="1:2" ht="12.75">
      <c r="A2346" s="5">
        <v>44280.447916666664</v>
      </c>
      <c r="B2346" s="6">
        <v>226.249237060547</v>
      </c>
    </row>
    <row r="2347" spans="1:2" ht="12.75">
      <c r="A2347" s="5">
        <v>44280.45833333333</v>
      </c>
      <c r="B2347" s="6">
        <v>241.143463134766</v>
      </c>
    </row>
    <row r="2348" spans="1:2" ht="12.75">
      <c r="A2348" s="5">
        <v>44280.46875</v>
      </c>
      <c r="B2348" s="6">
        <v>354.392547607422</v>
      </c>
    </row>
    <row r="2349" spans="1:2" ht="12.75">
      <c r="A2349" s="5">
        <v>44280.479166666664</v>
      </c>
      <c r="B2349" s="6">
        <v>508.634643554688</v>
      </c>
    </row>
    <row r="2350" spans="1:2" ht="12.75">
      <c r="A2350" s="5">
        <v>44280.48958333333</v>
      </c>
      <c r="B2350" s="6">
        <v>551.968505859375</v>
      </c>
    </row>
    <row r="2351" spans="1:2" ht="12.75">
      <c r="A2351" s="5">
        <v>44280.5</v>
      </c>
      <c r="B2351" s="6">
        <v>518.444396972656</v>
      </c>
    </row>
    <row r="2352" spans="1:2" ht="12.75">
      <c r="A2352" s="5">
        <v>44280.510416666664</v>
      </c>
      <c r="B2352" s="6">
        <v>530.152404785156</v>
      </c>
    </row>
    <row r="2353" spans="1:2" ht="12.75">
      <c r="A2353" s="5">
        <v>44280.52083333333</v>
      </c>
      <c r="B2353" s="6">
        <v>563.889953613281</v>
      </c>
    </row>
    <row r="2354" spans="1:2" ht="12.75">
      <c r="A2354" s="5">
        <v>44280.53125</v>
      </c>
      <c r="B2354" s="6">
        <v>501.798706054688</v>
      </c>
    </row>
    <row r="2355" spans="1:2" ht="12.75">
      <c r="A2355" s="5">
        <v>44280.541666666664</v>
      </c>
      <c r="B2355" s="6">
        <v>490.986968994141</v>
      </c>
    </row>
    <row r="2356" spans="1:2" ht="12.75">
      <c r="A2356" s="5">
        <v>44280.55208333333</v>
      </c>
      <c r="B2356" s="6">
        <v>529.161682128906</v>
      </c>
    </row>
    <row r="2357" spans="1:2" ht="12.75">
      <c r="A2357" s="5">
        <v>44280.5625</v>
      </c>
      <c r="B2357" s="6">
        <v>558.206176757813</v>
      </c>
    </row>
    <row r="2358" spans="1:2" ht="12.75">
      <c r="A2358" s="5">
        <v>44280.572916666664</v>
      </c>
      <c r="B2358" s="6">
        <v>594.142028808594</v>
      </c>
    </row>
    <row r="2359" spans="1:2" ht="12.75">
      <c r="A2359" s="5">
        <v>44280.58333333333</v>
      </c>
      <c r="B2359" s="6">
        <v>606.284606933594</v>
      </c>
    </row>
    <row r="2360" spans="1:2" ht="12.75">
      <c r="A2360" s="5">
        <v>44280.59375</v>
      </c>
      <c r="B2360" s="6">
        <v>561.943725585938</v>
      </c>
    </row>
    <row r="2361" spans="1:2" ht="12.75">
      <c r="A2361" s="5">
        <v>44280.604166666664</v>
      </c>
      <c r="B2361" s="6">
        <v>561.951171875</v>
      </c>
    </row>
    <row r="2362" spans="1:2" ht="12.75">
      <c r="A2362" s="5">
        <v>44280.61458333333</v>
      </c>
      <c r="B2362" s="6">
        <v>539.230102539063</v>
      </c>
    </row>
    <row r="2363" spans="1:2" ht="12.75">
      <c r="A2363" s="5">
        <v>44280.625</v>
      </c>
      <c r="B2363" s="6">
        <v>492.963836669922</v>
      </c>
    </row>
    <row r="2364" spans="1:2" ht="12.75">
      <c r="A2364" s="5">
        <v>44280.635416666664</v>
      </c>
      <c r="B2364" s="6">
        <v>567.623291015625</v>
      </c>
    </row>
    <row r="2365" spans="1:2" ht="12.75">
      <c r="A2365" s="5">
        <v>44280.64583333333</v>
      </c>
      <c r="B2365" s="6">
        <v>522.125122070313</v>
      </c>
    </row>
    <row r="2366" spans="1:2" ht="12.75">
      <c r="A2366" s="5">
        <v>44280.65625</v>
      </c>
      <c r="B2366" s="6">
        <v>488.783355712891</v>
      </c>
    </row>
    <row r="2367" spans="1:2" ht="12.75">
      <c r="A2367" s="5">
        <v>44280.666666666664</v>
      </c>
      <c r="B2367" s="6">
        <v>493.755523681641</v>
      </c>
    </row>
    <row r="2368" spans="1:2" ht="12.75">
      <c r="A2368" s="5">
        <v>44280.67708333333</v>
      </c>
      <c r="B2368" s="6">
        <v>583.72900390625</v>
      </c>
    </row>
    <row r="2369" spans="1:2" ht="12.75">
      <c r="A2369" s="5">
        <v>44280.6875</v>
      </c>
      <c r="B2369" s="6">
        <v>656.483337402344</v>
      </c>
    </row>
    <row r="2370" spans="1:2" ht="12.75">
      <c r="A2370" s="5">
        <v>44280.697916666664</v>
      </c>
      <c r="B2370" s="6">
        <v>606.673950195313</v>
      </c>
    </row>
    <row r="2371" spans="1:2" ht="12.75">
      <c r="A2371" s="5">
        <v>44280.70833333333</v>
      </c>
      <c r="B2371" s="6">
        <v>560.439331054688</v>
      </c>
    </row>
    <row r="2372" spans="1:2" ht="12.75">
      <c r="A2372" s="5">
        <v>44280.71875</v>
      </c>
      <c r="B2372" s="6">
        <v>523.662963867188</v>
      </c>
    </row>
    <row r="2373" spans="1:2" ht="12.75">
      <c r="A2373" s="5">
        <v>44280.729166666664</v>
      </c>
      <c r="B2373" s="6">
        <v>498.571472167969</v>
      </c>
    </row>
    <row r="2374" spans="1:2" ht="12.75">
      <c r="A2374" s="5">
        <v>44280.73958333333</v>
      </c>
      <c r="B2374" s="6">
        <v>518.881958007813</v>
      </c>
    </row>
    <row r="2375" spans="1:2" ht="12.75">
      <c r="A2375" s="5">
        <v>44280.75</v>
      </c>
      <c r="B2375" s="6">
        <v>560.48974609375</v>
      </c>
    </row>
    <row r="2376" spans="1:2" ht="12.75">
      <c r="A2376" s="5">
        <v>44280.760416666664</v>
      </c>
      <c r="B2376" s="6">
        <v>443.550170898438</v>
      </c>
    </row>
    <row r="2377" spans="1:2" ht="12.75">
      <c r="A2377" s="5">
        <v>44280.77083333333</v>
      </c>
      <c r="B2377" s="6">
        <v>432.62841796875</v>
      </c>
    </row>
    <row r="2378" spans="1:2" ht="12.75">
      <c r="A2378" s="5">
        <v>44280.78125</v>
      </c>
      <c r="B2378" s="6">
        <v>441.788665771484</v>
      </c>
    </row>
    <row r="2379" spans="1:2" ht="12.75">
      <c r="A2379" s="5">
        <v>44280.791666666664</v>
      </c>
      <c r="B2379" s="6">
        <v>525.972900390625</v>
      </c>
    </row>
    <row r="2380" spans="1:2" ht="12.75">
      <c r="A2380" s="5">
        <v>44280.80208333333</v>
      </c>
      <c r="B2380" s="6">
        <v>440.459106445313</v>
      </c>
    </row>
    <row r="2381" spans="1:2" ht="12.75">
      <c r="A2381" s="5">
        <v>44280.8125</v>
      </c>
      <c r="B2381" s="6">
        <v>441.010925292969</v>
      </c>
    </row>
    <row r="2382" spans="1:2" ht="12.75">
      <c r="A2382" s="5">
        <v>44280.822916666664</v>
      </c>
      <c r="B2382" s="6">
        <v>547.428771972656</v>
      </c>
    </row>
    <row r="2383" spans="1:2" ht="12.75">
      <c r="A2383" s="5">
        <v>44280.83333333333</v>
      </c>
      <c r="B2383" s="6">
        <v>441.846588134766</v>
      </c>
    </row>
    <row r="2384" spans="1:2" ht="12.75">
      <c r="A2384" s="5">
        <v>44280.84375</v>
      </c>
      <c r="B2384" s="6">
        <v>394.978149414063</v>
      </c>
    </row>
    <row r="2385" spans="1:2" ht="12.75">
      <c r="A2385" s="5">
        <v>44280.854166666664</v>
      </c>
      <c r="B2385" s="6">
        <v>391.514953613281</v>
      </c>
    </row>
    <row r="2386" spans="1:2" ht="12.75">
      <c r="A2386" s="5">
        <v>44280.86458333333</v>
      </c>
      <c r="B2386" s="6">
        <v>393.349395751953</v>
      </c>
    </row>
    <row r="2387" spans="1:2" ht="12.75">
      <c r="A2387" s="5">
        <v>44280.875</v>
      </c>
      <c r="B2387" s="6">
        <v>474.438690185547</v>
      </c>
    </row>
    <row r="2388" spans="1:2" ht="12.75">
      <c r="A2388" s="5">
        <v>44280.885416666664</v>
      </c>
      <c r="B2388" s="6">
        <v>512.966552734375</v>
      </c>
    </row>
    <row r="2389" spans="1:2" ht="12.75">
      <c r="A2389" s="5">
        <v>44280.89583333333</v>
      </c>
      <c r="B2389" s="6">
        <v>532.017456054688</v>
      </c>
    </row>
    <row r="2390" spans="1:2" ht="12.75">
      <c r="A2390" s="5">
        <v>44280.90625</v>
      </c>
      <c r="B2390" s="6">
        <v>502.64453125</v>
      </c>
    </row>
    <row r="2391" spans="1:2" ht="12.75">
      <c r="A2391" s="5">
        <v>44280.916666666664</v>
      </c>
      <c r="B2391" s="6">
        <v>493.250213623047</v>
      </c>
    </row>
    <row r="2392" spans="1:2" ht="12.75">
      <c r="A2392" s="5">
        <v>44280.92708333333</v>
      </c>
      <c r="B2392" s="6">
        <v>442.143676757813</v>
      </c>
    </row>
    <row r="2393" spans="1:2" ht="12.75">
      <c r="A2393" s="5">
        <v>44280.9375</v>
      </c>
      <c r="B2393" s="6">
        <v>485.167236328125</v>
      </c>
    </row>
    <row r="2394" spans="1:2" ht="12.75">
      <c r="A2394" s="5">
        <v>44280.947916666664</v>
      </c>
      <c r="B2394" s="6">
        <v>471.488861083984</v>
      </c>
    </row>
    <row r="2395" spans="1:2" ht="12.75">
      <c r="A2395" s="5">
        <v>44280.95833333333</v>
      </c>
      <c r="B2395" s="6">
        <v>421.433380126953</v>
      </c>
    </row>
    <row r="2396" spans="1:2" ht="12.75">
      <c r="A2396" s="5">
        <v>44280.96875</v>
      </c>
      <c r="B2396" s="6">
        <v>352.136993408203</v>
      </c>
    </row>
    <row r="2397" spans="1:2" ht="12.75">
      <c r="A2397" s="5">
        <v>44280.979166666664</v>
      </c>
      <c r="B2397" s="6">
        <v>400.467132568359</v>
      </c>
    </row>
    <row r="2398" spans="1:2" ht="12.75">
      <c r="A2398" s="5">
        <v>44280.98958333333</v>
      </c>
      <c r="B2398" s="6">
        <v>340.576141357422</v>
      </c>
    </row>
    <row r="2399" spans="1:2" ht="12.75">
      <c r="A2399" s="5">
        <v>44281</v>
      </c>
      <c r="B2399" s="6">
        <v>313.292114257813</v>
      </c>
    </row>
    <row r="2400" spans="1:2" ht="12.75">
      <c r="A2400" s="5">
        <v>44281.010416666664</v>
      </c>
      <c r="B2400" s="6">
        <v>305.022247314453</v>
      </c>
    </row>
    <row r="2401" spans="1:2" ht="12.75">
      <c r="A2401" s="5">
        <v>44281.02083333333</v>
      </c>
      <c r="B2401" s="6">
        <v>316.144104003906</v>
      </c>
    </row>
    <row r="2402" spans="1:2" ht="12.75">
      <c r="A2402" s="5">
        <v>44281.03125</v>
      </c>
      <c r="B2402" s="6">
        <v>260.210662841797</v>
      </c>
    </row>
    <row r="2403" spans="1:2" ht="12.75">
      <c r="A2403" s="5">
        <v>44281.041666666664</v>
      </c>
      <c r="B2403" s="6">
        <v>243.064361572266</v>
      </c>
    </row>
    <row r="2404" spans="1:2" ht="12.75">
      <c r="A2404" s="5">
        <v>44281.05208333333</v>
      </c>
      <c r="B2404" s="6">
        <v>297.315582275391</v>
      </c>
    </row>
    <row r="2405" spans="1:2" ht="12.75">
      <c r="A2405" s="5">
        <v>44281.0625</v>
      </c>
      <c r="B2405" s="6">
        <v>300.18505859375</v>
      </c>
    </row>
    <row r="2406" spans="1:2" ht="12.75">
      <c r="A2406" s="5">
        <v>44281.072916666664</v>
      </c>
      <c r="B2406" s="6">
        <v>285.441680908203</v>
      </c>
    </row>
    <row r="2407" spans="1:2" ht="12.75">
      <c r="A2407" s="5">
        <v>44281.08333333333</v>
      </c>
      <c r="B2407" s="6">
        <v>272.542510986328</v>
      </c>
    </row>
    <row r="2408" spans="1:2" ht="12.75">
      <c r="A2408" s="5">
        <v>44281.09375</v>
      </c>
      <c r="B2408" s="6">
        <v>266.740997314453</v>
      </c>
    </row>
    <row r="2409" spans="1:2" ht="12.75">
      <c r="A2409" s="5">
        <v>44281.104166666664</v>
      </c>
      <c r="B2409" s="6">
        <v>258.696197509766</v>
      </c>
    </row>
    <row r="2410" spans="1:2" ht="12.75">
      <c r="A2410" s="5">
        <v>44281.11458333333</v>
      </c>
      <c r="B2410" s="6">
        <v>287.263946533203</v>
      </c>
    </row>
    <row r="2411" spans="1:2" ht="12.75">
      <c r="A2411" s="5">
        <v>44281.125</v>
      </c>
      <c r="B2411" s="6">
        <v>270.8115234375</v>
      </c>
    </row>
    <row r="2412" spans="1:2" ht="12.75">
      <c r="A2412" s="5">
        <v>44281.135416666664</v>
      </c>
      <c r="B2412" s="6">
        <v>248.974761962891</v>
      </c>
    </row>
    <row r="2413" spans="1:2" ht="12.75">
      <c r="A2413" s="5">
        <v>44281.14583333333</v>
      </c>
      <c r="B2413" s="6">
        <v>234.404449462891</v>
      </c>
    </row>
    <row r="2414" spans="1:2" ht="12.75">
      <c r="A2414" s="5">
        <v>44281.15625</v>
      </c>
      <c r="B2414" s="6">
        <v>202.282501220703</v>
      </c>
    </row>
    <row r="2415" spans="1:2" ht="12.75">
      <c r="A2415" s="5">
        <v>44281.166666666664</v>
      </c>
      <c r="B2415" s="6">
        <v>145.351226806641</v>
      </c>
    </row>
    <row r="2416" spans="1:2" ht="12.75">
      <c r="A2416" s="5">
        <v>44281.17708333333</v>
      </c>
      <c r="B2416" s="6">
        <v>82.9717559814453</v>
      </c>
    </row>
    <row r="2417" spans="1:2" ht="12.75">
      <c r="A2417" s="5">
        <v>44281.1875</v>
      </c>
      <c r="B2417" s="6">
        <v>98.5345840454102</v>
      </c>
    </row>
    <row r="2418" spans="1:2" ht="12.75">
      <c r="A2418" s="5">
        <v>44281.197916666664</v>
      </c>
      <c r="B2418" s="6">
        <v>110.196029663086</v>
      </c>
    </row>
    <row r="2419" spans="1:2" ht="12.75">
      <c r="A2419" s="5">
        <v>44281.20833333333</v>
      </c>
      <c r="B2419" s="6">
        <v>114.436302185059</v>
      </c>
    </row>
    <row r="2420" spans="1:2" ht="12.75">
      <c r="A2420" s="5">
        <v>44281.21875</v>
      </c>
      <c r="B2420" s="6">
        <v>111.740417480469</v>
      </c>
    </row>
    <row r="2421" spans="1:2" ht="12.75">
      <c r="A2421" s="5">
        <v>44281.229166666664</v>
      </c>
      <c r="B2421" s="6">
        <v>127.483520507813</v>
      </c>
    </row>
    <row r="2422" spans="1:2" ht="12.75">
      <c r="A2422" s="5">
        <v>44281.23958333333</v>
      </c>
      <c r="B2422" s="6">
        <v>162.199905395508</v>
      </c>
    </row>
    <row r="2423" spans="1:2" ht="12.75">
      <c r="A2423" s="5">
        <v>44281.25</v>
      </c>
      <c r="B2423" s="6">
        <v>125.542877197266</v>
      </c>
    </row>
    <row r="2424" spans="1:2" ht="12.75">
      <c r="A2424" s="5">
        <v>44281.260416666664</v>
      </c>
      <c r="B2424" s="6">
        <v>29.4707355499268</v>
      </c>
    </row>
    <row r="2425" spans="1:2" ht="12.75">
      <c r="A2425" s="5">
        <v>44281.27083333333</v>
      </c>
      <c r="B2425" s="6">
        <v>-11.7078790664673</v>
      </c>
    </row>
    <row r="2426" spans="1:2" ht="12.75">
      <c r="A2426" s="5">
        <v>44281.28125</v>
      </c>
      <c r="B2426" s="6">
        <v>43.7881660461426</v>
      </c>
    </row>
    <row r="2427" spans="1:2" ht="12.75">
      <c r="A2427" s="5">
        <v>44281.291666666664</v>
      </c>
      <c r="B2427" s="6">
        <v>76.786262512207</v>
      </c>
    </row>
    <row r="2428" spans="1:2" ht="12.75">
      <c r="A2428" s="5">
        <v>44281.30208333333</v>
      </c>
      <c r="B2428" s="6">
        <v>134.235229492188</v>
      </c>
    </row>
    <row r="2429" spans="1:2" ht="12.75">
      <c r="A2429" s="5">
        <v>44281.3125</v>
      </c>
      <c r="B2429" s="6">
        <v>169.253372192383</v>
      </c>
    </row>
    <row r="2430" spans="1:2" ht="12.75">
      <c r="A2430" s="5">
        <v>44281.322916666664</v>
      </c>
      <c r="B2430" s="6">
        <v>242.8291015625</v>
      </c>
    </row>
    <row r="2431" spans="1:2" ht="12.75">
      <c r="A2431" s="5">
        <v>44281.33333333333</v>
      </c>
      <c r="B2431" s="6">
        <v>290.774078369141</v>
      </c>
    </row>
    <row r="2432" spans="1:2" ht="12.75">
      <c r="A2432" s="5">
        <v>44281.34375</v>
      </c>
      <c r="B2432" s="6">
        <v>295.445495605469</v>
      </c>
    </row>
    <row r="2433" spans="1:2" ht="12.75">
      <c r="A2433" s="5">
        <v>44281.354166666664</v>
      </c>
      <c r="B2433" s="6">
        <v>314.061126708984</v>
      </c>
    </row>
    <row r="2434" spans="1:2" ht="12.75">
      <c r="A2434" s="5">
        <v>44281.36458333333</v>
      </c>
      <c r="B2434" s="6">
        <v>340.636199951172</v>
      </c>
    </row>
    <row r="2435" spans="1:2" ht="12.75">
      <c r="A2435" s="5">
        <v>44281.375</v>
      </c>
      <c r="B2435" s="6">
        <v>329.975982666016</v>
      </c>
    </row>
    <row r="2436" spans="1:2" ht="12.75">
      <c r="A2436" s="5">
        <v>44281.385416666664</v>
      </c>
      <c r="B2436" s="6">
        <v>356.202026367188</v>
      </c>
    </row>
    <row r="2437" spans="1:2" ht="12.75">
      <c r="A2437" s="5">
        <v>44281.39583333333</v>
      </c>
      <c r="B2437" s="6">
        <v>327.230529785156</v>
      </c>
    </row>
    <row r="2438" spans="1:2" ht="12.75">
      <c r="A2438" s="5">
        <v>44281.40625</v>
      </c>
      <c r="B2438" s="6">
        <v>216.07698059082</v>
      </c>
    </row>
    <row r="2439" spans="1:2" ht="12.75">
      <c r="A2439" s="5">
        <v>44281.416666666664</v>
      </c>
      <c r="B2439" s="6">
        <v>34.5955429077148</v>
      </c>
    </row>
    <row r="2440" spans="1:2" ht="12.75">
      <c r="A2440" s="5">
        <v>44281.42708333333</v>
      </c>
      <c r="B2440" s="6">
        <v>-119.401008605957</v>
      </c>
    </row>
    <row r="2441" spans="1:2" ht="12.75">
      <c r="A2441" s="5">
        <v>44281.4375</v>
      </c>
      <c r="B2441" s="6">
        <v>-263.613433837891</v>
      </c>
    </row>
    <row r="2442" spans="1:2" ht="12.75">
      <c r="A2442" s="5">
        <v>44281.447916666664</v>
      </c>
      <c r="B2442" s="6">
        <v>-270.506103515625</v>
      </c>
    </row>
    <row r="2443" spans="1:2" ht="12.75">
      <c r="A2443" s="5">
        <v>44281.45833333333</v>
      </c>
      <c r="B2443" s="6">
        <v>-189.016235351563</v>
      </c>
    </row>
    <row r="2444" spans="1:2" ht="12.75">
      <c r="A2444" s="5">
        <v>44281.46875</v>
      </c>
      <c r="B2444" s="6">
        <v>-149.566314697266</v>
      </c>
    </row>
    <row r="2445" spans="1:2" ht="12.75">
      <c r="A2445" s="5">
        <v>44281.479166666664</v>
      </c>
      <c r="B2445" s="6">
        <v>-173.449676513672</v>
      </c>
    </row>
    <row r="2446" spans="1:2" ht="12.75">
      <c r="A2446" s="5">
        <v>44281.48958333333</v>
      </c>
      <c r="B2446" s="6">
        <v>-154.219573974609</v>
      </c>
    </row>
    <row r="2447" spans="1:2" ht="12.75">
      <c r="A2447" s="5">
        <v>44281.5</v>
      </c>
      <c r="B2447" s="6">
        <v>-198.006729125977</v>
      </c>
    </row>
    <row r="2448" spans="1:2" ht="12.75">
      <c r="A2448" s="5">
        <v>44281.510416666664</v>
      </c>
      <c r="B2448" s="6">
        <v>-99.5981140136719</v>
      </c>
    </row>
    <row r="2449" spans="1:2" ht="12.75">
      <c r="A2449" s="5">
        <v>44281.52083333333</v>
      </c>
      <c r="B2449" s="6">
        <v>-56.5856285095215</v>
      </c>
    </row>
    <row r="2450" spans="1:2" ht="12.75">
      <c r="A2450" s="5">
        <v>44281.53125</v>
      </c>
      <c r="B2450" s="6">
        <v>-26.3782176971436</v>
      </c>
    </row>
    <row r="2451" spans="1:2" ht="12.75">
      <c r="A2451" s="5">
        <v>44281.541666666664</v>
      </c>
      <c r="B2451" s="6">
        <v>-77.8955688476563</v>
      </c>
    </row>
    <row r="2452" spans="1:2" ht="12.75">
      <c r="A2452" s="5">
        <v>44281.55208333333</v>
      </c>
      <c r="B2452" s="6">
        <v>-74.0419845581055</v>
      </c>
    </row>
    <row r="2453" spans="1:2" ht="12.75">
      <c r="A2453" s="5">
        <v>44281.5625</v>
      </c>
      <c r="B2453" s="6">
        <v>7.08925676345825</v>
      </c>
    </row>
    <row r="2454" spans="1:2" ht="12.75">
      <c r="A2454" s="5">
        <v>44281.572916666664</v>
      </c>
      <c r="B2454" s="6">
        <v>-118.607215881348</v>
      </c>
    </row>
    <row r="2455" spans="1:2" ht="12.75">
      <c r="A2455" s="5">
        <v>44281.58333333333</v>
      </c>
      <c r="B2455" s="6">
        <v>-123.432090759277</v>
      </c>
    </row>
    <row r="2456" spans="1:2" ht="12.75">
      <c r="A2456" s="5">
        <v>44281.59375</v>
      </c>
      <c r="B2456" s="6">
        <v>-177.735717773438</v>
      </c>
    </row>
    <row r="2457" spans="1:2" ht="12.75">
      <c r="A2457" s="5">
        <v>44281.604166666664</v>
      </c>
      <c r="B2457" s="6">
        <v>-181.021636962891</v>
      </c>
    </row>
    <row r="2458" spans="1:2" ht="12.75">
      <c r="A2458" s="5">
        <v>44281.61458333333</v>
      </c>
      <c r="B2458" s="6">
        <v>-84.9178161621094</v>
      </c>
    </row>
    <row r="2459" spans="1:2" ht="12.75">
      <c r="A2459" s="5">
        <v>44281.625</v>
      </c>
      <c r="B2459" s="6">
        <v>-64.1519165039063</v>
      </c>
    </row>
    <row r="2460" spans="1:2" ht="12.75">
      <c r="A2460" s="5">
        <v>44281.635416666664</v>
      </c>
      <c r="B2460" s="6">
        <v>-83.7491760253906</v>
      </c>
    </row>
    <row r="2461" spans="1:2" ht="12.75">
      <c r="A2461" s="5">
        <v>44281.64583333333</v>
      </c>
      <c r="B2461" s="6">
        <v>-33.6643524169922</v>
      </c>
    </row>
    <row r="2462" spans="1:2" ht="12.75">
      <c r="A2462" s="5">
        <v>44281.65625</v>
      </c>
      <c r="B2462" s="6">
        <v>-88.7532424926758</v>
      </c>
    </row>
    <row r="2463" spans="1:2" ht="12.75">
      <c r="A2463" s="5">
        <v>44281.666666666664</v>
      </c>
      <c r="B2463" s="6">
        <v>-56.9259490966797</v>
      </c>
    </row>
    <row r="2464" spans="1:2" ht="12.75">
      <c r="A2464" s="5">
        <v>44281.67708333333</v>
      </c>
      <c r="B2464" s="6">
        <v>72.54931640625</v>
      </c>
    </row>
    <row r="2465" spans="1:2" ht="12.75">
      <c r="A2465" s="5">
        <v>44281.6875</v>
      </c>
      <c r="B2465" s="6">
        <v>154.106567382813</v>
      </c>
    </row>
    <row r="2466" spans="1:2" ht="12.75">
      <c r="A2466" s="5">
        <v>44281.697916666664</v>
      </c>
      <c r="B2466" s="6">
        <v>175.190658569336</v>
      </c>
    </row>
    <row r="2467" spans="1:2" ht="12.75">
      <c r="A2467" s="5">
        <v>44281.70833333333</v>
      </c>
      <c r="B2467" s="6">
        <v>243.957641601563</v>
      </c>
    </row>
    <row r="2468" spans="1:2" ht="12.75">
      <c r="A2468" s="5">
        <v>44281.71875</v>
      </c>
      <c r="B2468" s="6">
        <v>242.636840820313</v>
      </c>
    </row>
    <row r="2469" spans="1:2" ht="12.75">
      <c r="A2469" s="5">
        <v>44281.729166666664</v>
      </c>
      <c r="B2469" s="6">
        <v>143.582870483398</v>
      </c>
    </row>
    <row r="2470" spans="1:2" ht="12.75">
      <c r="A2470" s="5">
        <v>44281.73958333333</v>
      </c>
      <c r="B2470" s="6">
        <v>69.6457138061523</v>
      </c>
    </row>
    <row r="2471" spans="1:2" ht="12.75">
      <c r="A2471" s="5">
        <v>44281.75</v>
      </c>
      <c r="B2471" s="6">
        <v>159.81884765625</v>
      </c>
    </row>
    <row r="2472" spans="1:2" ht="12.75">
      <c r="A2472" s="5">
        <v>44281.760416666664</v>
      </c>
      <c r="B2472" s="6">
        <v>195.507598876953</v>
      </c>
    </row>
    <row r="2473" spans="1:2" ht="12.75">
      <c r="A2473" s="5">
        <v>44281.77083333333</v>
      </c>
      <c r="B2473" s="6">
        <v>199.143646240234</v>
      </c>
    </row>
    <row r="2474" spans="1:2" ht="12.75">
      <c r="A2474" s="5">
        <v>44281.78125</v>
      </c>
      <c r="B2474" s="6">
        <v>190.680313110352</v>
      </c>
    </row>
    <row r="2475" spans="1:2" ht="12.75">
      <c r="A2475" s="5">
        <v>44281.791666666664</v>
      </c>
      <c r="B2475" s="6">
        <v>251.285842895508</v>
      </c>
    </row>
    <row r="2476" spans="1:2" ht="12.75">
      <c r="A2476" s="5">
        <v>44281.80208333333</v>
      </c>
      <c r="B2476" s="6">
        <v>251.781494140625</v>
      </c>
    </row>
    <row r="2477" spans="1:2" ht="12.75">
      <c r="A2477" s="5">
        <v>44281.8125</v>
      </c>
      <c r="B2477" s="6">
        <v>259.281616210938</v>
      </c>
    </row>
    <row r="2478" spans="1:2" ht="12.75">
      <c r="A2478" s="5">
        <v>44281.822916666664</v>
      </c>
      <c r="B2478" s="6">
        <v>235.124633789063</v>
      </c>
    </row>
    <row r="2479" spans="1:2" ht="12.75">
      <c r="A2479" s="5">
        <v>44281.83333333333</v>
      </c>
      <c r="B2479" s="6">
        <v>207.008438110352</v>
      </c>
    </row>
    <row r="2480" spans="1:2" ht="12.75">
      <c r="A2480" s="5">
        <v>44281.84375</v>
      </c>
      <c r="B2480" s="6">
        <v>216.914443969727</v>
      </c>
    </row>
    <row r="2481" spans="1:2" ht="12.75">
      <c r="A2481" s="5">
        <v>44281.854166666664</v>
      </c>
      <c r="B2481" s="6">
        <v>206.156372070313</v>
      </c>
    </row>
    <row r="2482" spans="1:2" ht="12.75">
      <c r="A2482" s="5">
        <v>44281.86458333333</v>
      </c>
      <c r="B2482" s="6">
        <v>198.388153076172</v>
      </c>
    </row>
    <row r="2483" spans="1:2" ht="12.75">
      <c r="A2483" s="5">
        <v>44281.875</v>
      </c>
      <c r="B2483" s="6">
        <v>244.966506958008</v>
      </c>
    </row>
    <row r="2484" spans="1:2" ht="12.75">
      <c r="A2484" s="5">
        <v>44281.885416666664</v>
      </c>
      <c r="B2484" s="6">
        <v>301.437072753906</v>
      </c>
    </row>
    <row r="2485" spans="1:2" ht="12.75">
      <c r="A2485" s="5">
        <v>44281.89583333333</v>
      </c>
      <c r="B2485" s="6">
        <v>325.128295898438</v>
      </c>
    </row>
    <row r="2486" spans="1:2" ht="12.75">
      <c r="A2486" s="5">
        <v>44281.90625</v>
      </c>
      <c r="B2486" s="6">
        <v>275.758575439453</v>
      </c>
    </row>
    <row r="2487" spans="1:2" ht="12.75">
      <c r="A2487" s="5">
        <v>44281.916666666664</v>
      </c>
      <c r="B2487" s="6">
        <v>237.282516479492</v>
      </c>
    </row>
    <row r="2488" spans="1:2" ht="12.75">
      <c r="A2488" s="5">
        <v>44281.92708333333</v>
      </c>
      <c r="B2488" s="6">
        <v>298.886535644531</v>
      </c>
    </row>
    <row r="2489" spans="1:2" ht="12.75">
      <c r="A2489" s="5">
        <v>44281.9375</v>
      </c>
      <c r="B2489" s="6">
        <v>300.267822265625</v>
      </c>
    </row>
    <row r="2490" spans="1:2" ht="12.75">
      <c r="A2490" s="5">
        <v>44281.947916666664</v>
      </c>
      <c r="B2490" s="6">
        <v>326.714416503906</v>
      </c>
    </row>
    <row r="2491" spans="1:2" ht="12.75">
      <c r="A2491" s="5">
        <v>44281.95833333333</v>
      </c>
      <c r="B2491" s="6">
        <v>283.780609130859</v>
      </c>
    </row>
    <row r="2492" spans="1:2" ht="12.75">
      <c r="A2492" s="5">
        <v>44281.96875</v>
      </c>
      <c r="B2492" s="6">
        <v>243.588851928711</v>
      </c>
    </row>
    <row r="2493" spans="1:2" ht="12.75">
      <c r="A2493" s="5">
        <v>44281.979166666664</v>
      </c>
      <c r="B2493" s="6">
        <v>204.203689575195</v>
      </c>
    </row>
    <row r="2494" spans="1:2" ht="12.75">
      <c r="A2494" s="5">
        <v>44281.98958333333</v>
      </c>
      <c r="B2494" s="6">
        <v>119.693161010742</v>
      </c>
    </row>
    <row r="2495" spans="1:2" ht="12.75">
      <c r="A2495" s="5">
        <v>44282</v>
      </c>
      <c r="B2495" s="6">
        <v>100.348815917969</v>
      </c>
    </row>
    <row r="2496" spans="1:2" ht="12.75">
      <c r="A2496" s="5">
        <v>44282.010416666664</v>
      </c>
      <c r="B2496" s="6">
        <v>108.116889953613</v>
      </c>
    </row>
    <row r="2497" spans="1:2" ht="12.75">
      <c r="A2497" s="5">
        <v>44282.02083333333</v>
      </c>
      <c r="B2497" s="6">
        <v>89.5849380493164</v>
      </c>
    </row>
    <row r="2498" spans="1:2" ht="12.75">
      <c r="A2498" s="5">
        <v>44282.03125</v>
      </c>
      <c r="B2498" s="6">
        <v>84.8212509155273</v>
      </c>
    </row>
    <row r="2499" spans="1:2" ht="12.75">
      <c r="A2499" s="5">
        <v>44282.041666666664</v>
      </c>
      <c r="B2499" s="6">
        <v>68.5770034790039</v>
      </c>
    </row>
    <row r="2500" spans="1:2" ht="12.75">
      <c r="A2500" s="5">
        <v>44282.05208333333</v>
      </c>
      <c r="B2500" s="6">
        <v>113.394622802734</v>
      </c>
    </row>
    <row r="2501" spans="1:2" ht="12.75">
      <c r="A2501" s="5">
        <v>44282.0625</v>
      </c>
      <c r="B2501" s="6">
        <v>72.7949829101563</v>
      </c>
    </row>
    <row r="2502" spans="1:2" ht="12.75">
      <c r="A2502" s="5">
        <v>44282.072916666664</v>
      </c>
      <c r="B2502" s="6">
        <v>52.9206695556641</v>
      </c>
    </row>
    <row r="2503" spans="1:2" ht="12.75">
      <c r="A2503" s="5">
        <v>44282.08333333333</v>
      </c>
      <c r="B2503" s="6">
        <v>20.2596683502197</v>
      </c>
    </row>
    <row r="2504" spans="1:2" ht="12.75">
      <c r="A2504" s="5">
        <v>44282.09375</v>
      </c>
      <c r="B2504" s="6">
        <v>9.18815898895264</v>
      </c>
    </row>
    <row r="2505" spans="1:2" ht="12.75">
      <c r="A2505" s="5">
        <v>44282.104166666664</v>
      </c>
      <c r="B2505" s="6">
        <v>30.9099388122559</v>
      </c>
    </row>
    <row r="2506" spans="1:2" ht="12.75">
      <c r="A2506" s="5">
        <v>44282.11458333333</v>
      </c>
      <c r="B2506" s="6">
        <v>4.14919090270996</v>
      </c>
    </row>
    <row r="2507" spans="1:2" ht="12.75">
      <c r="A2507" s="5">
        <v>44282.125</v>
      </c>
      <c r="B2507" s="6">
        <v>-29.7479610443115</v>
      </c>
    </row>
    <row r="2508" spans="1:2" ht="12.75">
      <c r="A2508" s="5">
        <v>44282.135416666664</v>
      </c>
      <c r="B2508" s="6">
        <v>-23.3395404815674</v>
      </c>
    </row>
    <row r="2509" spans="1:2" ht="12.75">
      <c r="A2509" s="5">
        <v>44282.14583333333</v>
      </c>
      <c r="B2509" s="6">
        <v>7.90679883956909</v>
      </c>
    </row>
    <row r="2510" spans="1:2" ht="12.75">
      <c r="A2510" s="5">
        <v>44282.15625</v>
      </c>
      <c r="B2510" s="6">
        <v>51.8411445617676</v>
      </c>
    </row>
    <row r="2511" spans="1:2" ht="12.75">
      <c r="A2511" s="5">
        <v>44282.166666666664</v>
      </c>
      <c r="B2511" s="6">
        <v>84.3128128051758</v>
      </c>
    </row>
    <row r="2512" spans="1:2" ht="12.75">
      <c r="A2512" s="5">
        <v>44282.17708333333</v>
      </c>
      <c r="B2512" s="6">
        <v>121.671783447266</v>
      </c>
    </row>
    <row r="2513" spans="1:2" ht="12.75">
      <c r="A2513" s="5">
        <v>44282.1875</v>
      </c>
      <c r="B2513" s="6">
        <v>160.505859375</v>
      </c>
    </row>
    <row r="2514" spans="1:2" ht="12.75">
      <c r="A2514" s="5">
        <v>44282.197916666664</v>
      </c>
      <c r="B2514" s="6">
        <v>190.67301940918</v>
      </c>
    </row>
    <row r="2515" spans="1:2" ht="12.75">
      <c r="A2515" s="5">
        <v>44282.20833333333</v>
      </c>
      <c r="B2515" s="6">
        <v>186.928573608398</v>
      </c>
    </row>
    <row r="2516" spans="1:2" ht="12.75">
      <c r="A2516" s="5">
        <v>44282.21875</v>
      </c>
      <c r="B2516" s="6">
        <v>179.495941162109</v>
      </c>
    </row>
    <row r="2517" spans="1:2" ht="12.75">
      <c r="A2517" s="5">
        <v>44282.229166666664</v>
      </c>
      <c r="B2517" s="6">
        <v>188.811004638672</v>
      </c>
    </row>
    <row r="2518" spans="1:2" ht="12.75">
      <c r="A2518" s="5">
        <v>44282.23958333333</v>
      </c>
      <c r="B2518" s="6">
        <v>163.44580078125</v>
      </c>
    </row>
    <row r="2519" spans="1:2" ht="12.75">
      <c r="A2519" s="5">
        <v>44282.25</v>
      </c>
      <c r="B2519" s="6">
        <v>137.976119995117</v>
      </c>
    </row>
    <row r="2520" spans="1:2" ht="12.75">
      <c r="A2520" s="5">
        <v>44282.260416666664</v>
      </c>
      <c r="B2520" s="6">
        <v>1.92110681533813</v>
      </c>
    </row>
    <row r="2521" spans="1:2" ht="12.75">
      <c r="A2521" s="5">
        <v>44282.27083333333</v>
      </c>
      <c r="B2521" s="6">
        <v>-17.9198932647705</v>
      </c>
    </row>
    <row r="2522" spans="1:2" ht="12.75">
      <c r="A2522" s="5">
        <v>44282.28125</v>
      </c>
      <c r="B2522" s="6">
        <v>41.2684669494629</v>
      </c>
    </row>
    <row r="2523" spans="1:2" ht="12.75">
      <c r="A2523" s="5">
        <v>44282.291666666664</v>
      </c>
      <c r="B2523" s="6">
        <v>84.0629348754883</v>
      </c>
    </row>
    <row r="2524" spans="1:2" ht="12.75">
      <c r="A2524" s="5">
        <v>44282.30208333333</v>
      </c>
      <c r="B2524" s="6">
        <v>115.38939666748</v>
      </c>
    </row>
    <row r="2525" spans="1:2" ht="12.75">
      <c r="A2525" s="5">
        <v>44282.3125</v>
      </c>
      <c r="B2525" s="6">
        <v>234.064483642578</v>
      </c>
    </row>
    <row r="2526" spans="1:2" ht="12.75">
      <c r="A2526" s="5">
        <v>44282.322916666664</v>
      </c>
      <c r="B2526" s="6">
        <v>397.493835449219</v>
      </c>
    </row>
    <row r="2527" spans="1:2" ht="12.75">
      <c r="A2527" s="5">
        <v>44282.33333333333</v>
      </c>
      <c r="B2527" s="6">
        <v>405.143432617188</v>
      </c>
    </row>
    <row r="2528" spans="1:2" ht="12.75">
      <c r="A2528" s="5">
        <v>44282.34375</v>
      </c>
      <c r="B2528" s="6">
        <v>413.96728515625</v>
      </c>
    </row>
    <row r="2529" spans="1:2" ht="12.75">
      <c r="A2529" s="5">
        <v>44282.354166666664</v>
      </c>
      <c r="B2529" s="6">
        <v>359.083190917969</v>
      </c>
    </row>
    <row r="2530" spans="1:2" ht="12.75">
      <c r="A2530" s="5">
        <v>44282.36458333333</v>
      </c>
      <c r="B2530" s="6">
        <v>220.707366943359</v>
      </c>
    </row>
    <row r="2531" spans="1:2" ht="12.75">
      <c r="A2531" s="5">
        <v>44282.375</v>
      </c>
      <c r="B2531" s="6">
        <v>144.144760131836</v>
      </c>
    </row>
    <row r="2532" spans="1:2" ht="12.75">
      <c r="A2532" s="5">
        <v>44282.385416666664</v>
      </c>
      <c r="B2532" s="6">
        <v>180.400985717773</v>
      </c>
    </row>
    <row r="2533" spans="1:2" ht="12.75">
      <c r="A2533" s="5">
        <v>44282.39583333333</v>
      </c>
      <c r="B2533" s="6">
        <v>208.034591674805</v>
      </c>
    </row>
    <row r="2534" spans="1:2" ht="12.75">
      <c r="A2534" s="5">
        <v>44282.40625</v>
      </c>
      <c r="B2534" s="6">
        <v>160.415863037109</v>
      </c>
    </row>
    <row r="2535" spans="1:2" ht="12.75">
      <c r="A2535" s="5">
        <v>44282.416666666664</v>
      </c>
      <c r="B2535" s="6">
        <v>151.806106567383</v>
      </c>
    </row>
    <row r="2536" spans="1:2" ht="12.75">
      <c r="A2536" s="5">
        <v>44282.42708333333</v>
      </c>
      <c r="B2536" s="6">
        <v>269.253356933594</v>
      </c>
    </row>
    <row r="2537" spans="1:2" ht="12.75">
      <c r="A2537" s="5">
        <v>44282.4375</v>
      </c>
      <c r="B2537" s="6">
        <v>339.228302001953</v>
      </c>
    </row>
    <row r="2538" spans="1:2" ht="12.75">
      <c r="A2538" s="5">
        <v>44282.447916666664</v>
      </c>
      <c r="B2538" s="6">
        <v>391.27490234375</v>
      </c>
    </row>
    <row r="2539" spans="1:2" ht="12.75">
      <c r="A2539" s="5">
        <v>44282.45833333333</v>
      </c>
      <c r="B2539" s="6">
        <v>358.886413574219</v>
      </c>
    </row>
    <row r="2540" spans="1:2" ht="12.75">
      <c r="A2540" s="5">
        <v>44282.46875</v>
      </c>
      <c r="B2540" s="6">
        <v>358.724853515625</v>
      </c>
    </row>
    <row r="2541" spans="1:2" ht="12.75">
      <c r="A2541" s="5">
        <v>44282.479166666664</v>
      </c>
      <c r="B2541" s="6">
        <v>339.189727783203</v>
      </c>
    </row>
    <row r="2542" spans="1:2" ht="12.75">
      <c r="A2542" s="5">
        <v>44282.48958333333</v>
      </c>
      <c r="B2542" s="6">
        <v>356.570709228516</v>
      </c>
    </row>
    <row r="2543" spans="1:2" ht="12.75">
      <c r="A2543" s="5">
        <v>44282.5</v>
      </c>
      <c r="B2543" s="6">
        <v>371.191741943359</v>
      </c>
    </row>
    <row r="2544" spans="1:2" ht="12.75">
      <c r="A2544" s="5">
        <v>44282.510416666664</v>
      </c>
      <c r="B2544" s="6">
        <v>415.089111328125</v>
      </c>
    </row>
    <row r="2545" spans="1:2" ht="12.75">
      <c r="A2545" s="5">
        <v>44282.52083333333</v>
      </c>
      <c r="B2545" s="6">
        <v>399.710388183594</v>
      </c>
    </row>
    <row r="2546" spans="1:2" ht="12.75">
      <c r="A2546" s="5">
        <v>44282.53125</v>
      </c>
      <c r="B2546" s="6">
        <v>307.328857421875</v>
      </c>
    </row>
    <row r="2547" spans="1:2" ht="12.75">
      <c r="A2547" s="5">
        <v>44282.541666666664</v>
      </c>
      <c r="B2547" s="6">
        <v>282.035888671875</v>
      </c>
    </row>
    <row r="2548" spans="1:2" ht="12.75">
      <c r="A2548" s="5">
        <v>44282.55208333333</v>
      </c>
      <c r="B2548" s="6">
        <v>288.082183837891</v>
      </c>
    </row>
    <row r="2549" spans="1:2" ht="12.75">
      <c r="A2549" s="5">
        <v>44282.5625</v>
      </c>
      <c r="B2549" s="6">
        <v>248.673309326172</v>
      </c>
    </row>
    <row r="2550" spans="1:2" ht="12.75">
      <c r="A2550" s="5">
        <v>44282.572916666664</v>
      </c>
      <c r="B2550" s="6">
        <v>280.023803710938</v>
      </c>
    </row>
    <row r="2551" spans="1:2" ht="12.75">
      <c r="A2551" s="5">
        <v>44282.58333333333</v>
      </c>
      <c r="B2551" s="6">
        <v>311.895416259766</v>
      </c>
    </row>
    <row r="2552" spans="1:2" ht="12.75">
      <c r="A2552" s="5">
        <v>44282.59375</v>
      </c>
      <c r="B2552" s="6">
        <v>285.811492919922</v>
      </c>
    </row>
    <row r="2553" spans="1:2" ht="12.75">
      <c r="A2553" s="5">
        <v>44282.604166666664</v>
      </c>
      <c r="B2553" s="6">
        <v>315.114410400391</v>
      </c>
    </row>
    <row r="2554" spans="1:2" ht="12.75">
      <c r="A2554" s="5">
        <v>44282.61458333333</v>
      </c>
      <c r="B2554" s="6">
        <v>366.029357910156</v>
      </c>
    </row>
    <row r="2555" spans="1:2" ht="12.75">
      <c r="A2555" s="5">
        <v>44282.625</v>
      </c>
      <c r="B2555" s="6">
        <v>344.870849609375</v>
      </c>
    </row>
    <row r="2556" spans="1:2" ht="12.75">
      <c r="A2556" s="5">
        <v>44282.635416666664</v>
      </c>
      <c r="B2556" s="6">
        <v>378.979125976563</v>
      </c>
    </row>
    <row r="2557" spans="1:2" ht="12.75">
      <c r="A2557" s="5">
        <v>44282.64583333333</v>
      </c>
      <c r="B2557" s="6">
        <v>429.373931884766</v>
      </c>
    </row>
    <row r="2558" spans="1:2" ht="12.75">
      <c r="A2558" s="5">
        <v>44282.65625</v>
      </c>
      <c r="B2558" s="6">
        <v>379.002807617188</v>
      </c>
    </row>
    <row r="2559" spans="1:2" ht="12.75">
      <c r="A2559" s="5">
        <v>44282.666666666664</v>
      </c>
      <c r="B2559" s="6">
        <v>370.359588623047</v>
      </c>
    </row>
    <row r="2560" spans="1:2" ht="12.75">
      <c r="A2560" s="5">
        <v>44282.67708333333</v>
      </c>
      <c r="B2560" s="6">
        <v>346.697235107422</v>
      </c>
    </row>
    <row r="2561" spans="1:2" ht="12.75">
      <c r="A2561" s="5">
        <v>44282.6875</v>
      </c>
      <c r="B2561" s="6">
        <v>417.068267822266</v>
      </c>
    </row>
    <row r="2562" spans="1:2" ht="12.75">
      <c r="A2562" s="5">
        <v>44282.697916666664</v>
      </c>
      <c r="B2562" s="6">
        <v>419.364440917969</v>
      </c>
    </row>
    <row r="2563" spans="1:2" ht="12.75">
      <c r="A2563" s="5">
        <v>44282.70833333333</v>
      </c>
      <c r="B2563" s="6">
        <v>449.335296630859</v>
      </c>
    </row>
    <row r="2564" spans="1:2" ht="12.75">
      <c r="A2564" s="5">
        <v>44282.71875</v>
      </c>
      <c r="B2564" s="6">
        <v>444.803100585938</v>
      </c>
    </row>
    <row r="2565" spans="1:2" ht="12.75">
      <c r="A2565" s="5">
        <v>44282.729166666664</v>
      </c>
      <c r="B2565" s="6">
        <v>419.474182128906</v>
      </c>
    </row>
    <row r="2566" spans="1:2" ht="12.75">
      <c r="A2566" s="5">
        <v>44282.73958333333</v>
      </c>
      <c r="B2566" s="6">
        <v>391.779693603516</v>
      </c>
    </row>
    <row r="2567" spans="1:2" ht="12.75">
      <c r="A2567" s="5">
        <v>44282.75</v>
      </c>
      <c r="B2567" s="6">
        <v>424.020111083984</v>
      </c>
    </row>
    <row r="2568" spans="1:2" ht="12.75">
      <c r="A2568" s="5">
        <v>44282.760416666664</v>
      </c>
      <c r="B2568" s="6">
        <v>164.154571533203</v>
      </c>
    </row>
    <row r="2569" spans="1:2" ht="12.75">
      <c r="A2569" s="5">
        <v>44282.77083333333</v>
      </c>
      <c r="B2569" s="6">
        <v>29.5987567901611</v>
      </c>
    </row>
    <row r="2570" spans="1:2" ht="12.75">
      <c r="A2570" s="5">
        <v>44282.78125</v>
      </c>
      <c r="B2570" s="6">
        <v>36.6564483642578</v>
      </c>
    </row>
    <row r="2571" spans="1:2" ht="12.75">
      <c r="A2571" s="5">
        <v>44282.791666666664</v>
      </c>
      <c r="B2571" s="6">
        <v>119.332618713379</v>
      </c>
    </row>
    <row r="2572" spans="1:2" ht="12.75">
      <c r="A2572" s="5">
        <v>44282.80208333333</v>
      </c>
      <c r="B2572" s="6">
        <v>71.9596557617188</v>
      </c>
    </row>
    <row r="2573" spans="1:2" ht="12.75">
      <c r="A2573" s="5">
        <v>44282.8125</v>
      </c>
      <c r="B2573" s="6">
        <v>10.6777954101563</v>
      </c>
    </row>
    <row r="2574" spans="1:2" ht="12.75">
      <c r="A2574" s="5">
        <v>44282.822916666664</v>
      </c>
      <c r="B2574" s="6">
        <v>68.1830291748047</v>
      </c>
    </row>
    <row r="2575" spans="1:2" ht="12.75">
      <c r="A2575" s="5">
        <v>44282.83333333333</v>
      </c>
      <c r="B2575" s="6">
        <v>114.969947814941</v>
      </c>
    </row>
    <row r="2576" spans="1:2" ht="12.75">
      <c r="A2576" s="5">
        <v>44282.84375</v>
      </c>
      <c r="B2576" s="6">
        <v>117.512687683105</v>
      </c>
    </row>
    <row r="2577" spans="1:2" ht="12.75">
      <c r="A2577" s="5">
        <v>44282.854166666664</v>
      </c>
      <c r="B2577" s="6">
        <v>142.347885131836</v>
      </c>
    </row>
    <row r="2578" spans="1:2" ht="12.75">
      <c r="A2578" s="5">
        <v>44282.86458333333</v>
      </c>
      <c r="B2578" s="6">
        <v>156.685989379883</v>
      </c>
    </row>
    <row r="2579" spans="1:2" ht="12.75">
      <c r="A2579" s="5">
        <v>44282.875</v>
      </c>
      <c r="B2579" s="6">
        <v>197.805206298828</v>
      </c>
    </row>
    <row r="2580" spans="1:2" ht="12.75">
      <c r="A2580" s="5">
        <v>44282.885416666664</v>
      </c>
      <c r="B2580" s="6">
        <v>280.649475097656</v>
      </c>
    </row>
    <row r="2581" spans="1:2" ht="12.75">
      <c r="A2581" s="5">
        <v>44282.89583333333</v>
      </c>
      <c r="B2581" s="6">
        <v>329.882019042969</v>
      </c>
    </row>
    <row r="2582" spans="1:2" ht="12.75">
      <c r="A2582" s="5">
        <v>44282.90625</v>
      </c>
      <c r="B2582" s="6">
        <v>386.188629150391</v>
      </c>
    </row>
    <row r="2583" spans="1:2" ht="12.75">
      <c r="A2583" s="5">
        <v>44282.916666666664</v>
      </c>
      <c r="B2583" s="6">
        <v>409.234161376953</v>
      </c>
    </row>
    <row r="2584" spans="1:2" ht="12.75">
      <c r="A2584" s="5">
        <v>44282.92708333333</v>
      </c>
      <c r="B2584" s="6">
        <v>318.969055175781</v>
      </c>
    </row>
    <row r="2585" spans="1:2" ht="12.75">
      <c r="A2585" s="5">
        <v>44282.9375</v>
      </c>
      <c r="B2585" s="6">
        <v>370.870056152344</v>
      </c>
    </row>
    <row r="2586" spans="1:2" ht="12.75">
      <c r="A2586" s="5">
        <v>44282.947916666664</v>
      </c>
      <c r="B2586" s="6">
        <v>392.699737548828</v>
      </c>
    </row>
    <row r="2587" spans="1:2" ht="12.75">
      <c r="A2587" s="5">
        <v>44282.95833333333</v>
      </c>
      <c r="B2587" s="6">
        <v>334.347717285156</v>
      </c>
    </row>
    <row r="2588" spans="1:2" ht="12.75">
      <c r="A2588" s="5">
        <v>44282.96875</v>
      </c>
      <c r="B2588" s="6">
        <v>295.091400146484</v>
      </c>
    </row>
    <row r="2589" spans="1:2" ht="12.75">
      <c r="A2589" s="5">
        <v>44282.979166666664</v>
      </c>
      <c r="B2589" s="6">
        <v>274.018890380859</v>
      </c>
    </row>
    <row r="2590" spans="1:2" ht="12.75">
      <c r="A2590" s="5">
        <v>44282.98958333333</v>
      </c>
      <c r="B2590" s="6">
        <v>226.558532714844</v>
      </c>
    </row>
    <row r="2591" spans="1:2" ht="12.75">
      <c r="A2591" s="5">
        <v>44283</v>
      </c>
      <c r="B2591" s="6">
        <v>229.159484863281</v>
      </c>
    </row>
    <row r="2592" spans="1:2" ht="12.75">
      <c r="A2592" s="5">
        <v>44283.010416666664</v>
      </c>
      <c r="B2592" s="6">
        <v>338.408416748047</v>
      </c>
    </row>
    <row r="2593" spans="1:2" ht="12.75">
      <c r="A2593" s="5">
        <v>44283.02083333333</v>
      </c>
      <c r="B2593" s="6">
        <v>328.617584228516</v>
      </c>
    </row>
    <row r="2594" spans="1:2" ht="12.75">
      <c r="A2594" s="5">
        <v>44283.03125</v>
      </c>
      <c r="B2594" s="6">
        <v>290.999908447266</v>
      </c>
    </row>
    <row r="2595" spans="1:2" ht="12.75">
      <c r="A2595" s="5">
        <v>44283.041666666664</v>
      </c>
      <c r="B2595" s="6">
        <v>319.749389648438</v>
      </c>
    </row>
    <row r="2596" spans="1:2" ht="12.75">
      <c r="A2596" s="5">
        <v>44283.05208333333</v>
      </c>
      <c r="B2596" s="6">
        <v>417.057678222656</v>
      </c>
    </row>
    <row r="2597" spans="1:2" ht="12.75">
      <c r="A2597" s="5">
        <v>44283.0625</v>
      </c>
      <c r="B2597" s="6">
        <v>494.478698730469</v>
      </c>
    </row>
    <row r="2598" spans="1:2" ht="12.75">
      <c r="A2598" s="5">
        <v>44283.072916666664</v>
      </c>
      <c r="B2598" s="6">
        <v>528.064453125</v>
      </c>
    </row>
    <row r="2599" spans="1:2" ht="12.75">
      <c r="A2599" s="5">
        <v>44283.08333333333</v>
      </c>
      <c r="B2599" s="6">
        <v>536.719421386719</v>
      </c>
    </row>
    <row r="2600" spans="1:2" ht="12.75">
      <c r="A2600" s="5">
        <v>44283.09375</v>
      </c>
      <c r="B2600" s="6">
        <v>411.353332519531</v>
      </c>
    </row>
    <row r="2601" spans="1:2" ht="12.75">
      <c r="A2601" s="5">
        <v>44283.104166666664</v>
      </c>
      <c r="B2601" s="6">
        <v>428.710357666016</v>
      </c>
    </row>
    <row r="2602" spans="1:2" ht="12.75">
      <c r="A2602" s="5">
        <v>44283.11458333333</v>
      </c>
      <c r="B2602" s="6">
        <v>420.675842285156</v>
      </c>
    </row>
    <row r="2603" spans="1:2" ht="12.75">
      <c r="A2603" s="5">
        <v>44283.125</v>
      </c>
      <c r="B2603" s="6">
        <v>419.817047119141</v>
      </c>
    </row>
    <row r="2604" spans="1:2" ht="12.75">
      <c r="A2604" s="5">
        <v>44283.135416666664</v>
      </c>
      <c r="B2604" s="6">
        <v>461.154693603516</v>
      </c>
    </row>
    <row r="2605" spans="1:2" ht="12.75">
      <c r="A2605" s="5">
        <v>44283.14583333333</v>
      </c>
      <c r="B2605" s="6">
        <v>476.977294921875</v>
      </c>
    </row>
    <row r="2606" spans="1:2" ht="12.75">
      <c r="A2606" s="5">
        <v>44283.15625</v>
      </c>
      <c r="B2606" s="6">
        <v>456.999420166016</v>
      </c>
    </row>
    <row r="2607" spans="1:2" ht="12.75">
      <c r="A2607" s="5">
        <v>44283.166666666664</v>
      </c>
      <c r="B2607" s="6">
        <v>458.762298583984</v>
      </c>
    </row>
    <row r="2608" spans="1:2" ht="12.75">
      <c r="A2608" s="5">
        <v>44283.17708333333</v>
      </c>
      <c r="B2608" s="6">
        <v>401.076995849609</v>
      </c>
    </row>
    <row r="2609" spans="1:2" ht="12.75">
      <c r="A2609" s="5">
        <v>44283.1875</v>
      </c>
      <c r="B2609" s="6">
        <v>369.773071289063</v>
      </c>
    </row>
    <row r="2610" spans="1:2" ht="12.75">
      <c r="A2610" s="5">
        <v>44283.197916666664</v>
      </c>
      <c r="B2610" s="6">
        <v>354.281677246094</v>
      </c>
    </row>
    <row r="2611" spans="1:2" ht="12.75">
      <c r="A2611" s="5">
        <v>44283.20833333333</v>
      </c>
      <c r="B2611" s="6">
        <v>349.041137695313</v>
      </c>
    </row>
    <row r="2612" spans="1:2" ht="12.75">
      <c r="A2612" s="5">
        <v>44283.21875</v>
      </c>
      <c r="B2612" s="6">
        <v>447.241333007813</v>
      </c>
    </row>
    <row r="2613" spans="1:2" ht="12.75">
      <c r="A2613" s="5">
        <v>44283.229166666664</v>
      </c>
      <c r="B2613" s="6">
        <v>434.149383544922</v>
      </c>
    </row>
    <row r="2614" spans="1:2" ht="12.75">
      <c r="A2614" s="5">
        <v>44283.23958333333</v>
      </c>
      <c r="B2614" s="6">
        <v>412.278594970703</v>
      </c>
    </row>
    <row r="2615" spans="1:2" ht="12.75">
      <c r="A2615" s="5">
        <v>44283.25</v>
      </c>
      <c r="B2615" s="6">
        <v>428.484161376953</v>
      </c>
    </row>
    <row r="2616" spans="1:2" ht="12.75">
      <c r="A2616" s="5">
        <v>44283.260416666664</v>
      </c>
      <c r="B2616" s="6">
        <v>429.228302001953</v>
      </c>
    </row>
    <row r="2617" spans="1:2" ht="12.75">
      <c r="A2617" s="5">
        <v>44283.27083333333</v>
      </c>
      <c r="B2617" s="6">
        <v>432.364807128906</v>
      </c>
    </row>
    <row r="2618" spans="1:2" ht="12.75">
      <c r="A2618" s="5">
        <v>44283.28125</v>
      </c>
      <c r="B2618" s="6">
        <v>433.355895996094</v>
      </c>
    </row>
    <row r="2619" spans="1:2" ht="12.75">
      <c r="A2619" s="5">
        <v>44283.291666666664</v>
      </c>
      <c r="B2619" s="6">
        <v>455.039215087891</v>
      </c>
    </row>
    <row r="2620" spans="1:2" ht="12.75">
      <c r="A2620" s="5">
        <v>44283.30208333333</v>
      </c>
      <c r="B2620" s="6">
        <v>476.762847900391</v>
      </c>
    </row>
    <row r="2621" spans="1:2" ht="12.75">
      <c r="A2621" s="5">
        <v>44283.3125</v>
      </c>
      <c r="B2621" s="6">
        <v>549.312866210938</v>
      </c>
    </row>
    <row r="2622" spans="1:2" ht="12.75">
      <c r="A2622" s="5">
        <v>44283.322916666664</v>
      </c>
      <c r="B2622" s="6">
        <v>633.231079101563</v>
      </c>
    </row>
    <row r="2623" spans="1:2" ht="12.75">
      <c r="A2623" s="5">
        <v>44283.33333333333</v>
      </c>
      <c r="B2623" s="6">
        <v>700.198059082031</v>
      </c>
    </row>
    <row r="2624" spans="1:2" ht="12.75">
      <c r="A2624" s="5">
        <v>44283.34375</v>
      </c>
      <c r="B2624" s="6">
        <v>728.66796875</v>
      </c>
    </row>
    <row r="2625" spans="1:2" ht="12.75">
      <c r="A2625" s="5">
        <v>44283.354166666664</v>
      </c>
      <c r="B2625" s="6">
        <v>776.368041992188</v>
      </c>
    </row>
    <row r="2626" spans="1:2" ht="12.75">
      <c r="A2626" s="5">
        <v>44283.36458333333</v>
      </c>
      <c r="B2626" s="6">
        <v>713.025756835938</v>
      </c>
    </row>
    <row r="2627" spans="1:2" ht="12.75">
      <c r="A2627" s="5">
        <v>44283.375</v>
      </c>
      <c r="B2627" s="6">
        <v>714.023742675781</v>
      </c>
    </row>
    <row r="2628" spans="1:2" ht="12.75">
      <c r="A2628" s="5">
        <v>44283.385416666664</v>
      </c>
      <c r="B2628" s="6">
        <v>727.102661132813</v>
      </c>
    </row>
    <row r="2629" spans="1:2" ht="12.75">
      <c r="A2629" s="5">
        <v>44283.39583333333</v>
      </c>
      <c r="B2629" s="6">
        <v>841.272338867188</v>
      </c>
    </row>
    <row r="2630" spans="1:2" ht="12.75">
      <c r="A2630" s="5">
        <v>44283.40625</v>
      </c>
      <c r="B2630" s="6">
        <v>798.9580078125</v>
      </c>
    </row>
    <row r="2631" spans="1:2" ht="12.75">
      <c r="A2631" s="5">
        <v>44283.416666666664</v>
      </c>
      <c r="B2631" s="6">
        <v>762.291748046875</v>
      </c>
    </row>
    <row r="2632" spans="1:2" ht="12.75">
      <c r="A2632" s="5">
        <v>44283.42708333333</v>
      </c>
      <c r="B2632" s="6">
        <v>920.725463867188</v>
      </c>
    </row>
    <row r="2633" spans="1:2" ht="12.75">
      <c r="A2633" s="5">
        <v>44283.4375</v>
      </c>
      <c r="B2633" s="6">
        <v>861.488098144531</v>
      </c>
    </row>
    <row r="2634" spans="1:2" ht="12.75">
      <c r="A2634" s="5">
        <v>44283.447916666664</v>
      </c>
      <c r="B2634" s="6">
        <v>881.085144042969</v>
      </c>
    </row>
    <row r="2635" spans="1:2" ht="12.75">
      <c r="A2635" s="5">
        <v>44283.45833333333</v>
      </c>
      <c r="B2635" s="6">
        <v>981.225036621094</v>
      </c>
    </row>
    <row r="2636" spans="1:2" ht="12.75">
      <c r="A2636" s="5">
        <v>44283.46875</v>
      </c>
      <c r="B2636" s="6">
        <v>935.091796875</v>
      </c>
    </row>
    <row r="2637" spans="1:2" ht="12.75">
      <c r="A2637" s="5">
        <v>44283.479166666664</v>
      </c>
      <c r="B2637" s="6">
        <v>921.329223632813</v>
      </c>
    </row>
    <row r="2638" spans="1:2" ht="12.75">
      <c r="A2638" s="5">
        <v>44283.48958333333</v>
      </c>
      <c r="B2638" s="6">
        <v>948.010131835938</v>
      </c>
    </row>
    <row r="2639" spans="1:2" ht="12.75">
      <c r="A2639" s="5">
        <v>44283.5</v>
      </c>
      <c r="B2639" s="6">
        <v>932.063537597656</v>
      </c>
    </row>
    <row r="2640" spans="1:2" ht="12.75">
      <c r="A2640" s="5">
        <v>44283.510416666664</v>
      </c>
      <c r="B2640" s="6">
        <v>810.238891601563</v>
      </c>
    </row>
    <row r="2641" spans="1:2" ht="12.75">
      <c r="A2641" s="5">
        <v>44283.52083333333</v>
      </c>
      <c r="B2641" s="6">
        <v>821.55126953125</v>
      </c>
    </row>
    <row r="2642" spans="1:2" ht="12.75">
      <c r="A2642" s="5">
        <v>44283.53125</v>
      </c>
      <c r="B2642" s="6">
        <v>849.425354003906</v>
      </c>
    </row>
    <row r="2643" spans="1:2" ht="12.75">
      <c r="A2643" s="5">
        <v>44283.541666666664</v>
      </c>
      <c r="B2643" s="6">
        <v>817.20361328125</v>
      </c>
    </row>
    <row r="2644" spans="1:2" ht="12.75">
      <c r="A2644" s="5">
        <v>44283.55208333333</v>
      </c>
      <c r="B2644" s="6">
        <v>828.88134765625</v>
      </c>
    </row>
    <row r="2645" spans="1:2" ht="12.75">
      <c r="A2645" s="5">
        <v>44283.5625</v>
      </c>
      <c r="B2645" s="6">
        <v>840.506164550781</v>
      </c>
    </row>
    <row r="2646" spans="1:2" ht="12.75">
      <c r="A2646" s="5">
        <v>44283.572916666664</v>
      </c>
      <c r="B2646" s="6">
        <v>808.1533203125</v>
      </c>
    </row>
    <row r="2647" spans="1:2" ht="12.75">
      <c r="A2647" s="5">
        <v>44283.58333333333</v>
      </c>
      <c r="B2647" s="6">
        <v>786.983032226563</v>
      </c>
    </row>
    <row r="2648" spans="1:2" ht="12.75">
      <c r="A2648" s="5">
        <v>44283.59375</v>
      </c>
      <c r="B2648" s="6">
        <v>800.523376464844</v>
      </c>
    </row>
    <row r="2649" spans="1:2" ht="12.75">
      <c r="A2649" s="5">
        <v>44283.604166666664</v>
      </c>
      <c r="B2649" s="6">
        <v>831.618408203125</v>
      </c>
    </row>
    <row r="2650" spans="1:2" ht="12.75">
      <c r="A2650" s="5">
        <v>44283.61458333333</v>
      </c>
      <c r="B2650" s="6">
        <v>867.925720214844</v>
      </c>
    </row>
    <row r="2651" spans="1:2" ht="12.75">
      <c r="A2651" s="5">
        <v>44283.625</v>
      </c>
      <c r="B2651" s="6">
        <v>1006.2626953125</v>
      </c>
    </row>
    <row r="2652" spans="1:2" ht="12.75">
      <c r="A2652" s="5">
        <v>44283.635416666664</v>
      </c>
      <c r="B2652" s="6">
        <v>1005.68408203125</v>
      </c>
    </row>
    <row r="2653" spans="1:2" ht="12.75">
      <c r="A2653" s="5">
        <v>44283.64583333333</v>
      </c>
      <c r="B2653" s="6">
        <v>1035.22094726563</v>
      </c>
    </row>
    <row r="2654" spans="1:2" ht="12.75">
      <c r="A2654" s="5">
        <v>44283.65625</v>
      </c>
      <c r="B2654" s="6">
        <v>1057.18688964844</v>
      </c>
    </row>
    <row r="2655" spans="1:2" ht="12.75">
      <c r="A2655" s="5">
        <v>44283.666666666664</v>
      </c>
      <c r="B2655" s="6">
        <v>1061.98608398438</v>
      </c>
    </row>
    <row r="2656" spans="1:2" ht="12.75">
      <c r="A2656" s="5">
        <v>44283.67708333333</v>
      </c>
      <c r="B2656" s="6">
        <v>1049.04125976563</v>
      </c>
    </row>
    <row r="2657" spans="1:2" ht="12.75">
      <c r="A2657" s="5">
        <v>44283.6875</v>
      </c>
      <c r="B2657" s="6">
        <v>1038.93908691406</v>
      </c>
    </row>
    <row r="2658" spans="1:2" ht="12.75">
      <c r="A2658" s="5">
        <v>44283.697916666664</v>
      </c>
      <c r="B2658" s="6">
        <v>1132.80505371094</v>
      </c>
    </row>
    <row r="2659" spans="1:2" ht="12.75">
      <c r="A2659" s="5">
        <v>44283.70833333333</v>
      </c>
      <c r="B2659" s="6">
        <v>1165.24230957031</v>
      </c>
    </row>
    <row r="2660" spans="1:2" ht="12.75">
      <c r="A2660" s="5">
        <v>44283.71875</v>
      </c>
      <c r="B2660" s="6">
        <v>1190.05822753906</v>
      </c>
    </row>
    <row r="2661" spans="1:2" ht="12.75">
      <c r="A2661" s="5">
        <v>44283.729166666664</v>
      </c>
      <c r="B2661" s="6">
        <v>1163.78723144531</v>
      </c>
    </row>
    <row r="2662" spans="1:2" ht="12.75">
      <c r="A2662" s="5">
        <v>44283.73958333333</v>
      </c>
      <c r="B2662" s="6">
        <v>1115.58422851563</v>
      </c>
    </row>
    <row r="2663" spans="1:2" ht="12.75">
      <c r="A2663" s="5">
        <v>44283.75</v>
      </c>
      <c r="B2663" s="6">
        <v>1152.853515625</v>
      </c>
    </row>
    <row r="2664" spans="1:2" ht="12.75">
      <c r="A2664" s="5">
        <v>44283.760416666664</v>
      </c>
      <c r="B2664" s="6">
        <v>989.329650878906</v>
      </c>
    </row>
    <row r="2665" spans="1:2" ht="12.75">
      <c r="A2665" s="5">
        <v>44283.77083333333</v>
      </c>
      <c r="B2665" s="6">
        <v>859.797485351563</v>
      </c>
    </row>
    <row r="2666" spans="1:2" ht="12.75">
      <c r="A2666" s="5">
        <v>44283.78125</v>
      </c>
      <c r="B2666" s="6">
        <v>741.121948242188</v>
      </c>
    </row>
    <row r="2667" spans="1:2" ht="12.75">
      <c r="A2667" s="5">
        <v>44283.791666666664</v>
      </c>
      <c r="B2667" s="6">
        <v>781.052673339844</v>
      </c>
    </row>
    <row r="2668" spans="1:2" ht="12.75">
      <c r="A2668" s="5">
        <v>44283.80208333333</v>
      </c>
      <c r="B2668" s="6">
        <v>840.791748046875</v>
      </c>
    </row>
    <row r="2669" spans="1:2" ht="12.75">
      <c r="A2669" s="5">
        <v>44283.8125</v>
      </c>
      <c r="B2669" s="6">
        <v>766.86474609375</v>
      </c>
    </row>
    <row r="2670" spans="1:2" ht="12.75">
      <c r="A2670" s="5">
        <v>44283.822916666664</v>
      </c>
      <c r="B2670" s="6">
        <v>788.130798339844</v>
      </c>
    </row>
    <row r="2671" spans="1:2" ht="12.75">
      <c r="A2671" s="5">
        <v>44283.83333333333</v>
      </c>
      <c r="B2671" s="6">
        <v>786.664916992188</v>
      </c>
    </row>
    <row r="2672" spans="1:2" ht="12.75">
      <c r="A2672" s="5">
        <v>44283.84375</v>
      </c>
      <c r="B2672" s="6">
        <v>883.004150390625</v>
      </c>
    </row>
    <row r="2673" spans="1:2" ht="12.75">
      <c r="A2673" s="5">
        <v>44283.854166666664</v>
      </c>
      <c r="B2673" s="6">
        <v>947.526672363281</v>
      </c>
    </row>
    <row r="2674" spans="1:2" ht="12.75">
      <c r="A2674" s="5">
        <v>44283.86458333333</v>
      </c>
      <c r="B2674" s="6">
        <v>1012.08032226563</v>
      </c>
    </row>
    <row r="2675" spans="1:2" ht="12.75">
      <c r="A2675" s="5">
        <v>44283.875</v>
      </c>
      <c r="B2675" s="6">
        <v>1032.3271484375</v>
      </c>
    </row>
    <row r="2676" spans="1:2" ht="12.75">
      <c r="A2676" s="5">
        <v>44283.885416666664</v>
      </c>
      <c r="B2676" s="6">
        <v>1091.77734375</v>
      </c>
    </row>
    <row r="2677" spans="1:2" ht="12.75">
      <c r="A2677" s="5">
        <v>44283.89583333333</v>
      </c>
      <c r="B2677" s="6">
        <v>1137.21142578125</v>
      </c>
    </row>
    <row r="2678" spans="1:2" ht="12.75">
      <c r="A2678" s="5">
        <v>44283.90625</v>
      </c>
      <c r="B2678" s="6">
        <v>1121.25769042969</v>
      </c>
    </row>
    <row r="2679" spans="1:2" ht="12.75">
      <c r="A2679" s="5">
        <v>44283.916666666664</v>
      </c>
      <c r="B2679" s="6">
        <v>1163.88732910156</v>
      </c>
    </row>
    <row r="2680" spans="1:2" ht="12.75">
      <c r="A2680" s="5">
        <v>44283.92708333333</v>
      </c>
      <c r="B2680" s="6">
        <v>1200.79711914063</v>
      </c>
    </row>
    <row r="2681" spans="1:2" ht="12.75">
      <c r="A2681" s="5">
        <v>44283.9375</v>
      </c>
      <c r="B2681" s="6">
        <v>1264.88854980469</v>
      </c>
    </row>
    <row r="2682" spans="1:2" ht="12.75">
      <c r="A2682" s="5">
        <v>44283.947916666664</v>
      </c>
      <c r="B2682" s="6">
        <v>1273.86022949219</v>
      </c>
    </row>
    <row r="2683" spans="1:2" ht="12.75">
      <c r="A2683" s="5">
        <v>44283.95833333333</v>
      </c>
      <c r="B2683" s="6">
        <v>1220.60266113281</v>
      </c>
    </row>
    <row r="2684" spans="1:2" ht="12.75">
      <c r="A2684" s="5">
        <v>44283.96875</v>
      </c>
      <c r="B2684" s="6">
        <v>1105.81860351563</v>
      </c>
    </row>
    <row r="2685" spans="1:2" ht="12.75">
      <c r="A2685" s="5">
        <v>44283.979166666664</v>
      </c>
      <c r="B2685" s="6">
        <v>1123.03771972656</v>
      </c>
    </row>
    <row r="2686" spans="1:2" ht="12.75">
      <c r="A2686" s="5">
        <v>44283.98958333333</v>
      </c>
      <c r="B2686" s="6">
        <v>1081.69567871094</v>
      </c>
    </row>
    <row r="2687" spans="1:2" ht="12.75">
      <c r="A2687" s="5">
        <v>44284</v>
      </c>
      <c r="B2687" s="6">
        <v>989.694702148438</v>
      </c>
    </row>
    <row r="2688" spans="1:2" ht="12.75">
      <c r="A2688" s="5">
        <v>44284.010416666664</v>
      </c>
      <c r="B2688" s="6">
        <v>936.125610351563</v>
      </c>
    </row>
    <row r="2689" spans="1:2" ht="12.75">
      <c r="A2689" s="5">
        <v>44284.02083333333</v>
      </c>
      <c r="B2689" s="6">
        <v>937.532531738281</v>
      </c>
    </row>
    <row r="2690" spans="1:2" ht="12.75">
      <c r="A2690" s="5">
        <v>44284.03125</v>
      </c>
      <c r="B2690" s="6">
        <v>876.702331542969</v>
      </c>
    </row>
    <row r="2691" spans="1:2" ht="12.75">
      <c r="A2691" s="5">
        <v>44284.041666666664</v>
      </c>
      <c r="B2691" s="6">
        <v>844.389221191406</v>
      </c>
    </row>
    <row r="2692" spans="1:2" ht="12.75">
      <c r="A2692" s="5">
        <v>44284.05208333333</v>
      </c>
      <c r="B2692" s="6">
        <v>823.562683105469</v>
      </c>
    </row>
    <row r="2693" spans="1:2" ht="12.75">
      <c r="A2693" s="5">
        <v>44284.0625</v>
      </c>
      <c r="B2693" s="6">
        <v>684.304443359375</v>
      </c>
    </row>
    <row r="2694" spans="1:2" ht="12.75">
      <c r="A2694" s="5">
        <v>44284.072916666664</v>
      </c>
      <c r="B2694" s="6">
        <v>698.078063964844</v>
      </c>
    </row>
    <row r="2695" spans="1:2" ht="12.75">
      <c r="A2695" s="5">
        <v>44284.08333333333</v>
      </c>
      <c r="B2695" s="6">
        <v>672.051513671875</v>
      </c>
    </row>
    <row r="2696" spans="1:2" ht="12.75">
      <c r="A2696" s="5">
        <v>44284.09375</v>
      </c>
      <c r="B2696" s="6">
        <v>656.528259277344</v>
      </c>
    </row>
    <row r="2697" spans="1:2" ht="12.75">
      <c r="A2697" s="5">
        <v>44284.104166666664</v>
      </c>
      <c r="B2697" s="6">
        <v>716.287109375</v>
      </c>
    </row>
    <row r="2698" spans="1:2" ht="12.75">
      <c r="A2698" s="5">
        <v>44284.11458333333</v>
      </c>
      <c r="B2698" s="6">
        <v>737.681335449219</v>
      </c>
    </row>
    <row r="2699" spans="1:2" ht="12.75">
      <c r="A2699" s="5">
        <v>44284.125</v>
      </c>
      <c r="B2699" s="6">
        <v>762.9296875</v>
      </c>
    </row>
    <row r="2700" spans="1:2" ht="12.75">
      <c r="A2700" s="5">
        <v>44284.135416666664</v>
      </c>
      <c r="B2700" s="6">
        <v>767.487243652344</v>
      </c>
    </row>
    <row r="2701" spans="1:2" ht="12.75">
      <c r="A2701" s="5">
        <v>44284.14583333333</v>
      </c>
      <c r="B2701" s="6">
        <v>723.472351074219</v>
      </c>
    </row>
    <row r="2702" spans="1:2" ht="12.75">
      <c r="A2702" s="5">
        <v>44284.15625</v>
      </c>
      <c r="B2702" s="6">
        <v>716.734375</v>
      </c>
    </row>
    <row r="2703" spans="1:2" ht="12.75">
      <c r="A2703" s="5">
        <v>44284.166666666664</v>
      </c>
      <c r="B2703" s="6">
        <v>770.785522460938</v>
      </c>
    </row>
    <row r="2704" spans="1:2" ht="12.75">
      <c r="A2704" s="5">
        <v>44284.17708333333</v>
      </c>
      <c r="B2704" s="6">
        <v>834.818298339844</v>
      </c>
    </row>
    <row r="2705" spans="1:2" ht="12.75">
      <c r="A2705" s="5">
        <v>44284.1875</v>
      </c>
      <c r="B2705" s="6">
        <v>886.724243164063</v>
      </c>
    </row>
    <row r="2706" spans="1:2" ht="12.75">
      <c r="A2706" s="5">
        <v>44284.197916666664</v>
      </c>
      <c r="B2706" s="6">
        <v>877.129760742188</v>
      </c>
    </row>
    <row r="2707" spans="1:2" ht="12.75">
      <c r="A2707" s="5">
        <v>44284.20833333333</v>
      </c>
      <c r="B2707" s="6">
        <v>864.87548828125</v>
      </c>
    </row>
    <row r="2708" spans="1:2" ht="12.75">
      <c r="A2708" s="5">
        <v>44284.21875</v>
      </c>
      <c r="B2708" s="6">
        <v>713.859741210938</v>
      </c>
    </row>
    <row r="2709" spans="1:2" ht="12.75">
      <c r="A2709" s="5">
        <v>44284.229166666664</v>
      </c>
      <c r="B2709" s="6">
        <v>618.701965332031</v>
      </c>
    </row>
    <row r="2710" spans="1:2" ht="12.75">
      <c r="A2710" s="5">
        <v>44284.23958333333</v>
      </c>
      <c r="B2710" s="6">
        <v>586.5029296875</v>
      </c>
    </row>
    <row r="2711" spans="1:2" ht="12.75">
      <c r="A2711" s="5">
        <v>44284.25</v>
      </c>
      <c r="B2711" s="6">
        <v>545.463928222656</v>
      </c>
    </row>
    <row r="2712" spans="1:2" ht="12.75">
      <c r="A2712" s="5">
        <v>44284.260416666664</v>
      </c>
      <c r="B2712" s="6">
        <v>324.767364501953</v>
      </c>
    </row>
    <row r="2713" spans="1:2" ht="12.75">
      <c r="A2713" s="5">
        <v>44284.27083333333</v>
      </c>
      <c r="B2713" s="6">
        <v>315.945281982422</v>
      </c>
    </row>
    <row r="2714" spans="1:2" ht="12.75">
      <c r="A2714" s="5">
        <v>44284.28125</v>
      </c>
      <c r="B2714" s="6">
        <v>279.639739990234</v>
      </c>
    </row>
    <row r="2715" spans="1:2" ht="12.75">
      <c r="A2715" s="5">
        <v>44284.291666666664</v>
      </c>
      <c r="B2715" s="6">
        <v>368.623748779297</v>
      </c>
    </row>
    <row r="2716" spans="1:2" ht="12.75">
      <c r="A2716" s="5">
        <v>44284.30208333333</v>
      </c>
      <c r="B2716" s="6">
        <v>519.571533203125</v>
      </c>
    </row>
    <row r="2717" spans="1:2" ht="12.75">
      <c r="A2717" s="5">
        <v>44284.3125</v>
      </c>
      <c r="B2717" s="6">
        <v>695.558776855469</v>
      </c>
    </row>
    <row r="2718" spans="1:2" ht="12.75">
      <c r="A2718" s="5">
        <v>44284.322916666664</v>
      </c>
      <c r="B2718" s="6">
        <v>673.469360351563</v>
      </c>
    </row>
    <row r="2719" spans="1:2" ht="12.75">
      <c r="A2719" s="5">
        <v>44284.33333333333</v>
      </c>
      <c r="B2719" s="6">
        <v>679.409790039063</v>
      </c>
    </row>
    <row r="2720" spans="1:2" ht="12.75">
      <c r="A2720" s="5">
        <v>44284.34375</v>
      </c>
      <c r="B2720" s="6">
        <v>618.737670898438</v>
      </c>
    </row>
    <row r="2721" spans="1:2" ht="12.75">
      <c r="A2721" s="5">
        <v>44284.354166666664</v>
      </c>
      <c r="B2721" s="6">
        <v>519.844787597656</v>
      </c>
    </row>
    <row r="2722" spans="1:2" ht="12.75">
      <c r="A2722" s="5">
        <v>44284.36458333333</v>
      </c>
      <c r="B2722" s="6">
        <v>429.918609619141</v>
      </c>
    </row>
    <row r="2723" spans="1:2" ht="12.75">
      <c r="A2723" s="5">
        <v>44284.375</v>
      </c>
      <c r="B2723" s="6">
        <v>371.671875</v>
      </c>
    </row>
    <row r="2724" spans="1:2" ht="12.75">
      <c r="A2724" s="5">
        <v>44284.385416666664</v>
      </c>
      <c r="B2724" s="6">
        <v>225.258071899414</v>
      </c>
    </row>
    <row r="2725" spans="1:2" ht="12.75">
      <c r="A2725" s="5">
        <v>44284.39583333333</v>
      </c>
      <c r="B2725" s="6">
        <v>115.909370422363</v>
      </c>
    </row>
    <row r="2726" spans="1:2" ht="12.75">
      <c r="A2726" s="5">
        <v>44284.40625</v>
      </c>
      <c r="B2726" s="6">
        <v>91.5991897583008</v>
      </c>
    </row>
    <row r="2727" spans="1:2" ht="12.75">
      <c r="A2727" s="5">
        <v>44284.416666666664</v>
      </c>
      <c r="B2727" s="6">
        <v>60.6437225341797</v>
      </c>
    </row>
    <row r="2728" spans="1:2" ht="12.75">
      <c r="A2728" s="5">
        <v>44284.42708333333</v>
      </c>
      <c r="B2728" s="6">
        <v>79.5770034790039</v>
      </c>
    </row>
    <row r="2729" spans="1:2" ht="12.75">
      <c r="A2729" s="5">
        <v>44284.4375</v>
      </c>
      <c r="B2729" s="6">
        <v>204.474945068359</v>
      </c>
    </row>
    <row r="2730" spans="1:2" ht="12.75">
      <c r="A2730" s="5">
        <v>44284.447916666664</v>
      </c>
      <c r="B2730" s="6">
        <v>281.982940673828</v>
      </c>
    </row>
    <row r="2731" spans="1:2" ht="12.75">
      <c r="A2731" s="5">
        <v>44284.45833333333</v>
      </c>
      <c r="B2731" s="6">
        <v>324.2294921875</v>
      </c>
    </row>
    <row r="2732" spans="1:2" ht="12.75">
      <c r="A2732" s="5">
        <v>44284.46875</v>
      </c>
      <c r="B2732" s="6">
        <v>349.110656738281</v>
      </c>
    </row>
    <row r="2733" spans="1:2" ht="12.75">
      <c r="A2733" s="5">
        <v>44284.479166666664</v>
      </c>
      <c r="B2733" s="6">
        <v>327.409057617188</v>
      </c>
    </row>
    <row r="2734" spans="1:2" ht="12.75">
      <c r="A2734" s="5">
        <v>44284.48958333333</v>
      </c>
      <c r="B2734" s="6">
        <v>405.198059082031</v>
      </c>
    </row>
    <row r="2735" spans="1:2" ht="12.75">
      <c r="A2735" s="5">
        <v>44284.5</v>
      </c>
      <c r="B2735" s="6">
        <v>471.232391357422</v>
      </c>
    </row>
    <row r="2736" spans="1:2" ht="12.75">
      <c r="A2736" s="5">
        <v>44284.510416666664</v>
      </c>
      <c r="B2736" s="6">
        <v>522.876281738281</v>
      </c>
    </row>
    <row r="2737" spans="1:2" ht="12.75">
      <c r="A2737" s="5">
        <v>44284.52083333333</v>
      </c>
      <c r="B2737" s="6">
        <v>504.244384765625</v>
      </c>
    </row>
    <row r="2738" spans="1:2" ht="12.75">
      <c r="A2738" s="5">
        <v>44284.53125</v>
      </c>
      <c r="B2738" s="6">
        <v>431.942108154297</v>
      </c>
    </row>
    <row r="2739" spans="1:2" ht="12.75">
      <c r="A2739" s="5">
        <v>44284.541666666664</v>
      </c>
      <c r="B2739" s="6">
        <v>434.639739990234</v>
      </c>
    </row>
    <row r="2740" spans="1:2" ht="12.75">
      <c r="A2740" s="5">
        <v>44284.55208333333</v>
      </c>
      <c r="B2740" s="6">
        <v>450.516540527344</v>
      </c>
    </row>
    <row r="2741" spans="1:2" ht="12.75">
      <c r="A2741" s="5">
        <v>44284.5625</v>
      </c>
      <c r="B2741" s="6">
        <v>453.748382568359</v>
      </c>
    </row>
    <row r="2742" spans="1:2" ht="12.75">
      <c r="A2742" s="5">
        <v>44284.572916666664</v>
      </c>
      <c r="B2742" s="6">
        <v>417.522033691406</v>
      </c>
    </row>
    <row r="2743" spans="1:2" ht="12.75">
      <c r="A2743" s="5">
        <v>44284.58333333333</v>
      </c>
      <c r="B2743" s="6">
        <v>430.010559082031</v>
      </c>
    </row>
    <row r="2744" spans="1:2" ht="12.75">
      <c r="A2744" s="5">
        <v>44284.59375</v>
      </c>
      <c r="B2744" s="6">
        <v>478.481689453125</v>
      </c>
    </row>
    <row r="2745" spans="1:2" ht="12.75">
      <c r="A2745" s="5">
        <v>44284.604166666664</v>
      </c>
      <c r="B2745" s="6">
        <v>372.541442871094</v>
      </c>
    </row>
    <row r="2746" spans="1:2" ht="12.75">
      <c r="A2746" s="5">
        <v>44284.61458333333</v>
      </c>
      <c r="B2746" s="6">
        <v>298.686492919922</v>
      </c>
    </row>
    <row r="2747" spans="1:2" ht="12.75">
      <c r="A2747" s="5">
        <v>44284.625</v>
      </c>
      <c r="B2747" s="6">
        <v>378.908843994141</v>
      </c>
    </row>
    <row r="2748" spans="1:2" ht="12.75">
      <c r="A2748" s="5">
        <v>44284.635416666664</v>
      </c>
      <c r="B2748" s="6">
        <v>326.258605957031</v>
      </c>
    </row>
    <row r="2749" spans="1:2" ht="12.75">
      <c r="A2749" s="5">
        <v>44284.64583333333</v>
      </c>
      <c r="B2749" s="6">
        <v>322.5830078125</v>
      </c>
    </row>
    <row r="2750" spans="1:2" ht="12.75">
      <c r="A2750" s="5">
        <v>44284.65625</v>
      </c>
      <c r="B2750" s="6">
        <v>249.35807800293</v>
      </c>
    </row>
    <row r="2751" spans="1:2" ht="12.75">
      <c r="A2751" s="5">
        <v>44284.666666666664</v>
      </c>
      <c r="B2751" s="6">
        <v>320.387969970703</v>
      </c>
    </row>
    <row r="2752" spans="1:2" ht="12.75">
      <c r="A2752" s="5">
        <v>44284.67708333333</v>
      </c>
      <c r="B2752" s="6">
        <v>435.05615234375</v>
      </c>
    </row>
    <row r="2753" spans="1:2" ht="12.75">
      <c r="A2753" s="5">
        <v>44284.6875</v>
      </c>
      <c r="B2753" s="6">
        <v>513.919250488281</v>
      </c>
    </row>
    <row r="2754" spans="1:2" ht="12.75">
      <c r="A2754" s="5">
        <v>44284.697916666664</v>
      </c>
      <c r="B2754" s="6">
        <v>478.358337402344</v>
      </c>
    </row>
    <row r="2755" spans="1:2" ht="12.75">
      <c r="A2755" s="5">
        <v>44284.70833333333</v>
      </c>
      <c r="B2755" s="6">
        <v>469.351104736328</v>
      </c>
    </row>
    <row r="2756" spans="1:2" ht="12.75">
      <c r="A2756" s="5">
        <v>44284.71875</v>
      </c>
      <c r="B2756" s="6">
        <v>516.113525390625</v>
      </c>
    </row>
    <row r="2757" spans="1:2" ht="12.75">
      <c r="A2757" s="5">
        <v>44284.729166666664</v>
      </c>
      <c r="B2757" s="6">
        <v>474.954772949219</v>
      </c>
    </row>
    <row r="2758" spans="1:2" ht="12.75">
      <c r="A2758" s="5">
        <v>44284.73958333333</v>
      </c>
      <c r="B2758" s="6">
        <v>494.523315429688</v>
      </c>
    </row>
    <row r="2759" spans="1:2" ht="12.75">
      <c r="A2759" s="5">
        <v>44284.75</v>
      </c>
      <c r="B2759" s="6">
        <v>623.996948242188</v>
      </c>
    </row>
    <row r="2760" spans="1:2" ht="12.75">
      <c r="A2760" s="5">
        <v>44284.760416666664</v>
      </c>
      <c r="B2760" s="6">
        <v>528.679809570313</v>
      </c>
    </row>
    <row r="2761" spans="1:2" ht="12.75">
      <c r="A2761" s="5">
        <v>44284.77083333333</v>
      </c>
      <c r="B2761" s="6">
        <v>431.538299560547</v>
      </c>
    </row>
    <row r="2762" spans="1:2" ht="12.75">
      <c r="A2762" s="5">
        <v>44284.78125</v>
      </c>
      <c r="B2762" s="6">
        <v>402.757049560547</v>
      </c>
    </row>
    <row r="2763" spans="1:2" ht="12.75">
      <c r="A2763" s="5">
        <v>44284.791666666664</v>
      </c>
      <c r="B2763" s="6">
        <v>456.574310302734</v>
      </c>
    </row>
    <row r="2764" spans="1:2" ht="12.75">
      <c r="A2764" s="5">
        <v>44284.80208333333</v>
      </c>
      <c r="B2764" s="6">
        <v>249.912445068359</v>
      </c>
    </row>
    <row r="2765" spans="1:2" ht="12.75">
      <c r="A2765" s="5">
        <v>44284.8125</v>
      </c>
      <c r="B2765" s="6">
        <v>214.069747924805</v>
      </c>
    </row>
    <row r="2766" spans="1:2" ht="12.75">
      <c r="A2766" s="5">
        <v>44284.822916666664</v>
      </c>
      <c r="B2766" s="6">
        <v>265.886749267578</v>
      </c>
    </row>
    <row r="2767" spans="1:2" ht="12.75">
      <c r="A2767" s="5">
        <v>44284.83333333333</v>
      </c>
      <c r="B2767" s="6">
        <v>362.409118652344</v>
      </c>
    </row>
    <row r="2768" spans="1:2" ht="12.75">
      <c r="A2768" s="5">
        <v>44284.84375</v>
      </c>
      <c r="B2768" s="6">
        <v>376.360321044922</v>
      </c>
    </row>
    <row r="2769" spans="1:2" ht="12.75">
      <c r="A2769" s="5">
        <v>44284.854166666664</v>
      </c>
      <c r="B2769" s="6">
        <v>346.674774169922</v>
      </c>
    </row>
    <row r="2770" spans="1:2" ht="12.75">
      <c r="A2770" s="5">
        <v>44284.86458333333</v>
      </c>
      <c r="B2770" s="6">
        <v>310.995330810547</v>
      </c>
    </row>
    <row r="2771" spans="1:2" ht="12.75">
      <c r="A2771" s="5">
        <v>44284.875</v>
      </c>
      <c r="B2771" s="6">
        <v>359.714019775391</v>
      </c>
    </row>
    <row r="2772" spans="1:2" ht="12.75">
      <c r="A2772" s="5">
        <v>44284.885416666664</v>
      </c>
      <c r="B2772" s="6">
        <v>537.857482910156</v>
      </c>
    </row>
    <row r="2773" spans="1:2" ht="12.75">
      <c r="A2773" s="5">
        <v>44284.89583333333</v>
      </c>
      <c r="B2773" s="6">
        <v>560.204040527344</v>
      </c>
    </row>
    <row r="2774" spans="1:2" ht="12.75">
      <c r="A2774" s="5">
        <v>44284.90625</v>
      </c>
      <c r="B2774" s="6">
        <v>449.078552246094</v>
      </c>
    </row>
    <row r="2775" spans="1:2" ht="12.75">
      <c r="A2775" s="5">
        <v>44284.916666666664</v>
      </c>
      <c r="B2775" s="6">
        <v>445.666839599609</v>
      </c>
    </row>
    <row r="2776" spans="1:2" ht="12.75">
      <c r="A2776" s="5">
        <v>44284.92708333333</v>
      </c>
      <c r="B2776" s="6">
        <v>527.216247558594</v>
      </c>
    </row>
    <row r="2777" spans="1:2" ht="12.75">
      <c r="A2777" s="5">
        <v>44284.9375</v>
      </c>
      <c r="B2777" s="6">
        <v>519.923278808594</v>
      </c>
    </row>
    <row r="2778" spans="1:2" ht="12.75">
      <c r="A2778" s="5">
        <v>44284.947916666664</v>
      </c>
      <c r="B2778" s="6">
        <v>501.403717041016</v>
      </c>
    </row>
    <row r="2779" spans="1:2" ht="12.75">
      <c r="A2779" s="5">
        <v>44284.95833333333</v>
      </c>
      <c r="B2779" s="6">
        <v>480.988830566406</v>
      </c>
    </row>
    <row r="2780" spans="1:2" ht="12.75">
      <c r="A2780" s="5">
        <v>44284.96875</v>
      </c>
      <c r="B2780" s="6">
        <v>367.878509521484</v>
      </c>
    </row>
    <row r="2781" spans="1:2" ht="12.75">
      <c r="A2781" s="5">
        <v>44284.979166666664</v>
      </c>
      <c r="B2781" s="6">
        <v>387.029174804688</v>
      </c>
    </row>
    <row r="2782" spans="1:2" ht="12.75">
      <c r="A2782" s="5">
        <v>44284.98958333333</v>
      </c>
      <c r="B2782" s="6">
        <v>474.292724609375</v>
      </c>
    </row>
    <row r="2783" spans="1:2" ht="12.75">
      <c r="A2783" s="5">
        <v>44285</v>
      </c>
      <c r="B2783" s="6">
        <v>470.340209960938</v>
      </c>
    </row>
    <row r="2784" spans="1:2" ht="12.75">
      <c r="A2784" s="5">
        <v>44285.010416666664</v>
      </c>
      <c r="B2784" s="6">
        <v>531.494873046875</v>
      </c>
    </row>
    <row r="2785" spans="1:2" ht="12.75">
      <c r="A2785" s="5">
        <v>44285.02083333333</v>
      </c>
      <c r="B2785" s="6">
        <v>629.002380371094</v>
      </c>
    </row>
    <row r="2786" spans="1:2" ht="12.75">
      <c r="A2786" s="5">
        <v>44285.03125</v>
      </c>
      <c r="B2786" s="6">
        <v>612.016723632813</v>
      </c>
    </row>
    <row r="2787" spans="1:2" ht="12.75">
      <c r="A2787" s="5">
        <v>44285.041666666664</v>
      </c>
      <c r="B2787" s="6">
        <v>607.454467773438</v>
      </c>
    </row>
    <row r="2788" spans="1:2" ht="12.75">
      <c r="A2788" s="5">
        <v>44285.05208333333</v>
      </c>
      <c r="B2788" s="6">
        <v>600.917114257813</v>
      </c>
    </row>
    <row r="2789" spans="1:2" ht="12.75">
      <c r="A2789" s="5">
        <v>44285.0625</v>
      </c>
      <c r="B2789" s="6">
        <v>623.748168945313</v>
      </c>
    </row>
    <row r="2790" spans="1:2" ht="12.75">
      <c r="A2790" s="5">
        <v>44285.072916666664</v>
      </c>
      <c r="B2790" s="6">
        <v>599.549560546875</v>
      </c>
    </row>
    <row r="2791" spans="1:2" ht="12.75">
      <c r="A2791" s="5">
        <v>44285.08333333333</v>
      </c>
      <c r="B2791" s="6">
        <v>568.835266113281</v>
      </c>
    </row>
    <row r="2792" spans="1:2" ht="12.75">
      <c r="A2792" s="5">
        <v>44285.09375</v>
      </c>
      <c r="B2792" s="6">
        <v>538.777587890625</v>
      </c>
    </row>
    <row r="2793" spans="1:2" ht="12.75">
      <c r="A2793" s="5">
        <v>44285.104166666664</v>
      </c>
      <c r="B2793" s="6">
        <v>527.66796875</v>
      </c>
    </row>
    <row r="2794" spans="1:2" ht="12.75">
      <c r="A2794" s="5">
        <v>44285.11458333333</v>
      </c>
      <c r="B2794" s="6">
        <v>513.829162597656</v>
      </c>
    </row>
    <row r="2795" spans="1:2" ht="12.75">
      <c r="A2795" s="5">
        <v>44285.125</v>
      </c>
      <c r="B2795" s="6">
        <v>532.76806640625</v>
      </c>
    </row>
    <row r="2796" spans="1:2" ht="12.75">
      <c r="A2796" s="5">
        <v>44285.135416666664</v>
      </c>
      <c r="B2796" s="6">
        <v>540.734802246094</v>
      </c>
    </row>
    <row r="2797" spans="1:2" ht="12.75">
      <c r="A2797" s="5">
        <v>44285.14583333333</v>
      </c>
      <c r="B2797" s="6">
        <v>548.907531738281</v>
      </c>
    </row>
    <row r="2798" spans="1:2" ht="12.75">
      <c r="A2798" s="5">
        <v>44285.15625</v>
      </c>
      <c r="B2798" s="6">
        <v>521.18505859375</v>
      </c>
    </row>
    <row r="2799" spans="1:2" ht="12.75">
      <c r="A2799" s="5">
        <v>44285.166666666664</v>
      </c>
      <c r="B2799" s="6">
        <v>514.10546875</v>
      </c>
    </row>
    <row r="2800" spans="1:2" ht="12.75">
      <c r="A2800" s="5">
        <v>44285.17708333333</v>
      </c>
      <c r="B2800" s="6">
        <v>500.648468017578</v>
      </c>
    </row>
    <row r="2801" spans="1:2" ht="12.75">
      <c r="A2801" s="5">
        <v>44285.1875</v>
      </c>
      <c r="B2801" s="6">
        <v>473.402008056641</v>
      </c>
    </row>
    <row r="2802" spans="1:2" ht="12.75">
      <c r="A2802" s="5">
        <v>44285.197916666664</v>
      </c>
      <c r="B2802" s="6">
        <v>479.61376953125</v>
      </c>
    </row>
    <row r="2803" spans="1:2" ht="12.75">
      <c r="A2803" s="5">
        <v>44285.20833333333</v>
      </c>
      <c r="B2803" s="6">
        <v>411.262298583984</v>
      </c>
    </row>
    <row r="2804" spans="1:2" ht="12.75">
      <c r="A2804" s="5">
        <v>44285.21875</v>
      </c>
      <c r="B2804" s="6">
        <v>239.138000488281</v>
      </c>
    </row>
    <row r="2805" spans="1:2" ht="12.75">
      <c r="A2805" s="5">
        <v>44285.229166666664</v>
      </c>
      <c r="B2805" s="6">
        <v>130.786483764648</v>
      </c>
    </row>
    <row r="2806" spans="1:2" ht="12.75">
      <c r="A2806" s="5">
        <v>44285.23958333333</v>
      </c>
      <c r="B2806" s="6">
        <v>28.3496112823486</v>
      </c>
    </row>
    <row r="2807" spans="1:2" ht="12.75">
      <c r="A2807" s="5">
        <v>44285.25</v>
      </c>
      <c r="B2807" s="6">
        <v>-34.7391929626465</v>
      </c>
    </row>
    <row r="2808" spans="1:2" ht="12.75">
      <c r="A2808" s="5">
        <v>44285.260416666664</v>
      </c>
      <c r="B2808" s="6">
        <v>-151.685577392578</v>
      </c>
    </row>
    <row r="2809" spans="1:2" ht="12.75">
      <c r="A2809" s="5">
        <v>44285.27083333333</v>
      </c>
      <c r="B2809" s="6">
        <v>-170.588531494141</v>
      </c>
    </row>
    <row r="2810" spans="1:2" ht="12.75">
      <c r="A2810" s="5">
        <v>44285.28125</v>
      </c>
      <c r="B2810" s="6">
        <v>-155.430191040039</v>
      </c>
    </row>
    <row r="2811" spans="1:2" ht="12.75">
      <c r="A2811" s="5">
        <v>44285.291666666664</v>
      </c>
      <c r="B2811" s="6">
        <v>-100.019912719727</v>
      </c>
    </row>
    <row r="2812" spans="1:2" ht="12.75">
      <c r="A2812" s="5">
        <v>44285.30208333333</v>
      </c>
      <c r="B2812" s="6">
        <v>48.674991607666</v>
      </c>
    </row>
    <row r="2813" spans="1:2" ht="12.75">
      <c r="A2813" s="5">
        <v>44285.3125</v>
      </c>
      <c r="B2813" s="6">
        <v>156.748672485352</v>
      </c>
    </row>
    <row r="2814" spans="1:2" ht="12.75">
      <c r="A2814" s="5">
        <v>44285.322916666664</v>
      </c>
      <c r="B2814" s="6">
        <v>188.946685791016</v>
      </c>
    </row>
    <row r="2815" spans="1:2" ht="12.75">
      <c r="A2815" s="5">
        <v>44285.33333333333</v>
      </c>
      <c r="B2815" s="6">
        <v>372.194488525391</v>
      </c>
    </row>
    <row r="2816" spans="1:2" ht="12.75">
      <c r="A2816" s="5">
        <v>44285.34375</v>
      </c>
      <c r="B2816" s="6">
        <v>442.335021972656</v>
      </c>
    </row>
    <row r="2817" spans="1:2" ht="12.75">
      <c r="A2817" s="5">
        <v>44285.354166666664</v>
      </c>
      <c r="B2817" s="6">
        <v>489.410827636719</v>
      </c>
    </row>
    <row r="2818" spans="1:2" ht="12.75">
      <c r="A2818" s="5">
        <v>44285.36458333333</v>
      </c>
      <c r="B2818" s="6">
        <v>532.853881835938</v>
      </c>
    </row>
    <row r="2819" spans="1:2" ht="12.75">
      <c r="A2819" s="5">
        <v>44285.375</v>
      </c>
      <c r="B2819" s="6">
        <v>523.3017578125</v>
      </c>
    </row>
    <row r="2820" spans="1:2" ht="12.75">
      <c r="A2820" s="5">
        <v>44285.385416666664</v>
      </c>
      <c r="B2820" s="6">
        <v>394.191223144531</v>
      </c>
    </row>
    <row r="2821" spans="1:2" ht="12.75">
      <c r="A2821" s="5">
        <v>44285.39583333333</v>
      </c>
      <c r="B2821" s="6">
        <v>397.675079345703</v>
      </c>
    </row>
    <row r="2822" spans="1:2" ht="12.75">
      <c r="A2822" s="5">
        <v>44285.40625</v>
      </c>
      <c r="B2822" s="6">
        <v>348.845001220703</v>
      </c>
    </row>
    <row r="2823" spans="1:2" ht="12.75">
      <c r="A2823" s="5">
        <v>44285.416666666664</v>
      </c>
      <c r="B2823" s="6">
        <v>329.931610107422</v>
      </c>
    </row>
    <row r="2824" spans="1:2" ht="12.75">
      <c r="A2824" s="5">
        <v>44285.42708333333</v>
      </c>
      <c r="B2824" s="6">
        <v>368.150543212891</v>
      </c>
    </row>
    <row r="2825" spans="1:2" ht="12.75">
      <c r="A2825" s="5">
        <v>44285.4375</v>
      </c>
      <c r="B2825" s="6">
        <v>344.259399414063</v>
      </c>
    </row>
    <row r="2826" spans="1:2" ht="12.75">
      <c r="A2826" s="5">
        <v>44285.447916666664</v>
      </c>
      <c r="B2826" s="6">
        <v>324.948822021484</v>
      </c>
    </row>
    <row r="2827" spans="1:2" ht="12.75">
      <c r="A2827" s="5">
        <v>44285.45833333333</v>
      </c>
      <c r="B2827" s="6">
        <v>362.613372802734</v>
      </c>
    </row>
    <row r="2828" spans="1:2" ht="12.75">
      <c r="A2828" s="5">
        <v>44285.46875</v>
      </c>
      <c r="B2828" s="6">
        <v>439.908416748047</v>
      </c>
    </row>
    <row r="2829" spans="1:2" ht="12.75">
      <c r="A2829" s="5">
        <v>44285.479166666664</v>
      </c>
      <c r="B2829" s="6">
        <v>398.845855712891</v>
      </c>
    </row>
    <row r="2830" spans="1:2" ht="12.75">
      <c r="A2830" s="5">
        <v>44285.48958333333</v>
      </c>
      <c r="B2830" s="6">
        <v>315.790100097656</v>
      </c>
    </row>
    <row r="2831" spans="1:2" ht="12.75">
      <c r="A2831" s="5">
        <v>44285.5</v>
      </c>
      <c r="B2831" s="6">
        <v>342.281066894531</v>
      </c>
    </row>
    <row r="2832" spans="1:2" ht="12.75">
      <c r="A2832" s="5">
        <v>44285.510416666664</v>
      </c>
      <c r="B2832" s="6">
        <v>309.331359863281</v>
      </c>
    </row>
    <row r="2833" spans="1:2" ht="12.75">
      <c r="A2833" s="5">
        <v>44285.52083333333</v>
      </c>
      <c r="B2833" s="6">
        <v>309.581634521484</v>
      </c>
    </row>
    <row r="2834" spans="1:2" ht="12.75">
      <c r="A2834" s="5">
        <v>44285.53125</v>
      </c>
      <c r="B2834" s="6">
        <v>327.02294921875</v>
      </c>
    </row>
    <row r="2835" spans="1:2" ht="12.75">
      <c r="A2835" s="5">
        <v>44285.541666666664</v>
      </c>
      <c r="B2835" s="6">
        <v>359.709808349609</v>
      </c>
    </row>
    <row r="2836" spans="1:2" ht="12.75">
      <c r="A2836" s="5">
        <v>44285.55208333333</v>
      </c>
      <c r="B2836" s="6">
        <v>485.285217285156</v>
      </c>
    </row>
    <row r="2837" spans="1:2" ht="12.75">
      <c r="A2837" s="5">
        <v>44285.5625</v>
      </c>
      <c r="B2837" s="6">
        <v>561.041687011719</v>
      </c>
    </row>
    <row r="2838" spans="1:2" ht="12.75">
      <c r="A2838" s="5">
        <v>44285.572916666664</v>
      </c>
      <c r="B2838" s="6">
        <v>565.441650390625</v>
      </c>
    </row>
    <row r="2839" spans="1:2" ht="12.75">
      <c r="A2839" s="5">
        <v>44285.58333333333</v>
      </c>
      <c r="B2839" s="6">
        <v>582.932678222656</v>
      </c>
    </row>
    <row r="2840" spans="1:2" ht="12.75">
      <c r="A2840" s="5">
        <v>44285.59375</v>
      </c>
      <c r="B2840" s="6">
        <v>622.214294433594</v>
      </c>
    </row>
    <row r="2841" spans="1:2" ht="12.75">
      <c r="A2841" s="5">
        <v>44285.604166666664</v>
      </c>
      <c r="B2841" s="6">
        <v>642.142517089844</v>
      </c>
    </row>
    <row r="2842" spans="1:2" ht="12.75">
      <c r="A2842" s="5">
        <v>44285.61458333333</v>
      </c>
      <c r="B2842" s="6">
        <v>625.856201171875</v>
      </c>
    </row>
    <row r="2843" spans="1:2" ht="12.75">
      <c r="A2843" s="5">
        <v>44285.625</v>
      </c>
      <c r="B2843" s="6">
        <v>624.463134765625</v>
      </c>
    </row>
    <row r="2844" spans="1:2" ht="12.75">
      <c r="A2844" s="5">
        <v>44285.635416666664</v>
      </c>
      <c r="B2844" s="6">
        <v>610.014282226563</v>
      </c>
    </row>
    <row r="2845" spans="1:2" ht="12.75">
      <c r="A2845" s="5">
        <v>44285.64583333333</v>
      </c>
      <c r="B2845" s="6">
        <v>594.517700195313</v>
      </c>
    </row>
    <row r="2846" spans="1:2" ht="12.75">
      <c r="A2846" s="5">
        <v>44285.65625</v>
      </c>
      <c r="B2846" s="6">
        <v>586.490112304688</v>
      </c>
    </row>
    <row r="2847" spans="1:2" ht="12.75">
      <c r="A2847" s="5">
        <v>44285.666666666664</v>
      </c>
      <c r="B2847" s="6">
        <v>573.135314941406</v>
      </c>
    </row>
    <row r="2848" spans="1:2" ht="12.75">
      <c r="A2848" s="5">
        <v>44285.67708333333</v>
      </c>
      <c r="B2848" s="6">
        <v>702.423095703125</v>
      </c>
    </row>
    <row r="2849" spans="1:2" ht="12.75">
      <c r="A2849" s="5">
        <v>44285.6875</v>
      </c>
      <c r="B2849" s="6">
        <v>710.586791992188</v>
      </c>
    </row>
    <row r="2850" spans="1:2" ht="12.75">
      <c r="A2850" s="5">
        <v>44285.697916666664</v>
      </c>
      <c r="B2850" s="6">
        <v>605.021850585938</v>
      </c>
    </row>
    <row r="2851" spans="1:2" ht="12.75">
      <c r="A2851" s="5">
        <v>44285.70833333333</v>
      </c>
      <c r="B2851" s="6">
        <v>610.72216796875</v>
      </c>
    </row>
    <row r="2852" spans="1:2" ht="12.75">
      <c r="A2852" s="5">
        <v>44285.71875</v>
      </c>
      <c r="B2852" s="6">
        <v>636.916931152344</v>
      </c>
    </row>
    <row r="2853" spans="1:2" ht="12.75">
      <c r="A2853" s="5">
        <v>44285.729166666664</v>
      </c>
      <c r="B2853" s="6">
        <v>583.542053222656</v>
      </c>
    </row>
    <row r="2854" spans="1:2" ht="12.75">
      <c r="A2854" s="5">
        <v>44285.73958333333</v>
      </c>
      <c r="B2854" s="6">
        <v>633.878540039063</v>
      </c>
    </row>
    <row r="2855" spans="1:2" ht="12.75">
      <c r="A2855" s="5">
        <v>44285.75</v>
      </c>
      <c r="B2855" s="6">
        <v>637.808471679688</v>
      </c>
    </row>
    <row r="2856" spans="1:2" ht="12.75">
      <c r="A2856" s="5">
        <v>44285.760416666664</v>
      </c>
      <c r="B2856" s="6">
        <v>518.934875488281</v>
      </c>
    </row>
    <row r="2857" spans="1:2" ht="12.75">
      <c r="A2857" s="5">
        <v>44285.77083333333</v>
      </c>
      <c r="B2857" s="6">
        <v>378.688537597656</v>
      </c>
    </row>
    <row r="2858" spans="1:2" ht="12.75">
      <c r="A2858" s="5">
        <v>44285.78125</v>
      </c>
      <c r="B2858" s="6">
        <v>350.907104492188</v>
      </c>
    </row>
    <row r="2859" spans="1:2" ht="12.75">
      <c r="A2859" s="5">
        <v>44285.791666666664</v>
      </c>
      <c r="B2859" s="6">
        <v>307.975982666016</v>
      </c>
    </row>
    <row r="2860" spans="1:2" ht="12.75">
      <c r="A2860" s="5">
        <v>44285.80208333333</v>
      </c>
      <c r="B2860" s="6">
        <v>239.901123046875</v>
      </c>
    </row>
    <row r="2861" spans="1:2" ht="12.75">
      <c r="A2861" s="5">
        <v>44285.8125</v>
      </c>
      <c r="B2861" s="6">
        <v>237.688781738281</v>
      </c>
    </row>
    <row r="2862" spans="1:2" ht="12.75">
      <c r="A2862" s="5">
        <v>44285.822916666664</v>
      </c>
      <c r="B2862" s="6">
        <v>299.604583740234</v>
      </c>
    </row>
    <row r="2863" spans="1:2" ht="12.75">
      <c r="A2863" s="5">
        <v>44285.83333333333</v>
      </c>
      <c r="B2863" s="6">
        <v>292.643707275391</v>
      </c>
    </row>
    <row r="2864" spans="1:2" ht="12.75">
      <c r="A2864" s="5">
        <v>44285.84375</v>
      </c>
      <c r="B2864" s="6">
        <v>327.630554199219</v>
      </c>
    </row>
    <row r="2865" spans="1:2" ht="12.75">
      <c r="A2865" s="5">
        <v>44285.854166666664</v>
      </c>
      <c r="B2865" s="6">
        <v>416.266265869141</v>
      </c>
    </row>
    <row r="2866" spans="1:2" ht="12.75">
      <c r="A2866" s="5">
        <v>44285.86458333333</v>
      </c>
      <c r="B2866" s="6">
        <v>349.299896240234</v>
      </c>
    </row>
    <row r="2867" spans="1:2" ht="12.75">
      <c r="A2867" s="5">
        <v>44285.875</v>
      </c>
      <c r="B2867" s="6">
        <v>370.074859619141</v>
      </c>
    </row>
    <row r="2868" spans="1:2" ht="12.75">
      <c r="A2868" s="5">
        <v>44285.885416666664</v>
      </c>
      <c r="B2868" s="6">
        <v>389.114440917969</v>
      </c>
    </row>
    <row r="2869" spans="1:2" ht="12.75">
      <c r="A2869" s="5">
        <v>44285.89583333333</v>
      </c>
      <c r="B2869" s="6">
        <v>441.888092041016</v>
      </c>
    </row>
    <row r="2870" spans="1:2" ht="12.75">
      <c r="A2870" s="5">
        <v>44285.90625</v>
      </c>
      <c r="B2870" s="6">
        <v>437.399566650391</v>
      </c>
    </row>
    <row r="2871" spans="1:2" ht="12.75">
      <c r="A2871" s="5">
        <v>44285.916666666664</v>
      </c>
      <c r="B2871" s="6">
        <v>495.029266357422</v>
      </c>
    </row>
    <row r="2872" spans="1:2" ht="12.75">
      <c r="A2872" s="5">
        <v>44285.92708333333</v>
      </c>
      <c r="B2872" s="6">
        <v>574.9111328125</v>
      </c>
    </row>
    <row r="2873" spans="1:2" ht="12.75">
      <c r="A2873" s="5">
        <v>44285.9375</v>
      </c>
      <c r="B2873" s="6">
        <v>547.501525878906</v>
      </c>
    </row>
    <row r="2874" spans="1:2" ht="12.75">
      <c r="A2874" s="5">
        <v>44285.947916666664</v>
      </c>
      <c r="B2874" s="6">
        <v>534.732360839844</v>
      </c>
    </row>
    <row r="2875" spans="1:2" ht="12.75">
      <c r="A2875" s="5">
        <v>44285.95833333333</v>
      </c>
      <c r="B2875" s="6">
        <v>449.131713867188</v>
      </c>
    </row>
    <row r="2876" spans="1:2" ht="12.75">
      <c r="A2876" s="5">
        <v>44285.96875</v>
      </c>
      <c r="B2876" s="6">
        <v>329.243377685547</v>
      </c>
    </row>
    <row r="2877" spans="1:2" ht="12.75">
      <c r="A2877" s="5">
        <v>44285.979166666664</v>
      </c>
      <c r="B2877" s="6">
        <v>309.174682617188</v>
      </c>
    </row>
    <row r="2878" spans="1:2" ht="12.75">
      <c r="A2878" s="5">
        <v>44285.98958333333</v>
      </c>
      <c r="B2878" s="6">
        <v>300.001922607422</v>
      </c>
    </row>
    <row r="2879" spans="1:2" ht="12.75">
      <c r="A2879" s="5">
        <v>44286</v>
      </c>
      <c r="B2879" s="6">
        <v>291.669219970703</v>
      </c>
    </row>
    <row r="2880" spans="1:2" ht="12.75">
      <c r="A2880" s="5">
        <v>44286.010416666664</v>
      </c>
      <c r="B2880" s="6">
        <v>364.674957275391</v>
      </c>
    </row>
    <row r="2881" spans="1:2" ht="12.75">
      <c r="A2881" s="5">
        <v>44286.02083333333</v>
      </c>
      <c r="B2881" s="6">
        <v>421.795257568359</v>
      </c>
    </row>
    <row r="2882" spans="1:2" ht="12.75">
      <c r="A2882" s="5">
        <v>44286.03125</v>
      </c>
      <c r="B2882" s="6">
        <v>421.838470458984</v>
      </c>
    </row>
    <row r="2883" spans="1:2" ht="12.75">
      <c r="A2883" s="5">
        <v>44286.041666666664</v>
      </c>
      <c r="B2883" s="6">
        <v>425.524505615234</v>
      </c>
    </row>
    <row r="2884" spans="1:2" ht="12.75">
      <c r="A2884" s="5">
        <v>44286.05208333333</v>
      </c>
      <c r="B2884" s="6">
        <v>463.614807128906</v>
      </c>
    </row>
    <row r="2885" spans="1:2" ht="12.75">
      <c r="A2885" s="5">
        <v>44286.0625</v>
      </c>
      <c r="B2885" s="6">
        <v>470.249145507813</v>
      </c>
    </row>
    <row r="2886" spans="1:2" ht="12.75">
      <c r="A2886" s="5">
        <v>44286.072916666664</v>
      </c>
      <c r="B2886" s="6">
        <v>480.252624511719</v>
      </c>
    </row>
    <row r="2887" spans="1:2" ht="12.75">
      <c r="A2887" s="5">
        <v>44286.08333333333</v>
      </c>
      <c r="B2887" s="6">
        <v>514.797058105469</v>
      </c>
    </row>
    <row r="2888" spans="1:2" ht="12.75">
      <c r="A2888" s="5">
        <v>44286.09375</v>
      </c>
      <c r="B2888" s="6">
        <v>564.756530761719</v>
      </c>
    </row>
    <row r="2889" spans="1:2" ht="12.75">
      <c r="A2889" s="5">
        <v>44286.104166666664</v>
      </c>
      <c r="B2889" s="6">
        <v>590.269226074219</v>
      </c>
    </row>
    <row r="2890" spans="1:2" ht="12.75">
      <c r="A2890" s="5">
        <v>44286.11458333333</v>
      </c>
      <c r="B2890" s="6">
        <v>556.771179199219</v>
      </c>
    </row>
    <row r="2891" spans="1:2" ht="12.75">
      <c r="A2891" s="5">
        <v>44286.125</v>
      </c>
      <c r="B2891" s="6">
        <v>529.380065917969</v>
      </c>
    </row>
    <row r="2892" spans="1:2" ht="12.75">
      <c r="A2892" s="5">
        <v>44286.135416666664</v>
      </c>
      <c r="B2892" s="6">
        <v>460.729736328125</v>
      </c>
    </row>
    <row r="2893" spans="1:2" ht="12.75">
      <c r="A2893" s="5">
        <v>44286.14583333333</v>
      </c>
      <c r="B2893" s="6">
        <v>469.240936279297</v>
      </c>
    </row>
    <row r="2894" spans="1:2" ht="12.75">
      <c r="A2894" s="5">
        <v>44286.15625</v>
      </c>
      <c r="B2894" s="6">
        <v>501.943084716797</v>
      </c>
    </row>
    <row r="2895" spans="1:2" ht="12.75">
      <c r="A2895" s="5">
        <v>44286.166666666664</v>
      </c>
      <c r="B2895" s="6">
        <v>482.060333251953</v>
      </c>
    </row>
    <row r="2896" spans="1:2" ht="12.75">
      <c r="A2896" s="5">
        <v>44286.17708333333</v>
      </c>
      <c r="B2896" s="6">
        <v>391.008544921875</v>
      </c>
    </row>
    <row r="2897" spans="1:2" ht="12.75">
      <c r="A2897" s="5">
        <v>44286.1875</v>
      </c>
      <c r="B2897" s="6">
        <v>322.393280029297</v>
      </c>
    </row>
    <row r="2898" spans="1:2" ht="12.75">
      <c r="A2898" s="5">
        <v>44286.197916666664</v>
      </c>
      <c r="B2898" s="6">
        <v>231.212127685547</v>
      </c>
    </row>
    <row r="2899" spans="1:2" ht="12.75">
      <c r="A2899" s="5">
        <v>44286.20833333333</v>
      </c>
      <c r="B2899" s="6">
        <v>246.351715087891</v>
      </c>
    </row>
    <row r="2900" spans="1:2" ht="12.75">
      <c r="A2900" s="5">
        <v>44286.21875</v>
      </c>
      <c r="B2900" s="6">
        <v>198.980453491211</v>
      </c>
    </row>
    <row r="2901" spans="1:2" ht="12.75">
      <c r="A2901" s="5">
        <v>44286.229166666664</v>
      </c>
      <c r="B2901" s="6">
        <v>143.710708618164</v>
      </c>
    </row>
    <row r="2902" spans="1:2" ht="12.75">
      <c r="A2902" s="5">
        <v>44286.23958333333</v>
      </c>
      <c r="B2902" s="6">
        <v>115.193351745605</v>
      </c>
    </row>
    <row r="2903" spans="1:2" ht="12.75">
      <c r="A2903" s="5">
        <v>44286.25</v>
      </c>
      <c r="B2903" s="6">
        <v>107.955322265625</v>
      </c>
    </row>
    <row r="2904" spans="1:2" ht="12.75">
      <c r="A2904" s="5">
        <v>44286.260416666664</v>
      </c>
      <c r="B2904" s="6">
        <v>58.0536956787109</v>
      </c>
    </row>
    <row r="2905" spans="1:2" ht="12.75">
      <c r="A2905" s="5">
        <v>44286.27083333333</v>
      </c>
      <c r="B2905" s="6">
        <v>92.527961730957</v>
      </c>
    </row>
    <row r="2906" spans="1:2" ht="12.75">
      <c r="A2906" s="5">
        <v>44286.28125</v>
      </c>
      <c r="B2906" s="6">
        <v>161.365219116211</v>
      </c>
    </row>
    <row r="2907" spans="1:2" ht="12.75">
      <c r="A2907" s="5">
        <v>44286.291666666664</v>
      </c>
      <c r="B2907" s="6">
        <v>286.1640625</v>
      </c>
    </row>
    <row r="2908" spans="1:2" ht="12.75">
      <c r="A2908" s="5">
        <v>44286.30208333333</v>
      </c>
      <c r="B2908" s="6">
        <v>364.140960693359</v>
      </c>
    </row>
    <row r="2909" spans="1:2" ht="12.75">
      <c r="A2909" s="5">
        <v>44286.3125</v>
      </c>
      <c r="B2909" s="6">
        <v>547.824157714844</v>
      </c>
    </row>
    <row r="2910" spans="1:2" ht="12.75">
      <c r="A2910" s="5">
        <v>44286.322916666664</v>
      </c>
      <c r="B2910" s="6">
        <v>639.799682617188</v>
      </c>
    </row>
    <row r="2911" spans="1:2" ht="12.75">
      <c r="A2911" s="5">
        <v>44286.33333333333</v>
      </c>
      <c r="B2911" s="6">
        <v>670.570617675781</v>
      </c>
    </row>
    <row r="2912" spans="1:2" ht="12.75">
      <c r="A2912" s="5">
        <v>44286.34375</v>
      </c>
      <c r="B2912" s="6">
        <v>705.775451660156</v>
      </c>
    </row>
    <row r="2913" spans="1:2" ht="12.75">
      <c r="A2913" s="5">
        <v>44286.354166666664</v>
      </c>
      <c r="B2913" s="6">
        <v>732.302795410156</v>
      </c>
    </row>
    <row r="2914" spans="1:2" ht="12.75">
      <c r="A2914" s="5">
        <v>44286.36458333333</v>
      </c>
      <c r="B2914" s="6">
        <v>651.892333984375</v>
      </c>
    </row>
    <row r="2915" spans="1:2" ht="12.75">
      <c r="A2915" s="5">
        <v>44286.375</v>
      </c>
      <c r="B2915" s="6">
        <v>485.012756347656</v>
      </c>
    </row>
    <row r="2916" spans="1:2" ht="12.75">
      <c r="A2916" s="5">
        <v>44286.385416666664</v>
      </c>
      <c r="B2916" s="6">
        <v>530.159606933594</v>
      </c>
    </row>
    <row r="2917" spans="1:2" ht="12.75">
      <c r="A2917" s="5">
        <v>44286.39583333333</v>
      </c>
      <c r="B2917" s="6">
        <v>461.709259033203</v>
      </c>
    </row>
    <row r="2918" spans="1:2" ht="12.75">
      <c r="A2918" s="5">
        <v>44286.40625</v>
      </c>
      <c r="B2918" s="6">
        <v>436.681488037109</v>
      </c>
    </row>
    <row r="2919" spans="1:2" ht="12.75">
      <c r="A2919" s="5">
        <v>44286.416666666664</v>
      </c>
      <c r="B2919" s="6">
        <v>508.1083984375</v>
      </c>
    </row>
    <row r="2920" spans="1:2" ht="12.75">
      <c r="A2920" s="5">
        <v>44286.42708333333</v>
      </c>
      <c r="B2920" s="6">
        <v>601.814514160156</v>
      </c>
    </row>
    <row r="2921" spans="1:2" ht="12.75">
      <c r="A2921" s="5">
        <v>44286.4375</v>
      </c>
      <c r="B2921" s="6">
        <v>623.796264648438</v>
      </c>
    </row>
    <row r="2922" spans="1:2" ht="12.75">
      <c r="A2922" s="5">
        <v>44286.447916666664</v>
      </c>
      <c r="B2922" s="6">
        <v>671.682189941406</v>
      </c>
    </row>
    <row r="2923" spans="1:2" ht="12.75">
      <c r="A2923" s="5">
        <v>44286.45833333333</v>
      </c>
      <c r="B2923" s="6">
        <v>615.019104003906</v>
      </c>
    </row>
    <row r="2924" spans="1:2" ht="12.75">
      <c r="A2924" s="5">
        <v>44286.46875</v>
      </c>
      <c r="B2924" s="6">
        <v>577.831115722656</v>
      </c>
    </row>
    <row r="2925" spans="1:2" ht="12.75">
      <c r="A2925" s="5">
        <v>44286.479166666664</v>
      </c>
      <c r="B2925" s="6">
        <v>651.783325195313</v>
      </c>
    </row>
    <row r="2926" spans="1:2" ht="12.75">
      <c r="A2926" s="5">
        <v>44286.48958333333</v>
      </c>
      <c r="B2926" s="6">
        <v>618.715881347656</v>
      </c>
    </row>
    <row r="2927" spans="1:2" ht="12.75">
      <c r="A2927" s="5">
        <v>44286.5</v>
      </c>
      <c r="B2927" s="6">
        <v>668.939697265625</v>
      </c>
    </row>
    <row r="2928" spans="1:2" ht="12.75">
      <c r="A2928" s="5">
        <v>44286.510416666664</v>
      </c>
      <c r="B2928" s="6">
        <v>715.676513671875</v>
      </c>
    </row>
    <row r="2929" spans="1:2" ht="12.75">
      <c r="A2929" s="5">
        <v>44286.52083333333</v>
      </c>
      <c r="B2929" s="6">
        <v>681.915283203125</v>
      </c>
    </row>
    <row r="2930" spans="1:2" ht="12.75">
      <c r="A2930" s="5">
        <v>44286.53125</v>
      </c>
      <c r="B2930" s="6">
        <v>658.404296875</v>
      </c>
    </row>
    <row r="2931" spans="1:2" ht="12.75">
      <c r="A2931" s="5">
        <v>44286.541666666664</v>
      </c>
      <c r="B2931" s="6">
        <v>676.551086425781</v>
      </c>
    </row>
    <row r="2932" spans="1:2" ht="12.75">
      <c r="A2932" s="5">
        <v>44286.55208333333</v>
      </c>
      <c r="B2932" s="6">
        <v>785.389038085938</v>
      </c>
    </row>
    <row r="2933" spans="1:2" ht="12.75">
      <c r="A2933" s="5">
        <v>44286.5625</v>
      </c>
      <c r="B2933" s="6">
        <v>811.43896484375</v>
      </c>
    </row>
    <row r="2934" spans="1:2" ht="12.75">
      <c r="A2934" s="5">
        <v>44286.572916666664</v>
      </c>
      <c r="B2934" s="6">
        <v>787.79150390625</v>
      </c>
    </row>
    <row r="2935" spans="1:2" ht="12.75">
      <c r="A2935" s="5">
        <v>44286.58333333333</v>
      </c>
      <c r="B2935" s="6">
        <v>774.913391113281</v>
      </c>
    </row>
    <row r="2936" spans="1:2" ht="12.75">
      <c r="A2936" s="5">
        <v>44286.59375</v>
      </c>
      <c r="B2936" s="6">
        <v>765.215393066406</v>
      </c>
    </row>
    <row r="2937" spans="1:2" ht="12.75">
      <c r="A2937" s="5">
        <v>44286.604166666664</v>
      </c>
      <c r="B2937" s="6">
        <v>746.757934570313</v>
      </c>
    </row>
    <row r="2938" spans="1:2" ht="12.75">
      <c r="A2938" s="5">
        <v>44286.61458333333</v>
      </c>
      <c r="B2938" s="6">
        <v>740.129333496094</v>
      </c>
    </row>
    <row r="2939" spans="1:2" ht="12.75">
      <c r="A2939" s="5">
        <v>44286.625</v>
      </c>
      <c r="B2939" s="6">
        <v>709.654357910156</v>
      </c>
    </row>
    <row r="2940" spans="1:2" ht="12.75">
      <c r="A2940" s="5">
        <v>44286.635416666664</v>
      </c>
      <c r="B2940" s="6">
        <v>755.375366210938</v>
      </c>
    </row>
    <row r="2941" spans="1:2" ht="12.75">
      <c r="A2941" s="5">
        <v>44286.64583333333</v>
      </c>
      <c r="B2941" s="6">
        <v>697.646057128906</v>
      </c>
    </row>
    <row r="2942" spans="1:2" ht="12.75">
      <c r="A2942" s="5">
        <v>44286.65625</v>
      </c>
      <c r="B2942" s="6">
        <v>610.343505859375</v>
      </c>
    </row>
    <row r="2943" spans="1:2" ht="12.75">
      <c r="A2943" s="5">
        <v>44286.666666666664</v>
      </c>
      <c r="B2943" s="6">
        <v>599.03955078125</v>
      </c>
    </row>
    <row r="2944" spans="1:2" ht="12.75">
      <c r="A2944" s="5">
        <v>44286.67708333333</v>
      </c>
      <c r="B2944" s="6">
        <v>594.15625</v>
      </c>
    </row>
    <row r="2945" spans="1:2" ht="12.75">
      <c r="A2945" s="5">
        <v>44286.6875</v>
      </c>
      <c r="B2945" s="6">
        <v>613.293701171875</v>
      </c>
    </row>
    <row r="2946" spans="1:2" ht="12.75">
      <c r="A2946" s="5">
        <v>44286.697916666664</v>
      </c>
      <c r="B2946" s="6">
        <v>619.0869140625</v>
      </c>
    </row>
    <row r="2947" spans="1:2" ht="12.75">
      <c r="A2947" s="5">
        <v>44286.70833333333</v>
      </c>
      <c r="B2947" s="6">
        <v>598.358703613281</v>
      </c>
    </row>
    <row r="2948" spans="1:2" ht="12.75">
      <c r="A2948" s="5">
        <v>44286.71875</v>
      </c>
      <c r="B2948" s="6">
        <v>514.915832519531</v>
      </c>
    </row>
    <row r="2949" spans="1:2" ht="12.75">
      <c r="A2949" s="5">
        <v>44286.729166666664</v>
      </c>
      <c r="B2949" s="6">
        <v>445.107238769531</v>
      </c>
    </row>
    <row r="2950" spans="1:2" ht="12.75">
      <c r="A2950" s="5">
        <v>44286.73958333333</v>
      </c>
      <c r="B2950" s="6">
        <v>517.271606445313</v>
      </c>
    </row>
    <row r="2951" spans="1:2" ht="12.75">
      <c r="A2951" s="5">
        <v>44286.75</v>
      </c>
      <c r="B2951" s="6">
        <v>455.335723876953</v>
      </c>
    </row>
    <row r="2952" spans="1:2" ht="12.75">
      <c r="A2952" s="5">
        <v>44286.760416666664</v>
      </c>
      <c r="B2952" s="6">
        <v>316.114837646484</v>
      </c>
    </row>
    <row r="2953" spans="1:2" ht="12.75">
      <c r="A2953" s="5">
        <v>44286.77083333333</v>
      </c>
      <c r="B2953" s="6">
        <v>168.90559387207</v>
      </c>
    </row>
    <row r="2954" spans="1:2" ht="12.75">
      <c r="A2954" s="5">
        <v>44286.78125</v>
      </c>
      <c r="B2954" s="6">
        <v>169.776885986328</v>
      </c>
    </row>
    <row r="2955" spans="1:2" ht="12.75">
      <c r="A2955" s="5">
        <v>44286.791666666664</v>
      </c>
      <c r="B2955" s="6">
        <v>256.385589599609</v>
      </c>
    </row>
    <row r="2956" spans="1:2" ht="12.75">
      <c r="A2956" s="5">
        <v>44286.80208333333</v>
      </c>
      <c r="B2956" s="6">
        <v>213.011489868164</v>
      </c>
    </row>
    <row r="2957" spans="1:2" ht="12.75">
      <c r="A2957" s="5">
        <v>44286.8125</v>
      </c>
      <c r="B2957" s="6">
        <v>145.282211303711</v>
      </c>
    </row>
    <row r="2958" spans="1:2" ht="12.75">
      <c r="A2958" s="5">
        <v>44286.822916666664</v>
      </c>
      <c r="B2958" s="6">
        <v>161.234634399414</v>
      </c>
    </row>
    <row r="2959" spans="1:2" ht="12.75">
      <c r="A2959" s="5">
        <v>44286.83333333333</v>
      </c>
      <c r="B2959" s="6">
        <v>173.182540893555</v>
      </c>
    </row>
    <row r="2960" spans="1:2" ht="12.75">
      <c r="A2960" s="5">
        <v>44286.84375</v>
      </c>
      <c r="B2960" s="6">
        <v>196.96711730957</v>
      </c>
    </row>
    <row r="2961" spans="1:2" ht="12.75">
      <c r="A2961" s="5">
        <v>44286.854166666664</v>
      </c>
      <c r="B2961" s="6">
        <v>302.983825683594</v>
      </c>
    </row>
    <row r="2962" spans="1:2" ht="12.75">
      <c r="A2962" s="5">
        <v>44286.86458333333</v>
      </c>
      <c r="B2962" s="6">
        <v>357.439239501953</v>
      </c>
    </row>
    <row r="2963" spans="1:2" ht="12.75">
      <c r="A2963" s="5">
        <v>44286.875</v>
      </c>
      <c r="B2963" s="6">
        <v>370.937835693359</v>
      </c>
    </row>
    <row r="2964" spans="1:2" ht="12.75">
      <c r="A2964" s="5">
        <v>44286.885416666664</v>
      </c>
      <c r="B2964" s="6">
        <v>459.577301025391</v>
      </c>
    </row>
    <row r="2965" spans="1:2" ht="12.75">
      <c r="A2965" s="5">
        <v>44286.89583333333</v>
      </c>
      <c r="B2965" s="6">
        <v>576.3271484375</v>
      </c>
    </row>
    <row r="2966" spans="1:2" ht="12.75">
      <c r="A2966" s="5">
        <v>44286.90625</v>
      </c>
      <c r="B2966" s="6">
        <v>548.511352539063</v>
      </c>
    </row>
    <row r="2967" spans="1:2" ht="12.75">
      <c r="A2967" s="5">
        <v>44286.916666666664</v>
      </c>
      <c r="B2967" s="6">
        <v>531.57421875</v>
      </c>
    </row>
    <row r="2968" spans="1:2" ht="12.75">
      <c r="A2968" s="5">
        <v>44286.92708333333</v>
      </c>
      <c r="B2968" s="6">
        <v>514.45068359375</v>
      </c>
    </row>
    <row r="2969" spans="1:2" ht="12.75">
      <c r="A2969" s="5">
        <v>44286.9375</v>
      </c>
      <c r="B2969" s="6">
        <v>586.878173828125</v>
      </c>
    </row>
    <row r="2970" spans="1:2" ht="12.75">
      <c r="A2970" s="5">
        <v>44286.947916666664</v>
      </c>
      <c r="B2970" s="6">
        <v>515.522338867188</v>
      </c>
    </row>
    <row r="2971" spans="1:2" ht="12.75">
      <c r="A2971" s="5">
        <v>44286.95833333333</v>
      </c>
      <c r="B2971" s="6">
        <v>431.702056884766</v>
      </c>
    </row>
    <row r="2972" spans="1:2" ht="12.75">
      <c r="A2972" s="5">
        <v>44286.96875</v>
      </c>
      <c r="B2972" s="6">
        <v>412.85107421875</v>
      </c>
    </row>
    <row r="2973" spans="1:2" ht="12.75">
      <c r="A2973" s="5">
        <v>44286.979166666664</v>
      </c>
      <c r="B2973" s="6">
        <v>428.430908203125</v>
      </c>
    </row>
    <row r="2974" spans="1:2" ht="12.75">
      <c r="A2974" s="5">
        <v>44286.98958333333</v>
      </c>
      <c r="B2974" s="6">
        <v>423.578948974609</v>
      </c>
    </row>
    <row r="2975" spans="1:2" ht="12.75">
      <c r="A2975" s="5">
        <v>44287</v>
      </c>
      <c r="B2975" s="6">
        <v>359.030670166016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