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<sst xmlns="http://schemas.openxmlformats.org/spreadsheetml/2006/main" count="13" uniqueCount="10">
  <si>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</si>
  <si>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</si>
  <si>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</si>
  <si>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</si>
  <si>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</si>
  <si>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07/01/2021 - 08/01/2021 (31 Days)</t>
  </si>
  <si>
    <t>Source: 15-minute average of 2-second SCADA MW readings via PI</t>
  </si>
  <si>
    <t>SCADA/PI Point IPC.PATH..MW.39387 (Idaho-Pacific NW: Actual)</t>
  </si>
  <si>
    <t>Actual Averages, All Hours: -510. Heavy Hours only: -592. Light Hours Only: -406.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</si>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</sst>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6792717"/>
        <c:axId val="61134454"/>
      </c:lineChart>
      <c:catAx>
        <c:axId val="679271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134454"/>
        <c:crosses val="autoZero"/>
        <c:auto val="0"/>
        <c:lblOffset val="100"/>
        <c:tickLblSkip val="192"/>
        <c:tickMarkSkip val="96"/>
        <c:noMultiLvlLbl val="0"/>
      </c:catAx>
      <c:valAx>
        <c:axId val="611344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92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-592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-406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44378.010416666664</v>
      </c>
      <c r="B4" s="6">
        <v>-857.128540039063</v>
      </c>
    </row>
    <row r="5" spans="1:2" ht="12.75">
      <c r="A5" s="5">
        <v>44378.02083333333</v>
      </c>
      <c r="B5" s="6">
        <v>-843.503540039063</v>
      </c>
    </row>
    <row r="6" spans="1:2" ht="12.75">
      <c r="A6" s="5">
        <v>44378.03125</v>
      </c>
      <c r="B6" s="6">
        <v>-920.004760742188</v>
      </c>
    </row>
    <row r="7" spans="1:2" ht="12.75">
      <c r="A7" s="5">
        <v>44378.041666666664</v>
      </c>
      <c r="B7" s="6">
        <v>-962.865417480469</v>
      </c>
    </row>
    <row r="8" spans="1:2" ht="12.75">
      <c r="A8" s="5">
        <v>44378.05208333333</v>
      </c>
      <c r="B8" s="6">
        <v>-1008.83142089844</v>
      </c>
    </row>
    <row r="9" spans="1:2" ht="12.75">
      <c r="A9" s="5">
        <v>44378.0625</v>
      </c>
      <c r="B9" s="6">
        <v>-990.161560058594</v>
      </c>
    </row>
    <row r="10" spans="1:2" ht="12.75">
      <c r="A10" s="5">
        <v>44378.072916666664</v>
      </c>
      <c r="B10" s="6">
        <v>-987.243530273438</v>
      </c>
    </row>
    <row r="11" spans="1:2" ht="12.75">
      <c r="A11" s="5">
        <v>44378.08333333333</v>
      </c>
      <c r="B11" s="6">
        <v>-1002.44445800781</v>
      </c>
    </row>
    <row r="12" spans="1:2" ht="12.75">
      <c r="A12" s="5">
        <v>44378.09375</v>
      </c>
      <c r="B12" s="6">
        <v>-940.003112792969</v>
      </c>
    </row>
    <row r="13" spans="1:2" ht="12.75">
      <c r="A13" s="5">
        <v>44378.104166666664</v>
      </c>
      <c r="B13" s="6">
        <v>-827.538269042969</v>
      </c>
    </row>
    <row r="14" spans="1:2" ht="12.75">
      <c r="A14" s="5">
        <v>44378.11458333333</v>
      </c>
      <c r="B14" s="6">
        <v>-882.536926269531</v>
      </c>
    </row>
    <row r="15" spans="1:2" ht="12.75">
      <c r="A15" s="5">
        <v>44378.125</v>
      </c>
      <c r="B15" s="6">
        <v>-912.931457519531</v>
      </c>
    </row>
    <row r="16" spans="1:2" ht="12.75">
      <c r="A16" s="5">
        <v>44378.135416666664</v>
      </c>
      <c r="B16" s="6">
        <v>-978.113159179688</v>
      </c>
    </row>
    <row r="17" spans="1:2" ht="12.75">
      <c r="A17" s="5">
        <v>44378.14583333333</v>
      </c>
      <c r="B17" s="6">
        <v>-908.119934082031</v>
      </c>
    </row>
    <row r="18" spans="1:2" ht="12.75">
      <c r="A18" s="5">
        <v>44378.15625</v>
      </c>
      <c r="B18" s="6">
        <v>-848.465881347656</v>
      </c>
    </row>
    <row r="19" spans="1:2" ht="12.75">
      <c r="A19" s="5">
        <v>44378.166666666664</v>
      </c>
      <c r="B19" s="6">
        <v>-848.136779785156</v>
      </c>
    </row>
    <row r="20" spans="1:2" ht="12.75">
      <c r="A20" s="5">
        <v>44378.17708333333</v>
      </c>
      <c r="B20" s="6">
        <v>-826.97412109375</v>
      </c>
    </row>
    <row r="21" spans="1:2" ht="12.75">
      <c r="A21" s="5">
        <v>44378.1875</v>
      </c>
      <c r="B21" s="6">
        <v>-829.04345703125</v>
      </c>
    </row>
    <row r="22" spans="1:2" ht="12.75">
      <c r="A22" s="5">
        <v>44378.197916666664</v>
      </c>
      <c r="B22" s="6">
        <v>-854.215026855469</v>
      </c>
    </row>
    <row r="23" spans="1:2" ht="12.75">
      <c r="A23" s="5">
        <v>44378.20833333333</v>
      </c>
      <c r="B23" s="6">
        <v>-919.579895019531</v>
      </c>
    </row>
    <row r="24" spans="1:2" ht="12.75">
      <c r="A24" s="5">
        <v>44378.21875</v>
      </c>
      <c r="B24" s="6">
        <v>-983.00634765625</v>
      </c>
    </row>
    <row r="25" spans="1:2" ht="12.75">
      <c r="A25" s="5">
        <v>44378.229166666664</v>
      </c>
      <c r="B25" s="6">
        <v>-975.192504882813</v>
      </c>
    </row>
    <row r="26" spans="1:2" ht="12.75">
      <c r="A26" s="5">
        <v>44378.23958333333</v>
      </c>
      <c r="B26" s="6">
        <v>-990.252990722656</v>
      </c>
    </row>
    <row r="27" spans="1:2" ht="12.75">
      <c r="A27" s="5">
        <v>44378.25</v>
      </c>
      <c r="B27" s="6">
        <v>-924.888671875</v>
      </c>
    </row>
    <row r="28" spans="1:2" ht="12.75">
      <c r="A28" s="5">
        <v>44378.260416666664</v>
      </c>
      <c r="B28" s="6">
        <v>-947.861694335938</v>
      </c>
    </row>
    <row r="29" spans="1:2" ht="12.75">
      <c r="A29" s="5">
        <v>44378.27083333333</v>
      </c>
      <c r="B29" s="6">
        <v>-943.113952636719</v>
      </c>
    </row>
    <row r="30" spans="1:2" ht="12.75">
      <c r="A30" s="5">
        <v>44378.28125</v>
      </c>
      <c r="B30" s="6">
        <v>-934.0673828125</v>
      </c>
    </row>
    <row r="31" spans="1:2" ht="12.75">
      <c r="A31" s="5">
        <v>44378.291666666664</v>
      </c>
      <c r="B31" s="6">
        <v>-973.791870117188</v>
      </c>
    </row>
    <row r="32" spans="1:2" ht="12.75">
      <c r="A32" s="5">
        <v>44378.30208333333</v>
      </c>
      <c r="B32" s="6">
        <v>-904.611511230469</v>
      </c>
    </row>
    <row r="33" spans="1:2" ht="12.75">
      <c r="A33" s="5">
        <v>44378.3125</v>
      </c>
      <c r="B33" s="6"/>
    </row>
    <row r="34" spans="1:2" ht="12.75">
      <c r="A34" s="5">
        <v>44378.322916666664</v>
      </c>
      <c r="B34" s="6">
        <v>-918.112609863281</v>
      </c>
    </row>
    <row r="35" spans="1:2" ht="12.75">
      <c r="A35" s="5">
        <v>44378.33333333333</v>
      </c>
      <c r="B35" s="6">
        <v>-966.599792480469</v>
      </c>
    </row>
    <row r="36" spans="1:2" ht="12.75">
      <c r="A36" s="5">
        <v>44378.34375</v>
      </c>
      <c r="B36" s="6">
        <v>-881.850952148438</v>
      </c>
    </row>
    <row r="37" spans="1:2" ht="12.75">
      <c r="A37" s="5">
        <v>44378.354166666664</v>
      </c>
      <c r="B37" s="6">
        <v>-871.47216796875</v>
      </c>
    </row>
    <row r="38" spans="1:2" ht="12.75">
      <c r="A38" s="5">
        <v>44378.36458333333</v>
      </c>
      <c r="B38" s="6">
        <v>-876.697998046875</v>
      </c>
    </row>
    <row r="39" spans="1:2" ht="12.75">
      <c r="A39" s="5">
        <v>44378.375</v>
      </c>
      <c r="B39" s="6">
        <v>-858.74853515625</v>
      </c>
    </row>
    <row r="40" spans="1:2" ht="12.75">
      <c r="A40" s="5">
        <v>44378.385416666664</v>
      </c>
      <c r="B40" s="6">
        <v>-978.973266601563</v>
      </c>
    </row>
    <row r="41" spans="1:2" ht="12.75">
      <c r="A41" s="5">
        <v>44378.39583333333</v>
      </c>
      <c r="B41" s="6">
        <v>-978.803283691406</v>
      </c>
    </row>
    <row r="42" spans="1:2" ht="12.75">
      <c r="A42" s="5">
        <v>44378.40625</v>
      </c>
      <c r="B42" s="6">
        <v>-1003.16290283203</v>
      </c>
    </row>
    <row r="43" spans="1:2" ht="12.75">
      <c r="A43" s="5">
        <v>44378.416666666664</v>
      </c>
      <c r="B43" s="6">
        <v>-1040.9931640625</v>
      </c>
    </row>
    <row r="44" spans="1:2" ht="12.75">
      <c r="A44" s="5">
        <v>44378.42708333333</v>
      </c>
      <c r="B44" s="6">
        <v>-1122.67236328125</v>
      </c>
    </row>
    <row r="45" spans="1:2" ht="12.75">
      <c r="A45" s="5">
        <v>44378.4375</v>
      </c>
      <c r="B45" s="6">
        <v>-1168.99645996094</v>
      </c>
    </row>
    <row r="46" spans="1:2" ht="12.75">
      <c r="A46" s="5">
        <v>44378.447916666664</v>
      </c>
      <c r="B46" s="6">
        <v>-1217.82238769531</v>
      </c>
    </row>
    <row r="47" spans="1:2" ht="12.75">
      <c r="A47" s="5">
        <v>44378.45833333333</v>
      </c>
      <c r="B47" s="6">
        <v>-1260.84704589844</v>
      </c>
    </row>
    <row r="48" spans="1:2" ht="12.75">
      <c r="A48" s="5">
        <v>44378.46875</v>
      </c>
      <c r="B48" s="6">
        <v>-1199.58032226563</v>
      </c>
    </row>
    <row r="49" spans="1:2" ht="12.75">
      <c r="A49" s="5">
        <v>44378.479166666664</v>
      </c>
      <c r="B49" s="6">
        <v>-1224.10778808594</v>
      </c>
    </row>
    <row r="50" spans="1:2" ht="12.75">
      <c r="A50" s="5">
        <v>44378.48958333333</v>
      </c>
      <c r="B50" s="6">
        <v>-1251.03125</v>
      </c>
    </row>
    <row r="51" spans="1:2" ht="12.75">
      <c r="A51" s="5">
        <v>44378.5</v>
      </c>
      <c r="B51" s="6">
        <v>-1278.79150390625</v>
      </c>
    </row>
    <row r="52" spans="1:2" ht="12.75">
      <c r="A52" s="5">
        <v>44378.510416666664</v>
      </c>
      <c r="B52" s="6">
        <v>-1261.07385253906</v>
      </c>
    </row>
    <row r="53" spans="1:2" ht="12.75">
      <c r="A53" s="5">
        <v>44378.52083333333</v>
      </c>
      <c r="B53" s="6">
        <v>-1230.09020996094</v>
      </c>
    </row>
    <row r="54" spans="1:2" ht="12.75">
      <c r="A54" s="5">
        <v>44378.53125</v>
      </c>
      <c r="B54" s="6">
        <v>-1244.55944824219</v>
      </c>
    </row>
    <row r="55" spans="1:2" ht="12.75">
      <c r="A55" s="5">
        <v>44378.541666666664</v>
      </c>
      <c r="B55" s="6">
        <v>-1269.61437988281</v>
      </c>
    </row>
    <row r="56" spans="1:2" ht="12.75">
      <c r="A56" s="5">
        <v>44378.55208333333</v>
      </c>
      <c r="B56" s="6">
        <v>-1302.06066894531</v>
      </c>
    </row>
    <row r="57" spans="1:2" ht="12.75">
      <c r="A57" s="5">
        <v>44378.5625</v>
      </c>
      <c r="B57" s="6">
        <v>-1326.96057128906</v>
      </c>
    </row>
    <row r="58" spans="1:2" ht="12.75">
      <c r="A58" s="5">
        <v>44378.572916666664</v>
      </c>
      <c r="B58" s="6">
        <v>-1352.16687011719</v>
      </c>
    </row>
    <row r="59" spans="1:2" ht="12.75">
      <c r="A59" s="5">
        <v>44378.58333333333</v>
      </c>
      <c r="B59" s="6">
        <v>-1401.41552734375</v>
      </c>
    </row>
    <row r="60" spans="1:2" ht="12.75">
      <c r="A60" s="5">
        <v>44378.59375</v>
      </c>
      <c r="B60" s="6">
        <v>-1516.20703125</v>
      </c>
    </row>
    <row r="61" spans="1:2" ht="12.75">
      <c r="A61" s="5">
        <v>44378.604166666664</v>
      </c>
      <c r="B61" s="6">
        <v>-1505.96350097656</v>
      </c>
    </row>
    <row r="62" spans="1:2" ht="12.75">
      <c r="A62" s="5">
        <v>44378.61458333333</v>
      </c>
      <c r="B62" s="6">
        <v>-1506.63513183594</v>
      </c>
    </row>
    <row r="63" spans="1:2" ht="12.75">
      <c r="A63" s="5">
        <v>44378.625</v>
      </c>
      <c r="B63" s="6">
        <v>-1551.65856933594</v>
      </c>
    </row>
    <row r="64" spans="1:2" ht="12.75">
      <c r="A64" s="5">
        <v>44378.635416666664</v>
      </c>
      <c r="B64" s="6">
        <v>-1481.74572753906</v>
      </c>
    </row>
    <row r="65" spans="1:2" ht="12.75">
      <c r="A65" s="5">
        <v>44378.64583333333</v>
      </c>
      <c r="B65" s="6">
        <v>-1554.267578125</v>
      </c>
    </row>
    <row r="66" spans="1:2" ht="12.75">
      <c r="A66" s="5">
        <v>44378.65625</v>
      </c>
      <c r="B66" s="6">
        <v>-1591.6181640625</v>
      </c>
    </row>
    <row r="67" spans="1:2" ht="12.75">
      <c r="A67" s="5">
        <v>44378.666666666664</v>
      </c>
      <c r="B67" s="6">
        <v>-1604.97387695313</v>
      </c>
    </row>
    <row r="68" spans="1:2" ht="12.75">
      <c r="A68" s="5">
        <v>44378.67708333333</v>
      </c>
      <c r="B68" s="6">
        <v>-1656.4658203125</v>
      </c>
    </row>
    <row r="69" spans="1:2" ht="12.75">
      <c r="A69" s="5">
        <v>44378.6875</v>
      </c>
      <c r="B69" s="6">
        <v>-1635.17321777344</v>
      </c>
    </row>
    <row r="70" spans="1:2" ht="12.75">
      <c r="A70" s="5">
        <v>44378.697916666664</v>
      </c>
      <c r="B70" s="6">
        <v>-1566.07873535156</v>
      </c>
    </row>
    <row r="71" spans="1:2" ht="12.75">
      <c r="A71" s="5">
        <v>44378.70833333333</v>
      </c>
      <c r="B71" s="6">
        <v>-1534.73803710938</v>
      </c>
    </row>
    <row r="72" spans="1:2" ht="12.75">
      <c r="A72" s="5">
        <v>44378.71875</v>
      </c>
      <c r="B72" s="6">
        <v>-1526.26647949219</v>
      </c>
    </row>
    <row r="73" spans="1:2" ht="12.75">
      <c r="A73" s="5">
        <v>44378.729166666664</v>
      </c>
      <c r="B73" s="6">
        <v>-1469.83715820313</v>
      </c>
    </row>
    <row r="74" spans="1:2" ht="12.75">
      <c r="A74" s="5">
        <v>44378.73958333333</v>
      </c>
      <c r="B74" s="6">
        <v>-1413.29968261719</v>
      </c>
    </row>
    <row r="75" spans="1:2" ht="12.75">
      <c r="A75" s="5">
        <v>44378.75</v>
      </c>
      <c r="B75" s="6">
        <v>-1425.5625</v>
      </c>
    </row>
    <row r="76" spans="1:2" ht="12.75">
      <c r="A76" s="5">
        <v>44378.760416666664</v>
      </c>
      <c r="B76" s="6">
        <v>-1379.07958984375</v>
      </c>
    </row>
    <row r="77" spans="1:2" ht="12.75">
      <c r="A77" s="5">
        <v>44378.77083333333</v>
      </c>
      <c r="B77" s="6">
        <v>-1406.73620605469</v>
      </c>
    </row>
    <row r="78" spans="1:2" ht="12.75">
      <c r="A78" s="5">
        <v>44378.78125</v>
      </c>
      <c r="B78" s="6">
        <v>-1445.8671875</v>
      </c>
    </row>
    <row r="79" spans="1:2" ht="12.75">
      <c r="A79" s="5">
        <v>44378.791666666664</v>
      </c>
      <c r="B79" s="6">
        <v>-1390.98608398438</v>
      </c>
    </row>
    <row r="80" spans="1:2" ht="12.75">
      <c r="A80" s="5">
        <v>44378.80208333333</v>
      </c>
      <c r="B80" s="6">
        <v>-1352.96545410156</v>
      </c>
    </row>
    <row r="81" spans="1:2" ht="12.75">
      <c r="A81" s="5">
        <v>44378.8125</v>
      </c>
      <c r="B81" s="6">
        <v>-1346.33312988281</v>
      </c>
    </row>
    <row r="82" spans="1:2" ht="12.75">
      <c r="A82" s="5">
        <v>44378.822916666664</v>
      </c>
      <c r="B82" s="6">
        <v>-1436.47937011719</v>
      </c>
    </row>
    <row r="83" spans="1:2" ht="12.75">
      <c r="A83" s="5">
        <v>44378.83333333333</v>
      </c>
      <c r="B83" s="6">
        <v>-1475.46911621094</v>
      </c>
    </row>
    <row r="84" spans="1:2" ht="12.75">
      <c r="A84" s="5">
        <v>44378.84375</v>
      </c>
      <c r="B84" s="6">
        <v>-1495.90686035156</v>
      </c>
    </row>
    <row r="85" spans="1:2" ht="12.75">
      <c r="A85" s="5">
        <v>44378.854166666664</v>
      </c>
      <c r="B85" s="6">
        <v>-1500.28283691406</v>
      </c>
    </row>
    <row r="86" spans="1:2" ht="12.75">
      <c r="A86" s="5">
        <v>44378.86458333333</v>
      </c>
      <c r="B86" s="6">
        <v>-1545.02355957031</v>
      </c>
    </row>
    <row r="87" spans="1:2" ht="12.75">
      <c r="A87" s="5">
        <v>44378.875</v>
      </c>
      <c r="B87" s="6">
        <v>-1462.04431152344</v>
      </c>
    </row>
    <row r="88" spans="1:2" ht="12.75">
      <c r="A88" s="5">
        <v>44378.885416666664</v>
      </c>
      <c r="B88" s="6">
        <v>-1397.62585449219</v>
      </c>
    </row>
    <row r="89" spans="1:2" ht="12.75">
      <c r="A89" s="5">
        <v>44378.89583333333</v>
      </c>
      <c r="B89" s="6">
        <v>-1362.51098632813</v>
      </c>
    </row>
    <row r="90" spans="1:2" ht="12.75">
      <c r="A90" s="5">
        <v>44378.90625</v>
      </c>
      <c r="B90" s="6">
        <v>-1331.32861328125</v>
      </c>
    </row>
    <row r="91" spans="1:2" ht="12.75">
      <c r="A91" s="5">
        <v>44378.916666666664</v>
      </c>
      <c r="B91" s="6">
        <v>-1265.38659667969</v>
      </c>
    </row>
    <row r="92" spans="1:2" ht="12.75">
      <c r="A92" s="5">
        <v>44378.92708333333</v>
      </c>
      <c r="B92" s="6">
        <v>-1194.77807617188</v>
      </c>
    </row>
    <row r="93" spans="1:2" ht="12.75">
      <c r="A93" s="5">
        <v>44378.9375</v>
      </c>
      <c r="B93" s="6">
        <v>-1046.24230957031</v>
      </c>
    </row>
    <row r="94" spans="1:2" ht="12.75">
      <c r="A94" s="5">
        <v>44378.947916666664</v>
      </c>
      <c r="B94" s="6">
        <v>-990.41064453125</v>
      </c>
    </row>
    <row r="95" spans="1:2" ht="12.75">
      <c r="A95" s="5">
        <v>44378.95833333333</v>
      </c>
      <c r="B95" s="6">
        <v>-1123.57263183594</v>
      </c>
    </row>
    <row r="96" spans="1:2" ht="12.75">
      <c r="A96" s="5">
        <v>44378.96875</v>
      </c>
      <c r="B96" s="6">
        <v>-1123.44677734375</v>
      </c>
    </row>
    <row r="97" spans="1:2" ht="12.75">
      <c r="A97" s="5">
        <v>44378.979166666664</v>
      </c>
      <c r="B97" s="6">
        <v>-1063.36242675781</v>
      </c>
    </row>
    <row r="98" spans="1:2" ht="12.75">
      <c r="A98" s="5">
        <v>44378.98958333333</v>
      </c>
      <c r="B98" s="6">
        <v>-1068.44543457031</v>
      </c>
    </row>
    <row r="99" spans="1:2" ht="12.75">
      <c r="A99" s="5">
        <v>44379</v>
      </c>
      <c r="B99" s="6">
        <v>-1049.05407714844</v>
      </c>
    </row>
    <row r="100" spans="1:2" ht="12.75">
      <c r="A100" s="5">
        <v>44379.010416666664</v>
      </c>
      <c r="B100" s="6">
        <v>-947.684326171875</v>
      </c>
    </row>
    <row r="101" spans="1:2" ht="12.75">
      <c r="A101" s="5">
        <v>44379.02083333333</v>
      </c>
      <c r="B101" s="6">
        <v>-937.340087890625</v>
      </c>
    </row>
    <row r="102" spans="1:2" ht="12.75">
      <c r="A102" s="5">
        <v>44379.03125</v>
      </c>
      <c r="B102" s="6">
        <v>-928.68896484375</v>
      </c>
    </row>
    <row r="103" spans="1:2" ht="12.75">
      <c r="A103" s="5">
        <v>44379.041666666664</v>
      </c>
      <c r="B103" s="6">
        <v>-1073.87292480469</v>
      </c>
    </row>
    <row r="104" spans="1:2" ht="12.75">
      <c r="A104" s="5">
        <v>44379.05208333333</v>
      </c>
      <c r="B104" s="6">
        <v>-1020.74591064453</v>
      </c>
    </row>
    <row r="105" spans="1:2" ht="12.75">
      <c r="A105" s="5">
        <v>44379.0625</v>
      </c>
      <c r="B105" s="6">
        <v>-988.693054199219</v>
      </c>
    </row>
    <row r="106" spans="1:2" ht="12.75">
      <c r="A106" s="5">
        <v>44379.072916666664</v>
      </c>
      <c r="B106" s="6">
        <v>-959.70166015625</v>
      </c>
    </row>
    <row r="107" spans="1:2" ht="12.75">
      <c r="A107" s="5">
        <v>44379.08333333333</v>
      </c>
      <c r="B107" s="6">
        <v>-831.243347167969</v>
      </c>
    </row>
    <row r="108" spans="1:2" ht="12.75">
      <c r="A108" s="5">
        <v>44379.09375</v>
      </c>
      <c r="B108" s="6">
        <v>-872.255493164063</v>
      </c>
    </row>
    <row r="109" spans="1:2" ht="12.75">
      <c r="A109" s="5">
        <v>44379.104166666664</v>
      </c>
      <c r="B109" s="6">
        <v>-861.021484375</v>
      </c>
    </row>
    <row r="110" spans="1:2" ht="12.75">
      <c r="A110" s="5">
        <v>44379.11458333333</v>
      </c>
      <c r="B110" s="6">
        <v>-848.395324707031</v>
      </c>
    </row>
    <row r="111" spans="1:2" ht="12.75">
      <c r="A111" s="5">
        <v>44379.125</v>
      </c>
      <c r="B111" s="6">
        <v>-812.044311523438</v>
      </c>
    </row>
    <row r="112" spans="1:2" ht="12.75">
      <c r="A112" s="5">
        <v>44379.135416666664</v>
      </c>
      <c r="B112" s="6">
        <v>-803.2255859375</v>
      </c>
    </row>
    <row r="113" spans="1:2" ht="12.75">
      <c r="A113" s="5">
        <v>44379.14583333333</v>
      </c>
      <c r="B113" s="6">
        <v>-801.637512207031</v>
      </c>
    </row>
    <row r="114" spans="1:2" ht="12.75">
      <c r="A114" s="5">
        <v>44379.15625</v>
      </c>
      <c r="B114" s="6">
        <v>-786.1787109375</v>
      </c>
    </row>
    <row r="115" spans="1:2" ht="12.75">
      <c r="A115" s="5">
        <v>44379.166666666664</v>
      </c>
      <c r="B115" s="6">
        <v>-795.237976074219</v>
      </c>
    </row>
    <row r="116" spans="1:2" ht="12.75">
      <c r="A116" s="5">
        <v>44379.17708333333</v>
      </c>
      <c r="B116" s="6">
        <v>-822.473815917969</v>
      </c>
    </row>
    <row r="117" spans="1:2" ht="12.75">
      <c r="A117" s="5">
        <v>44379.1875</v>
      </c>
      <c r="B117" s="6">
        <v>-817.65576171875</v>
      </c>
    </row>
    <row r="118" spans="1:2" ht="12.75">
      <c r="A118" s="5">
        <v>44379.197916666664</v>
      </c>
      <c r="B118" s="6">
        <v>-766.219299316406</v>
      </c>
    </row>
    <row r="119" spans="1:2" ht="12.75">
      <c r="A119" s="5">
        <v>44379.20833333333</v>
      </c>
      <c r="B119" s="6">
        <v>-765.035217285156</v>
      </c>
    </row>
    <row r="120" spans="1:2" ht="12.75">
      <c r="A120" s="5">
        <v>44379.21875</v>
      </c>
      <c r="B120" s="6">
        <v>-825.870239257813</v>
      </c>
    </row>
    <row r="121" spans="1:2" ht="12.75">
      <c r="A121" s="5">
        <v>44379.229166666664</v>
      </c>
      <c r="B121" s="6">
        <v>-788.002014160156</v>
      </c>
    </row>
    <row r="122" spans="1:2" ht="12.75">
      <c r="A122" s="5">
        <v>44379.23958333333</v>
      </c>
      <c r="B122" s="6">
        <v>-722.781860351563</v>
      </c>
    </row>
    <row r="123" spans="1:2" ht="12.75">
      <c r="A123" s="5">
        <v>44379.25</v>
      </c>
      <c r="B123" s="6">
        <v>-692.865478515625</v>
      </c>
    </row>
    <row r="124" spans="1:2" ht="12.75">
      <c r="A124" s="5">
        <v>44379.260416666664</v>
      </c>
      <c r="B124" s="6">
        <v>-671.972045898438</v>
      </c>
    </row>
    <row r="125" spans="1:2" ht="12.75">
      <c r="A125" s="5">
        <v>44379.27083333333</v>
      </c>
      <c r="B125" s="6">
        <v>-641.792724609375</v>
      </c>
    </row>
    <row r="126" spans="1:2" ht="12.75">
      <c r="A126" s="5">
        <v>44379.28125</v>
      </c>
      <c r="B126" s="6">
        <v>-649.105163574219</v>
      </c>
    </row>
    <row r="127" spans="1:2" ht="12.75">
      <c r="A127" s="5">
        <v>44379.291666666664</v>
      </c>
      <c r="B127" s="6">
        <v>-689.824096679688</v>
      </c>
    </row>
    <row r="128" spans="1:2" ht="12.75">
      <c r="A128" s="5">
        <v>44379.30208333333</v>
      </c>
      <c r="B128" s="6">
        <v>-607.602416992188</v>
      </c>
    </row>
    <row r="129" spans="1:2" ht="12.75">
      <c r="A129" s="5">
        <v>44379.3125</v>
      </c>
      <c r="B129" s="6">
        <v>-626.234680175781</v>
      </c>
    </row>
    <row r="130" spans="1:2" ht="12.75">
      <c r="A130" s="5">
        <v>44379.322916666664</v>
      </c>
      <c r="B130" s="6">
        <v>-645.128601074219</v>
      </c>
    </row>
    <row r="131" spans="1:2" ht="12.75">
      <c r="A131" s="5">
        <v>44379.33333333333</v>
      </c>
      <c r="B131" s="6">
        <v>-736.012817382813</v>
      </c>
    </row>
    <row r="132" spans="1:2" ht="12.75">
      <c r="A132" s="5">
        <v>44379.34375</v>
      </c>
      <c r="B132" s="6">
        <v>-722.066589355469</v>
      </c>
    </row>
    <row r="133" spans="1:2" ht="12.75">
      <c r="A133" s="5">
        <v>44379.354166666664</v>
      </c>
      <c r="B133" s="6">
        <v>-690.658447265625</v>
      </c>
    </row>
    <row r="134" spans="1:2" ht="12.75">
      <c r="A134" s="5">
        <v>44379.36458333333</v>
      </c>
      <c r="B134" s="6">
        <v>-745.038391113281</v>
      </c>
    </row>
    <row r="135" spans="1:2" ht="12.75">
      <c r="A135" s="5">
        <v>44379.375</v>
      </c>
      <c r="B135" s="6">
        <v>-806.071350097656</v>
      </c>
    </row>
    <row r="136" spans="1:2" ht="12.75">
      <c r="A136" s="5">
        <v>44379.385416666664</v>
      </c>
      <c r="B136" s="6">
        <v>-891.682983398438</v>
      </c>
    </row>
    <row r="137" spans="1:2" ht="12.75">
      <c r="A137" s="5">
        <v>44379.39583333333</v>
      </c>
      <c r="B137" s="6">
        <v>-927.627746582031</v>
      </c>
    </row>
    <row r="138" spans="1:2" ht="12.75">
      <c r="A138" s="5">
        <v>44379.40625</v>
      </c>
      <c r="B138" s="6">
        <v>-926.859130859375</v>
      </c>
    </row>
    <row r="139" spans="1:2" ht="12.75">
      <c r="A139" s="5">
        <v>44379.416666666664</v>
      </c>
      <c r="B139" s="6">
        <v>-937.1787109375</v>
      </c>
    </row>
    <row r="140" spans="1:2" ht="12.75">
      <c r="A140" s="5">
        <v>44379.42708333333</v>
      </c>
      <c r="B140" s="6">
        <v>-1022.93859863281</v>
      </c>
    </row>
    <row r="141" spans="1:2" ht="12.75">
      <c r="A141" s="5">
        <v>44379.4375</v>
      </c>
      <c r="B141" s="6">
        <v>-1020.49346923828</v>
      </c>
    </row>
    <row r="142" spans="1:2" ht="12.75">
      <c r="A142" s="5">
        <v>44379.447916666664</v>
      </c>
      <c r="B142" s="6">
        <v>-1014.19659423828</v>
      </c>
    </row>
    <row r="143" spans="1:2" ht="12.75">
      <c r="A143" s="5">
        <v>44379.45833333333</v>
      </c>
      <c r="B143" s="6">
        <v>-1007.97216796875</v>
      </c>
    </row>
    <row r="144" spans="1:2" ht="12.75">
      <c r="A144" s="5">
        <v>44379.46875</v>
      </c>
      <c r="B144" s="6">
        <v>-1024.55908203125</v>
      </c>
    </row>
    <row r="145" spans="1:2" ht="12.75">
      <c r="A145" s="5">
        <v>44379.479166666664</v>
      </c>
      <c r="B145" s="6">
        <v>-976.372497558594</v>
      </c>
    </row>
    <row r="146" spans="1:2" ht="12.75">
      <c r="A146" s="5">
        <v>44379.48958333333</v>
      </c>
      <c r="B146" s="6">
        <v>-987.549865722656</v>
      </c>
    </row>
    <row r="147" spans="1:2" ht="12.75">
      <c r="A147" s="5">
        <v>44379.5</v>
      </c>
      <c r="B147" s="6">
        <v>-969.762023925781</v>
      </c>
    </row>
    <row r="148" spans="1:2" ht="12.75">
      <c r="A148" s="5">
        <v>44379.510416666664</v>
      </c>
      <c r="B148" s="6">
        <v>-990.409790039063</v>
      </c>
    </row>
    <row r="149" spans="1:2" ht="12.75">
      <c r="A149" s="5">
        <v>44379.52083333333</v>
      </c>
      <c r="B149" s="6">
        <v>-1012.83190917969</v>
      </c>
    </row>
    <row r="150" spans="1:2" ht="12.75">
      <c r="A150" s="5">
        <v>44379.53125</v>
      </c>
      <c r="B150" s="6">
        <v>-1065.16235351563</v>
      </c>
    </row>
    <row r="151" spans="1:2" ht="12.75">
      <c r="A151" s="5">
        <v>44379.541666666664</v>
      </c>
      <c r="B151" s="6">
        <v>-1160.11828613281</v>
      </c>
    </row>
    <row r="152" spans="1:2" ht="12.75">
      <c r="A152" s="5">
        <v>44379.55208333333</v>
      </c>
      <c r="B152" s="6">
        <v>-1135.73803710938</v>
      </c>
    </row>
    <row r="153" spans="1:2" ht="12.75">
      <c r="A153" s="5">
        <v>44379.5625</v>
      </c>
      <c r="B153" s="6">
        <v>-1113.212890625</v>
      </c>
    </row>
    <row r="154" spans="1:2" ht="12.75">
      <c r="A154" s="5">
        <v>44379.572916666664</v>
      </c>
      <c r="B154" s="6">
        <v>-1127.47143554688</v>
      </c>
    </row>
    <row r="155" spans="1:2" ht="12.75">
      <c r="A155" s="5">
        <v>44379.58333333333</v>
      </c>
      <c r="B155" s="6">
        <v>-1226.95593261719</v>
      </c>
    </row>
    <row r="156" spans="1:2" ht="12.75">
      <c r="A156" s="5">
        <v>44379.59375</v>
      </c>
      <c r="B156" s="6">
        <v>-1223.50439453125</v>
      </c>
    </row>
    <row r="157" spans="1:2" ht="12.75">
      <c r="A157" s="5">
        <v>44379.604166666664</v>
      </c>
      <c r="B157" s="6">
        <v>-1258.66394042969</v>
      </c>
    </row>
    <row r="158" spans="1:2" ht="12.75">
      <c r="A158" s="5">
        <v>44379.61458333333</v>
      </c>
      <c r="B158" s="6">
        <v>-1308.35388183594</v>
      </c>
    </row>
    <row r="159" spans="1:2" ht="12.75">
      <c r="A159" s="5">
        <v>44379.625</v>
      </c>
      <c r="B159" s="6">
        <v>-1330.1025390625</v>
      </c>
    </row>
    <row r="160" spans="1:2" ht="12.75">
      <c r="A160" s="5">
        <v>44379.635416666664</v>
      </c>
      <c r="B160" s="6">
        <v>-1382.47399902344</v>
      </c>
    </row>
    <row r="161" spans="1:2" ht="12.75">
      <c r="A161" s="5">
        <v>44379.64583333333</v>
      </c>
      <c r="B161" s="6">
        <v>-1332.49487304688</v>
      </c>
    </row>
    <row r="162" spans="1:2" ht="12.75">
      <c r="A162" s="5">
        <v>44379.65625</v>
      </c>
      <c r="B162" s="6">
        <v>-1342.18884277344</v>
      </c>
    </row>
    <row r="163" spans="1:2" ht="12.75">
      <c r="A163" s="5">
        <v>44379.666666666664</v>
      </c>
      <c r="B163" s="6">
        <v>-1420.55529785156</v>
      </c>
    </row>
    <row r="164" spans="1:2" ht="12.75">
      <c r="A164" s="5">
        <v>44379.67708333333</v>
      </c>
      <c r="B164" s="6">
        <v>-1533.1806640625</v>
      </c>
    </row>
    <row r="165" spans="1:2" ht="12.75">
      <c r="A165" s="5">
        <v>44379.6875</v>
      </c>
      <c r="B165" s="6">
        <v>-1560.64379882813</v>
      </c>
    </row>
    <row r="166" spans="1:2" ht="12.75">
      <c r="A166" s="5">
        <v>44379.697916666664</v>
      </c>
      <c r="B166" s="6">
        <v>-1552.77392578125</v>
      </c>
    </row>
    <row r="167" spans="1:2" ht="12.75">
      <c r="A167" s="5">
        <v>44379.70833333333</v>
      </c>
      <c r="B167" s="6">
        <v>-1496.84692382813</v>
      </c>
    </row>
    <row r="168" spans="1:2" ht="12.75">
      <c r="A168" s="5">
        <v>44379.71875</v>
      </c>
      <c r="B168" s="6">
        <v>-1428.87243652344</v>
      </c>
    </row>
    <row r="169" spans="1:2" ht="12.75">
      <c r="A169" s="5">
        <v>44379.729166666664</v>
      </c>
      <c r="B169" s="6">
        <v>-1416.32983398438</v>
      </c>
    </row>
    <row r="170" spans="1:2" ht="12.75">
      <c r="A170" s="5">
        <v>44379.73958333333</v>
      </c>
      <c r="B170" s="6">
        <v>-1388.53735351563</v>
      </c>
    </row>
    <row r="171" spans="1:2" ht="12.75">
      <c r="A171" s="5">
        <v>44379.75</v>
      </c>
      <c r="B171" s="6">
        <v>-1354.33203125</v>
      </c>
    </row>
    <row r="172" spans="1:2" ht="12.75">
      <c r="A172" s="5">
        <v>44379.760416666664</v>
      </c>
      <c r="B172" s="6">
        <v>-1344.81042480469</v>
      </c>
    </row>
    <row r="173" spans="1:2" ht="12.75">
      <c r="A173" s="5">
        <v>44379.77083333333</v>
      </c>
      <c r="B173" s="6">
        <v>-1319.64477539063</v>
      </c>
    </row>
    <row r="174" spans="1:2" ht="12.75">
      <c r="A174" s="5">
        <v>44379.78125</v>
      </c>
      <c r="B174" s="6">
        <v>-1326.8525390625</v>
      </c>
    </row>
    <row r="175" spans="1:2" ht="12.75">
      <c r="A175" s="5">
        <v>44379.791666666664</v>
      </c>
      <c r="B175" s="6">
        <v>-1380.48413085938</v>
      </c>
    </row>
    <row r="176" spans="1:2" ht="12.75">
      <c r="A176" s="5">
        <v>44379.80208333333</v>
      </c>
      <c r="B176" s="6">
        <v>-1448.63623046875</v>
      </c>
    </row>
    <row r="177" spans="1:2" ht="12.75">
      <c r="A177" s="5">
        <v>44379.8125</v>
      </c>
      <c r="B177" s="6">
        <v>-1484.953125</v>
      </c>
    </row>
    <row r="178" spans="1:2" ht="12.75">
      <c r="A178" s="5">
        <v>44379.822916666664</v>
      </c>
      <c r="B178" s="6">
        <v>-1482.15454101563</v>
      </c>
    </row>
    <row r="179" spans="1:2" ht="12.75">
      <c r="A179" s="5">
        <v>44379.83333333333</v>
      </c>
      <c r="B179" s="6">
        <v>-1464.68334960938</v>
      </c>
    </row>
    <row r="180" spans="1:2" ht="12.75">
      <c r="A180" s="5">
        <v>44379.84375</v>
      </c>
      <c r="B180" s="6">
        <v>-1375.23864746094</v>
      </c>
    </row>
    <row r="181" spans="1:2" ht="12.75">
      <c r="A181" s="5">
        <v>44379.854166666664</v>
      </c>
      <c r="B181" s="6">
        <v>-1288.47570800781</v>
      </c>
    </row>
    <row r="182" spans="1:2" ht="12.75">
      <c r="A182" s="5">
        <v>44379.86458333333</v>
      </c>
      <c r="B182" s="6">
        <v>-1280.45043945313</v>
      </c>
    </row>
    <row r="183" spans="1:2" ht="12.75">
      <c r="A183" s="5">
        <v>44379.875</v>
      </c>
      <c r="B183" s="6">
        <v>-1195.73657226563</v>
      </c>
    </row>
    <row r="184" spans="1:2" ht="12.75">
      <c r="A184" s="5">
        <v>44379.885416666664</v>
      </c>
      <c r="B184" s="6">
        <v>-1191.04223632813</v>
      </c>
    </row>
    <row r="185" spans="1:2" ht="12.75">
      <c r="A185" s="5">
        <v>44379.89583333333</v>
      </c>
      <c r="B185" s="6">
        <v>-1138.08068847656</v>
      </c>
    </row>
    <row r="186" spans="1:2" ht="12.75">
      <c r="A186" s="5">
        <v>44379.90625</v>
      </c>
      <c r="B186" s="6">
        <v>-1089.75256347656</v>
      </c>
    </row>
    <row r="187" spans="1:2" ht="12.75">
      <c r="A187" s="5">
        <v>44379.916666666664</v>
      </c>
      <c r="B187" s="6">
        <v>-1136.85717773438</v>
      </c>
    </row>
    <row r="188" spans="1:2" ht="12.75">
      <c r="A188" s="5">
        <v>44379.92708333333</v>
      </c>
      <c r="B188" s="6">
        <v>-997.253234863281</v>
      </c>
    </row>
    <row r="189" spans="1:2" ht="12.75">
      <c r="A189" s="5">
        <v>44379.9375</v>
      </c>
      <c r="B189" s="6">
        <v>-1057.140625</v>
      </c>
    </row>
    <row r="190" spans="1:2" ht="12.75">
      <c r="A190" s="5">
        <v>44379.947916666664</v>
      </c>
      <c r="B190" s="6">
        <v>-1077.85461425781</v>
      </c>
    </row>
    <row r="191" spans="1:2" ht="12.75">
      <c r="A191" s="5">
        <v>44379.95833333333</v>
      </c>
      <c r="B191" s="6">
        <v>-1066.951171875</v>
      </c>
    </row>
    <row r="192" spans="1:2" ht="12.75">
      <c r="A192" s="5">
        <v>44379.96875</v>
      </c>
      <c r="B192" s="6">
        <v>-940.89501953125</v>
      </c>
    </row>
    <row r="193" spans="1:2" ht="12.75">
      <c r="A193" s="5">
        <v>44379.979166666664</v>
      </c>
      <c r="B193" s="6">
        <v>-851.554870605469</v>
      </c>
    </row>
    <row r="194" spans="1:2" ht="12.75">
      <c r="A194" s="5">
        <v>44379.98958333333</v>
      </c>
      <c r="B194" s="6">
        <v>-842.5439453125</v>
      </c>
    </row>
    <row r="195" spans="1:2" ht="12.75">
      <c r="A195" s="5">
        <v>44380</v>
      </c>
      <c r="B195" s="6">
        <v>-904.991333007813</v>
      </c>
    </row>
    <row r="196" spans="1:2" ht="12.75">
      <c r="A196" s="5">
        <v>44380.010416666664</v>
      </c>
      <c r="B196" s="6">
        <v>-943.267272949219</v>
      </c>
    </row>
    <row r="197" spans="1:2" ht="12.75">
      <c r="A197" s="5">
        <v>44380.02083333333</v>
      </c>
      <c r="B197" s="6">
        <v>-927.8544921875</v>
      </c>
    </row>
    <row r="198" spans="1:2" ht="12.75">
      <c r="A198" s="5">
        <v>44380.03125</v>
      </c>
      <c r="B198" s="6">
        <v>-1073.17517089844</v>
      </c>
    </row>
    <row r="199" spans="1:2" ht="12.75">
      <c r="A199" s="5">
        <v>44380.041666666664</v>
      </c>
      <c r="B199" s="6">
        <v>-1078.3017578125</v>
      </c>
    </row>
    <row r="200" spans="1:2" ht="12.75">
      <c r="A200" s="5">
        <v>44380.05208333333</v>
      </c>
      <c r="B200" s="6">
        <v>-1005.61602783203</v>
      </c>
    </row>
    <row r="201" spans="1:2" ht="12.75">
      <c r="A201" s="5">
        <v>44380.0625</v>
      </c>
      <c r="B201" s="6">
        <v>-932.769958496094</v>
      </c>
    </row>
    <row r="202" spans="1:2" ht="12.75">
      <c r="A202" s="5">
        <v>44380.072916666664</v>
      </c>
      <c r="B202" s="6">
        <v>-923.485229492188</v>
      </c>
    </row>
    <row r="203" spans="1:2" ht="12.75">
      <c r="A203" s="5">
        <v>44380.08333333333</v>
      </c>
      <c r="B203" s="6">
        <v>-911.632080078125</v>
      </c>
    </row>
    <row r="204" spans="1:2" ht="12.75">
      <c r="A204" s="5">
        <v>44380.09375</v>
      </c>
      <c r="B204" s="6">
        <v>-860.186645507813</v>
      </c>
    </row>
    <row r="205" spans="1:2" ht="12.75">
      <c r="A205" s="5">
        <v>44380.104166666664</v>
      </c>
      <c r="B205" s="6">
        <v>-814.3359375</v>
      </c>
    </row>
    <row r="206" spans="1:2" ht="12.75">
      <c r="A206" s="5">
        <v>44380.11458333333</v>
      </c>
      <c r="B206" s="6">
        <v>-790.869079589844</v>
      </c>
    </row>
    <row r="207" spans="1:2" ht="12.75">
      <c r="A207" s="5">
        <v>44380.125</v>
      </c>
      <c r="B207" s="6">
        <v>-792.293518066406</v>
      </c>
    </row>
    <row r="208" spans="1:2" ht="12.75">
      <c r="A208" s="5">
        <v>44380.135416666664</v>
      </c>
      <c r="B208" s="6">
        <v>-768.871520996094</v>
      </c>
    </row>
    <row r="209" spans="1:2" ht="12.75">
      <c r="A209" s="5">
        <v>44380.14583333333</v>
      </c>
      <c r="B209" s="6">
        <v>-774.8310546875</v>
      </c>
    </row>
    <row r="210" spans="1:2" ht="12.75">
      <c r="A210" s="5">
        <v>44380.15625</v>
      </c>
      <c r="B210" s="6">
        <v>-753.415954589844</v>
      </c>
    </row>
    <row r="211" spans="1:2" ht="12.75">
      <c r="A211" s="5">
        <v>44380.166666666664</v>
      </c>
      <c r="B211" s="6">
        <v>-725.256042480469</v>
      </c>
    </row>
    <row r="212" spans="1:2" ht="12.75">
      <c r="A212" s="5">
        <v>44380.17708333333</v>
      </c>
      <c r="B212" s="6">
        <v>-692.976867675781</v>
      </c>
    </row>
    <row r="213" spans="1:2" ht="12.75">
      <c r="A213" s="5">
        <v>44380.1875</v>
      </c>
      <c r="B213" s="6">
        <v>-712.778381347656</v>
      </c>
    </row>
    <row r="214" spans="1:2" ht="12.75">
      <c r="A214" s="5">
        <v>44380.197916666664</v>
      </c>
      <c r="B214" s="6">
        <v>-715.587951660156</v>
      </c>
    </row>
    <row r="215" spans="1:2" ht="12.75">
      <c r="A215" s="5">
        <v>44380.20833333333</v>
      </c>
      <c r="B215" s="6">
        <v>-690.12841796875</v>
      </c>
    </row>
    <row r="216" spans="1:2" ht="12.75">
      <c r="A216" s="5">
        <v>44380.21875</v>
      </c>
      <c r="B216" s="6">
        <v>-651.075927734375</v>
      </c>
    </row>
    <row r="217" spans="1:2" ht="12.75">
      <c r="A217" s="5">
        <v>44380.229166666664</v>
      </c>
      <c r="B217" s="6">
        <v>-591.284545898438</v>
      </c>
    </row>
    <row r="218" spans="1:2" ht="12.75">
      <c r="A218" s="5">
        <v>44380.23958333333</v>
      </c>
      <c r="B218" s="6">
        <v>-524.504028320313</v>
      </c>
    </row>
    <row r="219" spans="1:2" ht="12.75">
      <c r="A219" s="5">
        <v>44380.25</v>
      </c>
      <c r="B219" s="6">
        <v>-520.982543945313</v>
      </c>
    </row>
    <row r="220" spans="1:2" ht="12.75">
      <c r="A220" s="5">
        <v>44380.260416666664</v>
      </c>
      <c r="B220" s="6">
        <v>-543.41748046875</v>
      </c>
    </row>
    <row r="221" spans="1:2" ht="12.75">
      <c r="A221" s="5">
        <v>44380.27083333333</v>
      </c>
      <c r="B221" s="6">
        <v>-647.031005859375</v>
      </c>
    </row>
    <row r="222" spans="1:2" ht="12.75">
      <c r="A222" s="5">
        <v>44380.28125</v>
      </c>
      <c r="B222" s="6">
        <v>-635.9697265625</v>
      </c>
    </row>
    <row r="223" spans="1:2" ht="12.75">
      <c r="A223" s="5">
        <v>44380.291666666664</v>
      </c>
      <c r="B223" s="6">
        <v>-658.921813964844</v>
      </c>
    </row>
    <row r="224" spans="1:2" ht="12.75">
      <c r="A224" s="5">
        <v>44380.30208333333</v>
      </c>
      <c r="B224" s="6">
        <v>-583.677429199219</v>
      </c>
    </row>
    <row r="225" spans="1:2" ht="12.75">
      <c r="A225" s="5">
        <v>44380.3125</v>
      </c>
      <c r="B225" s="6">
        <v>-544.555114746094</v>
      </c>
    </row>
    <row r="226" spans="1:2" ht="12.75">
      <c r="A226" s="5">
        <v>44380.322916666664</v>
      </c>
      <c r="B226" s="6">
        <v>-546.472534179688</v>
      </c>
    </row>
    <row r="227" spans="1:2" ht="12.75">
      <c r="A227" s="5">
        <v>44380.33333333333</v>
      </c>
      <c r="B227" s="6">
        <v>-620.182067871094</v>
      </c>
    </row>
    <row r="228" spans="1:2" ht="12.75">
      <c r="A228" s="5">
        <v>44380.34375</v>
      </c>
      <c r="B228" s="6">
        <v>-705.289611816406</v>
      </c>
    </row>
    <row r="229" spans="1:2" ht="12.75">
      <c r="A229" s="5">
        <v>44380.354166666664</v>
      </c>
      <c r="B229" s="6">
        <v>-764.3251953125</v>
      </c>
    </row>
    <row r="230" spans="1:2" ht="12.75">
      <c r="A230" s="5">
        <v>44380.36458333333</v>
      </c>
      <c r="B230" s="6">
        <v>-758.329711914063</v>
      </c>
    </row>
    <row r="231" spans="1:2" ht="12.75">
      <c r="A231" s="5">
        <v>44380.375</v>
      </c>
      <c r="B231" s="6">
        <v>-752.955200195313</v>
      </c>
    </row>
    <row r="232" spans="1:2" ht="12.75">
      <c r="A232" s="5">
        <v>44380.385416666664</v>
      </c>
      <c r="B232" s="6">
        <v>-742.095947265625</v>
      </c>
    </row>
    <row r="233" spans="1:2" ht="12.75">
      <c r="A233" s="5">
        <v>44380.39583333333</v>
      </c>
      <c r="B233" s="6">
        <v>-754.201110839844</v>
      </c>
    </row>
    <row r="234" spans="1:2" ht="12.75">
      <c r="A234" s="5">
        <v>44380.40625</v>
      </c>
      <c r="B234" s="6">
        <v>-816.224304199219</v>
      </c>
    </row>
    <row r="235" spans="1:2" ht="12.75">
      <c r="A235" s="5">
        <v>44380.416666666664</v>
      </c>
      <c r="B235" s="6">
        <v>-827.186218261719</v>
      </c>
    </row>
    <row r="236" spans="1:2" ht="12.75">
      <c r="A236" s="5">
        <v>44380.42708333333</v>
      </c>
      <c r="B236" s="6">
        <v>-978.330261230469</v>
      </c>
    </row>
    <row r="237" spans="1:2" ht="12.75">
      <c r="A237" s="5">
        <v>44380.4375</v>
      </c>
      <c r="B237" s="6">
        <v>-1037.45922851563</v>
      </c>
    </row>
    <row r="238" spans="1:2" ht="12.75">
      <c r="A238" s="5">
        <v>44380.447916666664</v>
      </c>
      <c r="B238" s="6">
        <v>-1053.95056152344</v>
      </c>
    </row>
    <row r="239" spans="1:2" ht="12.75">
      <c r="A239" s="5">
        <v>44380.45833333333</v>
      </c>
      <c r="B239" s="6">
        <v>-1079.34033203125</v>
      </c>
    </row>
    <row r="240" spans="1:2" ht="12.75">
      <c r="A240" s="5">
        <v>44380.46875</v>
      </c>
      <c r="B240" s="6">
        <v>-1119.65930175781</v>
      </c>
    </row>
    <row r="241" spans="1:2" ht="12.75">
      <c r="A241" s="5">
        <v>44380.479166666664</v>
      </c>
      <c r="B241" s="6">
        <v>-1153.89562988281</v>
      </c>
    </row>
    <row r="242" spans="1:2" ht="12.75">
      <c r="A242" s="5">
        <v>44380.48958333333</v>
      </c>
      <c r="B242" s="6">
        <v>-1238.205078125</v>
      </c>
    </row>
    <row r="243" spans="1:2" ht="12.75">
      <c r="A243" s="5">
        <v>44380.5</v>
      </c>
      <c r="B243" s="6">
        <v>-1294.7998046875</v>
      </c>
    </row>
    <row r="244" spans="1:2" ht="12.75">
      <c r="A244" s="5">
        <v>44380.510416666664</v>
      </c>
      <c r="B244" s="6">
        <v>-1321.22229003906</v>
      </c>
    </row>
    <row r="245" spans="1:2" ht="12.75">
      <c r="A245" s="5">
        <v>44380.52083333333</v>
      </c>
      <c r="B245" s="6">
        <v>-1388.37170410156</v>
      </c>
    </row>
    <row r="246" spans="1:2" ht="12.75">
      <c r="A246" s="5">
        <v>44380.53125</v>
      </c>
      <c r="B246" s="6">
        <v>-1394.19506835938</v>
      </c>
    </row>
    <row r="247" spans="1:2" ht="12.75">
      <c r="A247" s="5">
        <v>44380.541666666664</v>
      </c>
      <c r="B247" s="6">
        <v>-1363.8154296875</v>
      </c>
    </row>
    <row r="248" spans="1:2" ht="12.75">
      <c r="A248" s="5">
        <v>44380.55208333333</v>
      </c>
      <c r="B248" s="6">
        <v>-1389.58947753906</v>
      </c>
    </row>
    <row r="249" spans="1:2" ht="12.75">
      <c r="A249" s="5">
        <v>44380.5625</v>
      </c>
      <c r="B249" s="6">
        <v>-1414.58129882813</v>
      </c>
    </row>
    <row r="250" spans="1:2" ht="12.75">
      <c r="A250" s="5">
        <v>44380.572916666664</v>
      </c>
      <c r="B250" s="6">
        <v>-1401.80969238281</v>
      </c>
    </row>
    <row r="251" spans="1:2" ht="12.75">
      <c r="A251" s="5">
        <v>44380.58333333333</v>
      </c>
      <c r="B251" s="6">
        <v>-1371.35888671875</v>
      </c>
    </row>
    <row r="252" spans="1:2" ht="12.75">
      <c r="A252" s="5">
        <v>44380.59375</v>
      </c>
      <c r="B252" s="6">
        <v>-1450.16552734375</v>
      </c>
    </row>
    <row r="253" spans="1:2" ht="12.75">
      <c r="A253" s="5">
        <v>44380.604166666664</v>
      </c>
      <c r="B253" s="6">
        <v>-1376.45520019531</v>
      </c>
    </row>
    <row r="254" spans="1:2" ht="12.75">
      <c r="A254" s="5">
        <v>44380.61458333333</v>
      </c>
      <c r="B254" s="6">
        <v>-1334.49072265625</v>
      </c>
    </row>
    <row r="255" spans="1:2" ht="12.75">
      <c r="A255" s="5">
        <v>44380.625</v>
      </c>
      <c r="B255" s="6">
        <v>-1306.80114746094</v>
      </c>
    </row>
    <row r="256" spans="1:2" ht="12.75">
      <c r="A256" s="5">
        <v>44380.635416666664</v>
      </c>
      <c r="B256" s="6">
        <v>-1318.62634277344</v>
      </c>
    </row>
    <row r="257" spans="1:2" ht="12.75">
      <c r="A257" s="5">
        <v>44380.64583333333</v>
      </c>
      <c r="B257" s="6">
        <v>-1357.88757324219</v>
      </c>
    </row>
    <row r="258" spans="1:2" ht="12.75">
      <c r="A258" s="5">
        <v>44380.65625</v>
      </c>
      <c r="B258" s="6">
        <v>-1415.84606933594</v>
      </c>
    </row>
    <row r="259" spans="1:2" ht="12.75">
      <c r="A259" s="5">
        <v>44380.666666666664</v>
      </c>
      <c r="B259" s="6">
        <v>-1392.48913574219</v>
      </c>
    </row>
    <row r="260" spans="1:2" ht="12.75">
      <c r="A260" s="5">
        <v>44380.67708333333</v>
      </c>
      <c r="B260" s="6">
        <v>-1452.48559570313</v>
      </c>
    </row>
    <row r="261" spans="1:2" ht="12.75">
      <c r="A261" s="5">
        <v>44380.6875</v>
      </c>
      <c r="B261" s="6">
        <v>-1526.71020507813</v>
      </c>
    </row>
    <row r="262" spans="1:2" ht="12.75">
      <c r="A262" s="5">
        <v>44380.697916666664</v>
      </c>
      <c r="B262" s="6">
        <v>-1616.12280273438</v>
      </c>
    </row>
    <row r="263" spans="1:2" ht="12.75">
      <c r="A263" s="5">
        <v>44380.70833333333</v>
      </c>
      <c r="B263" s="6">
        <v>-1549.06311035156</v>
      </c>
    </row>
    <row r="264" spans="1:2" ht="12.75">
      <c r="A264" s="5">
        <v>44380.71875</v>
      </c>
      <c r="B264" s="6">
        <v>-1489.013671875</v>
      </c>
    </row>
    <row r="265" spans="1:2" ht="12.75">
      <c r="A265" s="5">
        <v>44380.729166666664</v>
      </c>
      <c r="B265" s="6">
        <v>-1469.2705078125</v>
      </c>
    </row>
    <row r="266" spans="1:2" ht="12.75">
      <c r="A266" s="5">
        <v>44380.73958333333</v>
      </c>
      <c r="B266" s="6">
        <v>-1368.40466308594</v>
      </c>
    </row>
    <row r="267" spans="1:2" ht="12.75">
      <c r="A267" s="5">
        <v>44380.75</v>
      </c>
      <c r="B267" s="6">
        <v>-1358.75805664063</v>
      </c>
    </row>
    <row r="268" spans="1:2" ht="12.75">
      <c r="A268" s="5">
        <v>44380.760416666664</v>
      </c>
      <c r="B268" s="6">
        <v>-1474.80981445313</v>
      </c>
    </row>
    <row r="269" spans="1:2" ht="12.75">
      <c r="A269" s="5">
        <v>44380.77083333333</v>
      </c>
      <c r="B269" s="6">
        <v>-1508.01989746094</v>
      </c>
    </row>
    <row r="270" spans="1:2" ht="12.75">
      <c r="A270" s="5">
        <v>44380.78125</v>
      </c>
      <c r="B270" s="6">
        <v>-1559.28625488281</v>
      </c>
    </row>
    <row r="271" spans="1:2" ht="12.75">
      <c r="A271" s="5">
        <v>44380.791666666664</v>
      </c>
      <c r="B271" s="6">
        <v>-1547.59692382813</v>
      </c>
    </row>
    <row r="272" spans="1:2" ht="12.75">
      <c r="A272" s="5">
        <v>44380.80208333333</v>
      </c>
      <c r="B272" s="6">
        <v>-1481.92053222656</v>
      </c>
    </row>
    <row r="273" spans="1:2" ht="12.75">
      <c r="A273" s="5">
        <v>44380.8125</v>
      </c>
      <c r="B273" s="6">
        <v>-1500.15441894531</v>
      </c>
    </row>
    <row r="274" spans="1:2" ht="12.75">
      <c r="A274" s="5">
        <v>44380.822916666664</v>
      </c>
      <c r="B274" s="6">
        <v>-1501.49304199219</v>
      </c>
    </row>
    <row r="275" spans="1:2" ht="12.75">
      <c r="A275" s="5">
        <v>44380.83333333333</v>
      </c>
      <c r="B275" s="6">
        <v>-1505.806640625</v>
      </c>
    </row>
    <row r="276" spans="1:2" ht="12.75">
      <c r="A276" s="5">
        <v>44380.84375</v>
      </c>
      <c r="B276" s="6">
        <v>-1411.72912597656</v>
      </c>
    </row>
    <row r="277" spans="1:2" ht="12.75">
      <c r="A277" s="5">
        <v>44380.854166666664</v>
      </c>
      <c r="B277" s="6">
        <v>-1382.20812988281</v>
      </c>
    </row>
    <row r="278" spans="1:2" ht="12.75">
      <c r="A278" s="5">
        <v>44380.86458333333</v>
      </c>
      <c r="B278" s="6">
        <v>-1347.61767578125</v>
      </c>
    </row>
    <row r="279" spans="1:2" ht="12.75">
      <c r="A279" s="5">
        <v>44380.875</v>
      </c>
      <c r="B279" s="6">
        <v>-1387.60498046875</v>
      </c>
    </row>
    <row r="280" spans="1:2" ht="12.75">
      <c r="A280" s="5">
        <v>44380.885416666664</v>
      </c>
      <c r="B280" s="6">
        <v>-1331.33605957031</v>
      </c>
    </row>
    <row r="281" spans="1:2" ht="12.75">
      <c r="A281" s="5">
        <v>44380.89583333333</v>
      </c>
      <c r="B281" s="6">
        <v>-1266.38586425781</v>
      </c>
    </row>
    <row r="282" spans="1:2" ht="12.75">
      <c r="A282" s="5">
        <v>44380.90625</v>
      </c>
      <c r="B282" s="6">
        <v>-1311.29455566406</v>
      </c>
    </row>
    <row r="283" spans="1:2" ht="12.75">
      <c r="A283" s="5">
        <v>44380.916666666664</v>
      </c>
      <c r="B283" s="6">
        <v>-1322.51818847656</v>
      </c>
    </row>
    <row r="284" spans="1:2" ht="12.75">
      <c r="A284" s="5">
        <v>44380.92708333333</v>
      </c>
      <c r="B284" s="6">
        <v>-1177.85388183594</v>
      </c>
    </row>
    <row r="285" spans="1:2" ht="12.75">
      <c r="A285" s="5">
        <v>44380.9375</v>
      </c>
      <c r="B285" s="6">
        <v>-1117.95849609375</v>
      </c>
    </row>
    <row r="286" spans="1:2" ht="12.75">
      <c r="A286" s="5">
        <v>44380.947916666664</v>
      </c>
      <c r="B286" s="6">
        <v>-1082.83728027344</v>
      </c>
    </row>
    <row r="287" spans="1:2" ht="12.75">
      <c r="A287" s="5">
        <v>44380.95833333333</v>
      </c>
      <c r="B287" s="6">
        <v>-1158.63488769531</v>
      </c>
    </row>
    <row r="288" spans="1:2" ht="12.75">
      <c r="A288" s="5">
        <v>44380.96875</v>
      </c>
      <c r="B288" s="6">
        <v>-1062.48608398438</v>
      </c>
    </row>
    <row r="289" spans="1:2" ht="12.75">
      <c r="A289" s="5">
        <v>44380.979166666664</v>
      </c>
      <c r="B289" s="6">
        <v>-1049.59387207031</v>
      </c>
    </row>
    <row r="290" spans="1:2" ht="12.75">
      <c r="A290" s="5">
        <v>44380.98958333333</v>
      </c>
      <c r="B290" s="6">
        <v>-1056.70532226563</v>
      </c>
    </row>
    <row r="291" spans="1:2" ht="12.75">
      <c r="A291" s="5">
        <v>44381</v>
      </c>
      <c r="B291" s="6">
        <v>-1031.85791015625</v>
      </c>
    </row>
    <row r="292" spans="1:2" ht="12.75">
      <c r="A292" s="5">
        <v>44381.010416666664</v>
      </c>
      <c r="B292" s="6">
        <v>-977.473999023438</v>
      </c>
    </row>
    <row r="293" spans="1:2" ht="12.75">
      <c r="A293" s="5">
        <v>44381.02083333333</v>
      </c>
      <c r="B293" s="6">
        <v>-993.72607421875</v>
      </c>
    </row>
    <row r="294" spans="1:2" ht="12.75">
      <c r="A294" s="5">
        <v>44381.03125</v>
      </c>
      <c r="B294" s="6">
        <v>-952.400329589844</v>
      </c>
    </row>
    <row r="295" spans="1:2" ht="12.75">
      <c r="A295" s="5">
        <v>44381.041666666664</v>
      </c>
      <c r="B295" s="6">
        <v>-925.680236816406</v>
      </c>
    </row>
    <row r="296" spans="1:2" ht="12.75">
      <c r="A296" s="5">
        <v>44381.05208333333</v>
      </c>
      <c r="B296" s="6">
        <v>-877.408142089844</v>
      </c>
    </row>
    <row r="297" spans="1:2" ht="12.75">
      <c r="A297" s="5">
        <v>44381.0625</v>
      </c>
      <c r="B297" s="6">
        <v>-857.423583984375</v>
      </c>
    </row>
    <row r="298" spans="1:2" ht="12.75">
      <c r="A298" s="5">
        <v>44381.072916666664</v>
      </c>
      <c r="B298" s="6">
        <v>-866.416015625</v>
      </c>
    </row>
    <row r="299" spans="1:2" ht="12.75">
      <c r="A299" s="5">
        <v>44381.08333333333</v>
      </c>
      <c r="B299" s="6">
        <v>-843.022521972656</v>
      </c>
    </row>
    <row r="300" spans="1:2" ht="12.75">
      <c r="A300" s="5">
        <v>44381.09375</v>
      </c>
      <c r="B300" s="6">
        <v>-720.286315917969</v>
      </c>
    </row>
    <row r="301" spans="1:2" ht="12.75">
      <c r="A301" s="5">
        <v>44381.104166666664</v>
      </c>
      <c r="B301" s="6">
        <v>-709.384460449219</v>
      </c>
    </row>
    <row r="302" spans="1:2" ht="12.75">
      <c r="A302" s="5">
        <v>44381.11458333333</v>
      </c>
      <c r="B302" s="6">
        <v>-712.766784667969</v>
      </c>
    </row>
    <row r="303" spans="1:2" ht="12.75">
      <c r="A303" s="5">
        <v>44381.125</v>
      </c>
      <c r="B303" s="6">
        <v>-712.91357421875</v>
      </c>
    </row>
    <row r="304" spans="1:2" ht="12.75">
      <c r="A304" s="5">
        <v>44381.135416666664</v>
      </c>
      <c r="B304" s="6">
        <v>-596.987487792969</v>
      </c>
    </row>
    <row r="305" spans="1:2" ht="12.75">
      <c r="A305" s="5">
        <v>44381.14583333333</v>
      </c>
      <c r="B305" s="6">
        <v>-639.658569335938</v>
      </c>
    </row>
    <row r="306" spans="1:2" ht="12.75">
      <c r="A306" s="5">
        <v>44381.15625</v>
      </c>
      <c r="B306" s="6">
        <v>-648.384338378906</v>
      </c>
    </row>
    <row r="307" spans="1:2" ht="12.75">
      <c r="A307" s="5">
        <v>44381.166666666664</v>
      </c>
      <c r="B307" s="6">
        <v>-645.775329589844</v>
      </c>
    </row>
    <row r="308" spans="1:2" ht="12.75">
      <c r="A308" s="5">
        <v>44381.17708333333</v>
      </c>
      <c r="B308" s="6">
        <v>-703.027954101563</v>
      </c>
    </row>
    <row r="309" spans="1:2" ht="12.75">
      <c r="A309" s="5">
        <v>44381.1875</v>
      </c>
      <c r="B309" s="6">
        <v>-715.424377441406</v>
      </c>
    </row>
    <row r="310" spans="1:2" ht="12.75">
      <c r="A310" s="5">
        <v>44381.197916666664</v>
      </c>
      <c r="B310" s="6">
        <v>-685.403686523438</v>
      </c>
    </row>
    <row r="311" spans="1:2" ht="12.75">
      <c r="A311" s="5">
        <v>44381.20833333333</v>
      </c>
      <c r="B311" s="6">
        <v>-707.964233398438</v>
      </c>
    </row>
    <row r="312" spans="1:2" ht="12.75">
      <c r="A312" s="5">
        <v>44381.21875</v>
      </c>
      <c r="B312" s="6">
        <v>-709.656372070313</v>
      </c>
    </row>
    <row r="313" spans="1:2" ht="12.75">
      <c r="A313" s="5">
        <v>44381.229166666664</v>
      </c>
      <c r="B313" s="6">
        <v>-704.652282714844</v>
      </c>
    </row>
    <row r="314" spans="1:2" ht="12.75">
      <c r="A314" s="5">
        <v>44381.23958333333</v>
      </c>
      <c r="B314" s="6">
        <v>-664.844177246094</v>
      </c>
    </row>
    <row r="315" spans="1:2" ht="12.75">
      <c r="A315" s="5">
        <v>44381.25</v>
      </c>
      <c r="B315" s="6">
        <v>-657.27490234375</v>
      </c>
    </row>
    <row r="316" spans="1:2" ht="12.75">
      <c r="A316" s="5">
        <v>44381.260416666664</v>
      </c>
      <c r="B316" s="6">
        <v>-631.930053710938</v>
      </c>
    </row>
    <row r="317" spans="1:2" ht="12.75">
      <c r="A317" s="5">
        <v>44381.27083333333</v>
      </c>
      <c r="B317" s="6">
        <v>-720.318481445313</v>
      </c>
    </row>
    <row r="318" spans="1:2" ht="12.75">
      <c r="A318" s="5">
        <v>44381.28125</v>
      </c>
      <c r="B318" s="6">
        <v>-725.302673339844</v>
      </c>
    </row>
    <row r="319" spans="1:2" ht="12.75">
      <c r="A319" s="5">
        <v>44381.291666666664</v>
      </c>
      <c r="B319" s="6">
        <v>-754.139953613281</v>
      </c>
    </row>
    <row r="320" spans="1:2" ht="12.75">
      <c r="A320" s="5">
        <v>44381.30208333333</v>
      </c>
      <c r="B320" s="6">
        <v>-757.391784667969</v>
      </c>
    </row>
    <row r="321" spans="1:2" ht="12.75">
      <c r="A321" s="5">
        <v>44381.3125</v>
      </c>
      <c r="B321" s="6">
        <v>-754.991882324219</v>
      </c>
    </row>
    <row r="322" spans="1:2" ht="12.75">
      <c r="A322" s="5">
        <v>44381.322916666664</v>
      </c>
      <c r="B322" s="6">
        <v>-799.343444824219</v>
      </c>
    </row>
    <row r="323" spans="1:2" ht="12.75">
      <c r="A323" s="5">
        <v>44381.33333333333</v>
      </c>
      <c r="B323" s="6">
        <v>-901.590942382813</v>
      </c>
    </row>
    <row r="324" spans="1:2" ht="12.75">
      <c r="A324" s="5">
        <v>44381.34375</v>
      </c>
      <c r="B324" s="6">
        <v>-1003.1669921875</v>
      </c>
    </row>
    <row r="325" spans="1:2" ht="12.75">
      <c r="A325" s="5">
        <v>44381.354166666664</v>
      </c>
      <c r="B325" s="6">
        <v>-1145.61303710938</v>
      </c>
    </row>
    <row r="326" spans="1:2" ht="12.75">
      <c r="A326" s="5">
        <v>44381.36458333333</v>
      </c>
      <c r="B326" s="6">
        <v>-1238.73022460938</v>
      </c>
    </row>
    <row r="327" spans="1:2" ht="12.75">
      <c r="A327" s="5">
        <v>44381.375</v>
      </c>
      <c r="B327" s="6">
        <v>-1345.57470703125</v>
      </c>
    </row>
    <row r="328" spans="1:2" ht="12.75">
      <c r="A328" s="5">
        <v>44381.385416666664</v>
      </c>
      <c r="B328" s="6">
        <v>-1421.62487792969</v>
      </c>
    </row>
    <row r="329" spans="1:2" ht="12.75">
      <c r="A329" s="5">
        <v>44381.39583333333</v>
      </c>
      <c r="B329" s="6">
        <v>-1462.43603515625</v>
      </c>
    </row>
    <row r="330" spans="1:2" ht="12.75">
      <c r="A330" s="5">
        <v>44381.40625</v>
      </c>
      <c r="B330" s="6">
        <v>-1524.38586425781</v>
      </c>
    </row>
    <row r="331" spans="1:2" ht="12.75">
      <c r="A331" s="5">
        <v>44381.416666666664</v>
      </c>
      <c r="B331" s="6">
        <v>-1596.7177734375</v>
      </c>
    </row>
    <row r="332" spans="1:2" ht="12.75">
      <c r="A332" s="5">
        <v>44381.42708333333</v>
      </c>
      <c r="B332" s="6">
        <v>-1554.11730957031</v>
      </c>
    </row>
    <row r="333" spans="1:2" ht="12.75">
      <c r="A333" s="5">
        <v>44381.4375</v>
      </c>
      <c r="B333" s="6">
        <v>-1600.21850585938</v>
      </c>
    </row>
    <row r="334" spans="1:2" ht="12.75">
      <c r="A334" s="5">
        <v>44381.447916666664</v>
      </c>
      <c r="B334" s="6">
        <v>-1664.48547363281</v>
      </c>
    </row>
    <row r="335" spans="1:2" ht="12.75">
      <c r="A335" s="5">
        <v>44381.45833333333</v>
      </c>
      <c r="B335" s="6">
        <v>-1653.57800292969</v>
      </c>
    </row>
    <row r="336" spans="1:2" ht="12.75">
      <c r="A336" s="5">
        <v>44381.46875</v>
      </c>
      <c r="B336" s="6">
        <v>-1588.47351074219</v>
      </c>
    </row>
    <row r="337" spans="1:2" ht="12.75">
      <c r="A337" s="5">
        <v>44381.479166666664</v>
      </c>
      <c r="B337" s="6">
        <v>-1615.25927734375</v>
      </c>
    </row>
    <row r="338" spans="1:2" ht="12.75">
      <c r="A338" s="5">
        <v>44381.48958333333</v>
      </c>
      <c r="B338" s="6">
        <v>-1637.85021972656</v>
      </c>
    </row>
    <row r="339" spans="1:2" ht="12.75">
      <c r="A339" s="5">
        <v>44381.5</v>
      </c>
      <c r="B339" s="6">
        <v>-1639.30163574219</v>
      </c>
    </row>
    <row r="340" spans="1:2" ht="12.75">
      <c r="A340" s="5">
        <v>44381.510416666664</v>
      </c>
      <c r="B340" s="6">
        <v>-1585.43188476563</v>
      </c>
    </row>
    <row r="341" spans="1:2" ht="12.75">
      <c r="A341" s="5">
        <v>44381.52083333333</v>
      </c>
      <c r="B341" s="6">
        <v>-1576.11669921875</v>
      </c>
    </row>
    <row r="342" spans="1:2" ht="12.75">
      <c r="A342" s="5">
        <v>44381.53125</v>
      </c>
      <c r="B342" s="6">
        <v>-1572.45434570313</v>
      </c>
    </row>
    <row r="343" spans="1:2" ht="12.75">
      <c r="A343" s="5">
        <v>44381.541666666664</v>
      </c>
      <c r="B343" s="6">
        <v>-1546.73803710938</v>
      </c>
    </row>
    <row r="344" spans="1:2" ht="12.75">
      <c r="A344" s="5">
        <v>44381.55208333333</v>
      </c>
      <c r="B344" s="6">
        <v>-1534.15795898438</v>
      </c>
    </row>
    <row r="345" spans="1:2" ht="12.75">
      <c r="A345" s="5">
        <v>44381.5625</v>
      </c>
      <c r="B345" s="6">
        <v>-1561.03649902344</v>
      </c>
    </row>
    <row r="346" spans="1:2" ht="12.75">
      <c r="A346" s="5">
        <v>44381.572916666664</v>
      </c>
      <c r="B346" s="6">
        <v>-1554.70544433594</v>
      </c>
    </row>
    <row r="347" spans="1:2" ht="12.75">
      <c r="A347" s="5">
        <v>44381.58333333333</v>
      </c>
      <c r="B347" s="6">
        <v>-1554.04479980469</v>
      </c>
    </row>
    <row r="348" spans="1:2" ht="12.75">
      <c r="A348" s="5">
        <v>44381.59375</v>
      </c>
      <c r="B348" s="6">
        <v>-1570.57775878906</v>
      </c>
    </row>
    <row r="349" spans="1:2" ht="12.75">
      <c r="A349" s="5">
        <v>44381.604166666664</v>
      </c>
      <c r="B349" s="6">
        <v>-1574.6025390625</v>
      </c>
    </row>
    <row r="350" spans="1:2" ht="12.75">
      <c r="A350" s="5">
        <v>44381.61458333333</v>
      </c>
      <c r="B350" s="6">
        <v>-1535.36071777344</v>
      </c>
    </row>
    <row r="351" spans="1:2" ht="12.75">
      <c r="A351" s="5">
        <v>44381.625</v>
      </c>
      <c r="B351" s="6">
        <v>-1521.16967773438</v>
      </c>
    </row>
    <row r="352" spans="1:2" ht="12.75">
      <c r="A352" s="5">
        <v>44381.635416666664</v>
      </c>
      <c r="B352" s="6">
        <v>-1726.18188476563</v>
      </c>
    </row>
    <row r="353" spans="1:2" ht="12.75">
      <c r="A353" s="5">
        <v>44381.64583333333</v>
      </c>
      <c r="B353" s="6">
        <v>-1732.30383300781</v>
      </c>
    </row>
    <row r="354" spans="1:2" ht="12.75">
      <c r="A354" s="5">
        <v>44381.65625</v>
      </c>
      <c r="B354" s="6">
        <v>-1647.36535644531</v>
      </c>
    </row>
    <row r="355" spans="1:2" ht="12.75">
      <c r="A355" s="5">
        <v>44381.666666666664</v>
      </c>
      <c r="B355" s="6">
        <v>-1619.91662597656</v>
      </c>
    </row>
    <row r="356" spans="1:2" ht="12.75">
      <c r="A356" s="5">
        <v>44381.67708333333</v>
      </c>
      <c r="B356" s="6">
        <v>-1720.00500488281</v>
      </c>
    </row>
    <row r="357" spans="1:2" ht="12.75">
      <c r="A357" s="5">
        <v>44381.6875</v>
      </c>
      <c r="B357" s="6">
        <v>-1656.61486816406</v>
      </c>
    </row>
    <row r="358" spans="1:2" ht="12.75">
      <c r="A358" s="5">
        <v>44381.697916666664</v>
      </c>
      <c r="B358" s="6">
        <v>-1695.57177734375</v>
      </c>
    </row>
    <row r="359" spans="1:2" ht="12.75">
      <c r="A359" s="5">
        <v>44381.70833333333</v>
      </c>
      <c r="B359" s="6">
        <v>-1684.83752441406</v>
      </c>
    </row>
    <row r="360" spans="1:2" ht="12.75">
      <c r="A360" s="5">
        <v>44381.71875</v>
      </c>
      <c r="B360" s="6">
        <v>-1721.76965332031</v>
      </c>
    </row>
    <row r="361" spans="1:2" ht="12.75">
      <c r="A361" s="5">
        <v>44381.729166666664</v>
      </c>
      <c r="B361" s="6">
        <v>-1715.34521484375</v>
      </c>
    </row>
    <row r="362" spans="1:2" ht="12.75">
      <c r="A362" s="5">
        <v>44381.73958333333</v>
      </c>
      <c r="B362" s="6">
        <v>-1621.24914550781</v>
      </c>
    </row>
    <row r="363" spans="1:2" ht="12.75">
      <c r="A363" s="5">
        <v>44381.75</v>
      </c>
      <c r="B363" s="6">
        <v>-1597.83435058594</v>
      </c>
    </row>
    <row r="364" spans="1:2" ht="12.75">
      <c r="A364" s="5">
        <v>44381.760416666664</v>
      </c>
      <c r="B364" s="6">
        <v>-1605.388671875</v>
      </c>
    </row>
    <row r="365" spans="1:2" ht="12.75">
      <c r="A365" s="5">
        <v>44381.77083333333</v>
      </c>
      <c r="B365" s="6">
        <v>-1500.58850097656</v>
      </c>
    </row>
    <row r="366" spans="1:2" ht="12.75">
      <c r="A366" s="5">
        <v>44381.78125</v>
      </c>
      <c r="B366" s="6">
        <v>-1370.87438964844</v>
      </c>
    </row>
    <row r="367" spans="1:2" ht="12.75">
      <c r="A367" s="5">
        <v>44381.791666666664</v>
      </c>
      <c r="B367" s="6">
        <v>-1273.22094726563</v>
      </c>
    </row>
    <row r="368" spans="1:2" ht="12.75">
      <c r="A368" s="5">
        <v>44381.80208333333</v>
      </c>
      <c r="B368" s="6">
        <v>-1222.82824707031</v>
      </c>
    </row>
    <row r="369" spans="1:2" ht="12.75">
      <c r="A369" s="5">
        <v>44381.8125</v>
      </c>
      <c r="B369" s="6">
        <v>-1192.0205078125</v>
      </c>
    </row>
    <row r="370" spans="1:2" ht="12.75">
      <c r="A370" s="5">
        <v>44381.822916666664</v>
      </c>
      <c r="B370" s="6">
        <v>-1141.19091796875</v>
      </c>
    </row>
    <row r="371" spans="1:2" ht="12.75">
      <c r="A371" s="5">
        <v>44381.83333333333</v>
      </c>
      <c r="B371" s="6">
        <v>-1152.95556640625</v>
      </c>
    </row>
    <row r="372" spans="1:2" ht="12.75">
      <c r="A372" s="5">
        <v>44381.84375</v>
      </c>
      <c r="B372" s="6">
        <v>-1102.650390625</v>
      </c>
    </row>
    <row r="373" spans="1:2" ht="12.75">
      <c r="A373" s="5">
        <v>44381.854166666664</v>
      </c>
      <c r="B373" s="6">
        <v>-1067.62854003906</v>
      </c>
    </row>
    <row r="374" spans="1:2" ht="12.75">
      <c r="A374" s="5">
        <v>44381.86458333333</v>
      </c>
      <c r="B374" s="6">
        <v>-1106.36047363281</v>
      </c>
    </row>
    <row r="375" spans="1:2" ht="12.75">
      <c r="A375" s="5">
        <v>44381.875</v>
      </c>
      <c r="B375" s="6">
        <v>-1187.15026855469</v>
      </c>
    </row>
    <row r="376" spans="1:2" ht="12.75">
      <c r="A376" s="5">
        <v>44381.885416666664</v>
      </c>
      <c r="B376" s="6">
        <v>-1209.55114746094</v>
      </c>
    </row>
    <row r="377" spans="1:2" ht="12.75">
      <c r="A377" s="5">
        <v>44381.89583333333</v>
      </c>
      <c r="B377" s="6">
        <v>-1138.59252929688</v>
      </c>
    </row>
    <row r="378" spans="1:2" ht="12.75">
      <c r="A378" s="5">
        <v>44381.90625</v>
      </c>
      <c r="B378" s="6">
        <v>-1138.68359375</v>
      </c>
    </row>
    <row r="379" spans="1:2" ht="12.75">
      <c r="A379" s="5">
        <v>44381.916666666664</v>
      </c>
      <c r="B379" s="6">
        <v>-1109.39953613281</v>
      </c>
    </row>
    <row r="380" spans="1:2" ht="12.75">
      <c r="A380" s="5">
        <v>44381.92708333333</v>
      </c>
      <c r="B380" s="6">
        <v>-1079.83813476563</v>
      </c>
    </row>
    <row r="381" spans="1:2" ht="12.75">
      <c r="A381" s="5">
        <v>44381.9375</v>
      </c>
      <c r="B381" s="6">
        <v>-1051.94567871094</v>
      </c>
    </row>
    <row r="382" spans="1:2" ht="12.75">
      <c r="A382" s="5">
        <v>44381.947916666664</v>
      </c>
      <c r="B382" s="6">
        <v>-1011.31524658203</v>
      </c>
    </row>
    <row r="383" spans="1:2" ht="12.75">
      <c r="A383" s="5">
        <v>44381.95833333333</v>
      </c>
      <c r="B383" s="6">
        <v>-1052.36950683594</v>
      </c>
    </row>
    <row r="384" spans="1:2" ht="12.75">
      <c r="A384" s="5">
        <v>44381.96875</v>
      </c>
      <c r="B384" s="6">
        <v>-1051.435546875</v>
      </c>
    </row>
    <row r="385" spans="1:2" ht="12.75">
      <c r="A385" s="5">
        <v>44381.979166666664</v>
      </c>
      <c r="B385" s="6">
        <v>-1018.74957275391</v>
      </c>
    </row>
    <row r="386" spans="1:2" ht="12.75">
      <c r="A386" s="5">
        <v>44381.98958333333</v>
      </c>
      <c r="B386" s="6">
        <v>-977.191345214844</v>
      </c>
    </row>
    <row r="387" spans="1:2" ht="12.75">
      <c r="A387" s="5">
        <v>44382</v>
      </c>
      <c r="B387" s="6">
        <v>-1030.08666992188</v>
      </c>
    </row>
    <row r="388" spans="1:2" ht="12.75">
      <c r="A388" s="5">
        <v>44382.010416666664</v>
      </c>
      <c r="B388" s="6">
        <v>-869.486938476563</v>
      </c>
    </row>
    <row r="389" spans="1:2" ht="12.75">
      <c r="A389" s="5">
        <v>44382.02083333333</v>
      </c>
      <c r="B389" s="6">
        <v>-828.162780761719</v>
      </c>
    </row>
    <row r="390" spans="1:2" ht="12.75">
      <c r="A390" s="5">
        <v>44382.03125</v>
      </c>
      <c r="B390" s="6">
        <v>-909.372680664063</v>
      </c>
    </row>
    <row r="391" spans="1:2" ht="12.75">
      <c r="A391" s="5">
        <v>44382.041666666664</v>
      </c>
      <c r="B391" s="6">
        <v>-880.370727539063</v>
      </c>
    </row>
    <row r="392" spans="1:2" ht="12.75">
      <c r="A392" s="5">
        <v>44382.05208333333</v>
      </c>
      <c r="B392" s="6">
        <v>-834.114440917969</v>
      </c>
    </row>
    <row r="393" spans="1:2" ht="12.75">
      <c r="A393" s="5">
        <v>44382.0625</v>
      </c>
      <c r="B393" s="6">
        <v>-790.421020507813</v>
      </c>
    </row>
    <row r="394" spans="1:2" ht="12.75">
      <c r="A394" s="5">
        <v>44382.072916666664</v>
      </c>
      <c r="B394" s="6">
        <v>-776.931640625</v>
      </c>
    </row>
    <row r="395" spans="1:2" ht="12.75">
      <c r="A395" s="5">
        <v>44382.08333333333</v>
      </c>
      <c r="B395" s="6">
        <v>-770.61572265625</v>
      </c>
    </row>
    <row r="396" spans="1:2" ht="12.75">
      <c r="A396" s="5">
        <v>44382.09375</v>
      </c>
      <c r="B396" s="6">
        <v>-682.893310546875</v>
      </c>
    </row>
    <row r="397" spans="1:2" ht="12.75">
      <c r="A397" s="5">
        <v>44382.104166666664</v>
      </c>
      <c r="B397" s="6">
        <v>-698.37451171875</v>
      </c>
    </row>
    <row r="398" spans="1:2" ht="12.75">
      <c r="A398" s="5">
        <v>44382.11458333333</v>
      </c>
      <c r="B398" s="6">
        <v>-697.661560058594</v>
      </c>
    </row>
    <row r="399" spans="1:2" ht="12.75">
      <c r="A399" s="5">
        <v>44382.125</v>
      </c>
      <c r="B399" s="6">
        <v>-714.015991210938</v>
      </c>
    </row>
    <row r="400" spans="1:2" ht="12.75">
      <c r="A400" s="5">
        <v>44382.135416666664</v>
      </c>
      <c r="B400" s="6">
        <v>-778.585327148438</v>
      </c>
    </row>
    <row r="401" spans="1:2" ht="12.75">
      <c r="A401" s="5">
        <v>44382.14583333333</v>
      </c>
      <c r="B401" s="6">
        <v>-758.304443359375</v>
      </c>
    </row>
    <row r="402" spans="1:2" ht="12.75">
      <c r="A402" s="5">
        <v>44382.15625</v>
      </c>
      <c r="B402" s="6">
        <v>-784.885864257813</v>
      </c>
    </row>
    <row r="403" spans="1:2" ht="12.75">
      <c r="A403" s="5">
        <v>44382.166666666664</v>
      </c>
      <c r="B403" s="6">
        <v>-776.057434082031</v>
      </c>
    </row>
    <row r="404" spans="1:2" ht="12.75">
      <c r="A404" s="5">
        <v>44382.17708333333</v>
      </c>
      <c r="B404" s="6">
        <v>-858.702941894531</v>
      </c>
    </row>
    <row r="405" spans="1:2" ht="12.75">
      <c r="A405" s="5">
        <v>44382.1875</v>
      </c>
      <c r="B405" s="6">
        <v>-833.3056640625</v>
      </c>
    </row>
    <row r="406" spans="1:2" ht="12.75">
      <c r="A406" s="5">
        <v>44382.197916666664</v>
      </c>
      <c r="B406" s="6">
        <v>-788.571716308594</v>
      </c>
    </row>
    <row r="407" spans="1:2" ht="12.75">
      <c r="A407" s="5">
        <v>44382.20833333333</v>
      </c>
      <c r="B407" s="6">
        <v>-797.854431152344</v>
      </c>
    </row>
    <row r="408" spans="1:2" ht="12.75">
      <c r="A408" s="5">
        <v>44382.21875</v>
      </c>
      <c r="B408" s="6">
        <v>-828.4619140625</v>
      </c>
    </row>
    <row r="409" spans="1:2" ht="12.75">
      <c r="A409" s="5">
        <v>44382.229166666664</v>
      </c>
      <c r="B409" s="6">
        <v>-839.524963378906</v>
      </c>
    </row>
    <row r="410" spans="1:2" ht="12.75">
      <c r="A410" s="5">
        <v>44382.23958333333</v>
      </c>
      <c r="B410" s="6">
        <v>-800.359191894531</v>
      </c>
    </row>
    <row r="411" spans="1:2" ht="12.75">
      <c r="A411" s="5">
        <v>44382.25</v>
      </c>
      <c r="B411" s="6">
        <v>-783.9970703125</v>
      </c>
    </row>
    <row r="412" spans="1:2" ht="12.75">
      <c r="A412" s="5">
        <v>44382.260416666664</v>
      </c>
      <c r="B412" s="6">
        <v>-791.220092773438</v>
      </c>
    </row>
    <row r="413" spans="1:2" ht="12.75">
      <c r="A413" s="5">
        <v>44382.27083333333</v>
      </c>
      <c r="B413" s="6">
        <v>-732.45556640625</v>
      </c>
    </row>
    <row r="414" spans="1:2" ht="12.75">
      <c r="A414" s="5">
        <v>44382.28125</v>
      </c>
      <c r="B414" s="6">
        <v>-640.020629882813</v>
      </c>
    </row>
    <row r="415" spans="1:2" ht="12.75">
      <c r="A415" s="5">
        <v>44382.291666666664</v>
      </c>
      <c r="B415" s="6">
        <v>-637.866516113281</v>
      </c>
    </row>
    <row r="416" spans="1:2" ht="12.75">
      <c r="A416" s="5">
        <v>44382.30208333333</v>
      </c>
      <c r="B416" s="6">
        <v>-717.412475585938</v>
      </c>
    </row>
    <row r="417" spans="1:2" ht="12.75">
      <c r="A417" s="5">
        <v>44382.3125</v>
      </c>
      <c r="B417" s="6">
        <v>-757.452758789063</v>
      </c>
    </row>
    <row r="418" spans="1:2" ht="12.75">
      <c r="A418" s="5">
        <v>44382.322916666664</v>
      </c>
      <c r="B418" s="6">
        <v>-800.205139160156</v>
      </c>
    </row>
    <row r="419" spans="1:2" ht="12.75">
      <c r="A419" s="5">
        <v>44382.33333333333</v>
      </c>
      <c r="B419" s="6">
        <v>-832.937255859375</v>
      </c>
    </row>
    <row r="420" spans="1:2" ht="12.75">
      <c r="A420" s="5">
        <v>44382.34375</v>
      </c>
      <c r="B420" s="6">
        <v>-930.740112304688</v>
      </c>
    </row>
    <row r="421" spans="1:2" ht="12.75">
      <c r="A421" s="5">
        <v>44382.354166666664</v>
      </c>
      <c r="B421" s="6">
        <v>-1008.06951904297</v>
      </c>
    </row>
    <row r="422" spans="1:2" ht="12.75">
      <c r="A422" s="5">
        <v>44382.36458333333</v>
      </c>
      <c r="B422" s="6">
        <v>-1135.33740234375</v>
      </c>
    </row>
    <row r="423" spans="1:2" ht="12.75">
      <c r="A423" s="5">
        <v>44382.375</v>
      </c>
      <c r="B423" s="6">
        <v>-1227.7041015625</v>
      </c>
    </row>
    <row r="424" spans="1:2" ht="12.75">
      <c r="A424" s="5">
        <v>44382.385416666664</v>
      </c>
      <c r="B424" s="6">
        <v>-1273.7109375</v>
      </c>
    </row>
    <row r="425" spans="1:2" ht="12.75">
      <c r="A425" s="5">
        <v>44382.39583333333</v>
      </c>
      <c r="B425" s="6">
        <v>-1334.7109375</v>
      </c>
    </row>
    <row r="426" spans="1:2" ht="12.75">
      <c r="A426" s="5">
        <v>44382.40625</v>
      </c>
      <c r="B426" s="6">
        <v>-1301.87805175781</v>
      </c>
    </row>
    <row r="427" spans="1:2" ht="12.75">
      <c r="A427" s="5">
        <v>44382.416666666664</v>
      </c>
      <c r="B427" s="6">
        <v>-1282.67797851563</v>
      </c>
    </row>
    <row r="428" spans="1:2" ht="12.75">
      <c r="A428" s="5">
        <v>44382.42708333333</v>
      </c>
      <c r="B428" s="6">
        <v>-1357.94299316406</v>
      </c>
    </row>
    <row r="429" spans="1:2" ht="12.75">
      <c r="A429" s="5">
        <v>44382.4375</v>
      </c>
      <c r="B429" s="6">
        <v>-1369.30822753906</v>
      </c>
    </row>
    <row r="430" spans="1:2" ht="12.75">
      <c r="A430" s="5">
        <v>44382.447916666664</v>
      </c>
      <c r="B430" s="6">
        <v>-1373.96948242188</v>
      </c>
    </row>
    <row r="431" spans="1:2" ht="12.75">
      <c r="A431" s="5">
        <v>44382.45833333333</v>
      </c>
      <c r="B431" s="6">
        <v>-1390.11694335938</v>
      </c>
    </row>
    <row r="432" spans="1:2" ht="12.75">
      <c r="A432" s="5">
        <v>44382.46875</v>
      </c>
      <c r="B432" s="6">
        <v>-1345.626953125</v>
      </c>
    </row>
    <row r="433" spans="1:2" ht="12.75">
      <c r="A433" s="5">
        <v>44382.479166666664</v>
      </c>
      <c r="B433" s="6">
        <v>-1362.90051269531</v>
      </c>
    </row>
    <row r="434" spans="1:2" ht="12.75">
      <c r="A434" s="5">
        <v>44382.48958333333</v>
      </c>
      <c r="B434" s="6">
        <v>-1330.51831054688</v>
      </c>
    </row>
    <row r="435" spans="1:2" ht="12.75">
      <c r="A435" s="5">
        <v>44382.5</v>
      </c>
      <c r="B435" s="6">
        <v>-1349.31909179688</v>
      </c>
    </row>
    <row r="436" spans="1:2" ht="12.75">
      <c r="A436" s="5">
        <v>44382.510416666664</v>
      </c>
      <c r="B436" s="6">
        <v>-1409.01916503906</v>
      </c>
    </row>
    <row r="437" spans="1:2" ht="12.75">
      <c r="A437" s="5">
        <v>44382.52083333333</v>
      </c>
      <c r="B437" s="6">
        <v>-1429.34228515625</v>
      </c>
    </row>
    <row r="438" spans="1:2" ht="12.75">
      <c r="A438" s="5">
        <v>44382.53125</v>
      </c>
      <c r="B438" s="6">
        <v>-1423.16455078125</v>
      </c>
    </row>
    <row r="439" spans="1:2" ht="12.75">
      <c r="A439" s="5">
        <v>44382.541666666664</v>
      </c>
      <c r="B439" s="6">
        <v>-1455.94641113281</v>
      </c>
    </row>
    <row r="440" spans="1:2" ht="12.75">
      <c r="A440" s="5">
        <v>44382.55208333333</v>
      </c>
      <c r="B440" s="6">
        <v>-1365.15734863281</v>
      </c>
    </row>
    <row r="441" spans="1:2" ht="12.75">
      <c r="A441" s="5">
        <v>44382.5625</v>
      </c>
      <c r="B441" s="6">
        <v>-1338.10205078125</v>
      </c>
    </row>
    <row r="442" spans="1:2" ht="12.75">
      <c r="A442" s="5">
        <v>44382.572916666664</v>
      </c>
      <c r="B442" s="6">
        <v>-1324.06750488281</v>
      </c>
    </row>
    <row r="443" spans="1:2" ht="12.75">
      <c r="A443" s="5">
        <v>44382.58333333333</v>
      </c>
      <c r="B443" s="6">
        <v>-1259.15258789063</v>
      </c>
    </row>
    <row r="444" spans="1:2" ht="12.75">
      <c r="A444" s="5">
        <v>44382.59375</v>
      </c>
      <c r="B444" s="6">
        <v>-1161.43212890625</v>
      </c>
    </row>
    <row r="445" spans="1:2" ht="12.75">
      <c r="A445" s="5">
        <v>44382.604166666664</v>
      </c>
      <c r="B445" s="6">
        <v>-1176.5087890625</v>
      </c>
    </row>
    <row r="446" spans="1:2" ht="12.75">
      <c r="A446" s="5">
        <v>44382.61458333333</v>
      </c>
      <c r="B446" s="6">
        <v>-1165.85522460938</v>
      </c>
    </row>
    <row r="447" spans="1:2" ht="12.75">
      <c r="A447" s="5">
        <v>44382.625</v>
      </c>
      <c r="B447" s="6">
        <v>-1168.42822265625</v>
      </c>
    </row>
    <row r="448" spans="1:2" ht="12.75">
      <c r="A448" s="5">
        <v>44382.635416666664</v>
      </c>
      <c r="B448" s="6">
        <v>-1197.13720703125</v>
      </c>
    </row>
    <row r="449" spans="1:2" ht="12.75">
      <c r="A449" s="5">
        <v>44382.64583333333</v>
      </c>
      <c r="B449" s="6">
        <v>-1231.212890625</v>
      </c>
    </row>
    <row r="450" spans="1:2" ht="12.75">
      <c r="A450" s="5">
        <v>44382.65625</v>
      </c>
      <c r="B450" s="6">
        <v>-1229.69763183594</v>
      </c>
    </row>
    <row r="451" spans="1:2" ht="12.75">
      <c r="A451" s="5">
        <v>44382.666666666664</v>
      </c>
      <c r="B451" s="6">
        <v>-1178.29516601563</v>
      </c>
    </row>
    <row r="452" spans="1:2" ht="12.75">
      <c r="A452" s="5">
        <v>44382.67708333333</v>
      </c>
      <c r="B452" s="6">
        <v>-1187.54113769531</v>
      </c>
    </row>
    <row r="453" spans="1:2" ht="12.75">
      <c r="A453" s="5">
        <v>44382.6875</v>
      </c>
      <c r="B453" s="6">
        <v>-1247.90576171875</v>
      </c>
    </row>
    <row r="454" spans="1:2" ht="12.75">
      <c r="A454" s="5">
        <v>44382.697916666664</v>
      </c>
      <c r="B454" s="6">
        <v>-1191.61450195313</v>
      </c>
    </row>
    <row r="455" spans="1:2" ht="12.75">
      <c r="A455" s="5">
        <v>44382.70833333333</v>
      </c>
      <c r="B455" s="6">
        <v>-1115.36962890625</v>
      </c>
    </row>
    <row r="456" spans="1:2" ht="12.75">
      <c r="A456" s="5">
        <v>44382.71875</v>
      </c>
      <c r="B456" s="6">
        <v>-1032.55200195313</v>
      </c>
    </row>
    <row r="457" spans="1:2" ht="12.75">
      <c r="A457" s="5">
        <v>44382.729166666664</v>
      </c>
      <c r="B457" s="6">
        <v>-1055.3212890625</v>
      </c>
    </row>
    <row r="458" spans="1:2" ht="12.75">
      <c r="A458" s="5">
        <v>44382.73958333333</v>
      </c>
      <c r="B458" s="6">
        <v>-1017.33782958984</v>
      </c>
    </row>
    <row r="459" spans="1:2" ht="12.75">
      <c r="A459" s="5">
        <v>44382.75</v>
      </c>
      <c r="B459" s="6">
        <v>-1075.46411132813</v>
      </c>
    </row>
    <row r="460" spans="1:2" ht="12.75">
      <c r="A460" s="5">
        <v>44382.760416666664</v>
      </c>
      <c r="B460" s="6">
        <v>-1144.80419921875</v>
      </c>
    </row>
    <row r="461" spans="1:2" ht="12.75">
      <c r="A461" s="5">
        <v>44382.77083333333</v>
      </c>
      <c r="B461" s="6">
        <v>-1170.95837402344</v>
      </c>
    </row>
    <row r="462" spans="1:2" ht="12.75">
      <c r="A462" s="5">
        <v>44382.78125</v>
      </c>
      <c r="B462" s="6">
        <v>-1176.50805664063</v>
      </c>
    </row>
    <row r="463" spans="1:2" ht="12.75">
      <c r="A463" s="5">
        <v>44382.791666666664</v>
      </c>
      <c r="B463" s="6">
        <v>-1151.82421875</v>
      </c>
    </row>
    <row r="464" spans="1:2" ht="12.75">
      <c r="A464" s="5">
        <v>44382.80208333333</v>
      </c>
      <c r="B464" s="6">
        <v>-1224.97863769531</v>
      </c>
    </row>
    <row r="465" spans="1:2" ht="12.75">
      <c r="A465" s="5">
        <v>44382.8125</v>
      </c>
      <c r="B465" s="6">
        <v>-1276.94897460938</v>
      </c>
    </row>
    <row r="466" spans="1:2" ht="12.75">
      <c r="A466" s="5">
        <v>44382.822916666664</v>
      </c>
      <c r="B466" s="6">
        <v>-1251.11682128906</v>
      </c>
    </row>
    <row r="467" spans="1:2" ht="12.75">
      <c r="A467" s="5">
        <v>44382.83333333333</v>
      </c>
      <c r="B467" s="6">
        <v>-1241.34484863281</v>
      </c>
    </row>
    <row r="468" spans="1:2" ht="12.75">
      <c r="A468" s="5">
        <v>44382.84375</v>
      </c>
      <c r="B468" s="6">
        <v>-1275.52404785156</v>
      </c>
    </row>
    <row r="469" spans="1:2" ht="12.75">
      <c r="A469" s="5">
        <v>44382.854166666664</v>
      </c>
      <c r="B469" s="6">
        <v>-1177.03002929688</v>
      </c>
    </row>
    <row r="470" spans="1:2" ht="12.75">
      <c r="A470" s="5">
        <v>44382.86458333333</v>
      </c>
      <c r="B470" s="6">
        <v>-1178.88549804688</v>
      </c>
    </row>
    <row r="471" spans="1:2" ht="12.75">
      <c r="A471" s="5">
        <v>44382.875</v>
      </c>
      <c r="B471" s="6">
        <v>-1146.41455078125</v>
      </c>
    </row>
    <row r="472" spans="1:2" ht="12.75">
      <c r="A472" s="5">
        <v>44382.885416666664</v>
      </c>
      <c r="B472" s="6">
        <v>-1015.93664550781</v>
      </c>
    </row>
    <row r="473" spans="1:2" ht="12.75">
      <c r="A473" s="5">
        <v>44382.89583333333</v>
      </c>
      <c r="B473" s="6">
        <v>-946.203674316406</v>
      </c>
    </row>
    <row r="474" spans="1:2" ht="12.75">
      <c r="A474" s="5">
        <v>44382.90625</v>
      </c>
      <c r="B474" s="6">
        <v>-989.027893066406</v>
      </c>
    </row>
    <row r="475" spans="1:2" ht="12.75">
      <c r="A475" s="5">
        <v>44382.916666666664</v>
      </c>
      <c r="B475" s="6">
        <v>-895.321960449219</v>
      </c>
    </row>
    <row r="476" spans="1:2" ht="12.75">
      <c r="A476" s="5">
        <v>44382.92708333333</v>
      </c>
      <c r="B476" s="6">
        <v>-678.273254394531</v>
      </c>
    </row>
    <row r="477" spans="1:2" ht="12.75">
      <c r="A477" s="5">
        <v>44382.9375</v>
      </c>
      <c r="B477" s="6">
        <v>-694.451293945313</v>
      </c>
    </row>
    <row r="478" spans="1:2" ht="12.75">
      <c r="A478" s="5">
        <v>44382.947916666664</v>
      </c>
      <c r="B478" s="6">
        <v>-726.882507324219</v>
      </c>
    </row>
    <row r="479" spans="1:2" ht="12.75">
      <c r="A479" s="5">
        <v>44382.95833333333</v>
      </c>
      <c r="B479" s="6">
        <v>-698.844604492188</v>
      </c>
    </row>
    <row r="480" spans="1:2" ht="12.75">
      <c r="A480" s="5">
        <v>44382.96875</v>
      </c>
      <c r="B480" s="6">
        <v>-837.171447753906</v>
      </c>
    </row>
    <row r="481" spans="1:2" ht="12.75">
      <c r="A481" s="5">
        <v>44382.979166666664</v>
      </c>
      <c r="B481" s="6">
        <v>-846.52685546875</v>
      </c>
    </row>
    <row r="482" spans="1:2" ht="12.75">
      <c r="A482" s="5">
        <v>44382.98958333333</v>
      </c>
      <c r="B482" s="6">
        <v>-860.72509765625</v>
      </c>
    </row>
    <row r="483" spans="1:2" ht="12.75">
      <c r="A483" s="5">
        <v>44383</v>
      </c>
      <c r="B483" s="6">
        <v>-985.652893066406</v>
      </c>
    </row>
    <row r="484" spans="1:2" ht="12.75">
      <c r="A484" s="5">
        <v>44383.010416666664</v>
      </c>
      <c r="B484" s="6">
        <v>-794.454956054688</v>
      </c>
    </row>
    <row r="485" spans="1:2" ht="12.75">
      <c r="A485" s="5">
        <v>44383.02083333333</v>
      </c>
      <c r="B485" s="6">
        <v>-708.454467773438</v>
      </c>
    </row>
    <row r="486" spans="1:2" ht="12.75">
      <c r="A486" s="5">
        <v>44383.03125</v>
      </c>
      <c r="B486" s="6">
        <v>-675.23486328125</v>
      </c>
    </row>
    <row r="487" spans="1:2" ht="12.75">
      <c r="A487" s="5">
        <v>44383.041666666664</v>
      </c>
      <c r="B487" s="6">
        <v>-669.49560546875</v>
      </c>
    </row>
    <row r="488" spans="1:2" ht="12.75">
      <c r="A488" s="5">
        <v>44383.05208333333</v>
      </c>
      <c r="B488" s="6">
        <v>-594.457580566406</v>
      </c>
    </row>
    <row r="489" spans="1:2" ht="12.75">
      <c r="A489" s="5">
        <v>44383.0625</v>
      </c>
      <c r="B489" s="6">
        <v>-607.768859863281</v>
      </c>
    </row>
    <row r="490" spans="1:2" ht="12.75">
      <c r="A490" s="5">
        <v>44383.072916666664</v>
      </c>
      <c r="B490" s="6">
        <v>-680.804382324219</v>
      </c>
    </row>
    <row r="491" spans="1:2" ht="12.75">
      <c r="A491" s="5">
        <v>44383.08333333333</v>
      </c>
      <c r="B491" s="6">
        <v>-644.764831542969</v>
      </c>
    </row>
    <row r="492" spans="1:2" ht="12.75">
      <c r="A492" s="5">
        <v>44383.09375</v>
      </c>
      <c r="B492" s="6">
        <v>-592.797485351563</v>
      </c>
    </row>
    <row r="493" spans="1:2" ht="12.75">
      <c r="A493" s="5">
        <v>44383.104166666664</v>
      </c>
      <c r="B493" s="6">
        <v>-549.685180664063</v>
      </c>
    </row>
    <row r="494" spans="1:2" ht="12.75">
      <c r="A494" s="5">
        <v>44383.11458333333</v>
      </c>
      <c r="B494" s="6">
        <v>-593.694152832031</v>
      </c>
    </row>
    <row r="495" spans="1:2" ht="12.75">
      <c r="A495" s="5">
        <v>44383.125</v>
      </c>
      <c r="B495" s="6">
        <v>-622.962158203125</v>
      </c>
    </row>
    <row r="496" spans="1:2" ht="12.75">
      <c r="A496" s="5">
        <v>44383.135416666664</v>
      </c>
      <c r="B496" s="6">
        <v>-532.932373046875</v>
      </c>
    </row>
    <row r="497" spans="1:2" ht="12.75">
      <c r="A497" s="5">
        <v>44383.14583333333</v>
      </c>
      <c r="B497" s="6">
        <v>-522.30029296875</v>
      </c>
    </row>
    <row r="498" spans="1:2" ht="12.75">
      <c r="A498" s="5">
        <v>44383.15625</v>
      </c>
      <c r="B498" s="6">
        <v>-537.379699707031</v>
      </c>
    </row>
    <row r="499" spans="1:2" ht="12.75">
      <c r="A499" s="5">
        <v>44383.166666666664</v>
      </c>
      <c r="B499" s="6">
        <v>-550.743896484375</v>
      </c>
    </row>
    <row r="500" spans="1:2" ht="12.75">
      <c r="A500" s="5">
        <v>44383.17708333333</v>
      </c>
      <c r="B500" s="6">
        <v>-528.801696777344</v>
      </c>
    </row>
    <row r="501" spans="1:2" ht="12.75">
      <c r="A501" s="5">
        <v>44383.1875</v>
      </c>
      <c r="B501" s="6">
        <v>-512.128601074219</v>
      </c>
    </row>
    <row r="502" spans="1:2" ht="12.75">
      <c r="A502" s="5">
        <v>44383.197916666664</v>
      </c>
      <c r="B502" s="6">
        <v>-517.514892578125</v>
      </c>
    </row>
    <row r="503" spans="1:2" ht="12.75">
      <c r="A503" s="5">
        <v>44383.20833333333</v>
      </c>
      <c r="B503" s="6">
        <v>-479.953247070313</v>
      </c>
    </row>
    <row r="504" spans="1:2" ht="12.75">
      <c r="A504" s="5">
        <v>44383.21875</v>
      </c>
      <c r="B504" s="6">
        <v>-522.395568847656</v>
      </c>
    </row>
    <row r="505" spans="1:2" ht="12.75">
      <c r="A505" s="5">
        <v>44383.229166666664</v>
      </c>
      <c r="B505" s="6">
        <v>-532.49462890625</v>
      </c>
    </row>
    <row r="506" spans="1:2" ht="12.75">
      <c r="A506" s="5">
        <v>44383.23958333333</v>
      </c>
      <c r="B506" s="6">
        <v>-450.614654541016</v>
      </c>
    </row>
    <row r="507" spans="1:2" ht="12.75">
      <c r="A507" s="5">
        <v>44383.25</v>
      </c>
      <c r="B507" s="6">
        <v>-489.239288330078</v>
      </c>
    </row>
    <row r="508" spans="1:2" ht="12.75">
      <c r="A508" s="5">
        <v>44383.260416666664</v>
      </c>
      <c r="B508" s="6">
        <v>-570.18017578125</v>
      </c>
    </row>
    <row r="509" spans="1:2" ht="12.75">
      <c r="A509" s="5">
        <v>44383.27083333333</v>
      </c>
      <c r="B509" s="6">
        <v>-546.873291015625</v>
      </c>
    </row>
    <row r="510" spans="1:2" ht="12.75">
      <c r="A510" s="5">
        <v>44383.28125</v>
      </c>
      <c r="B510" s="6">
        <v>-482.240875244141</v>
      </c>
    </row>
    <row r="511" spans="1:2" ht="12.75">
      <c r="A511" s="5">
        <v>44383.291666666664</v>
      </c>
      <c r="B511" s="6">
        <v>-442.701202392578</v>
      </c>
    </row>
    <row r="512" spans="1:2" ht="12.75">
      <c r="A512" s="5">
        <v>44383.30208333333</v>
      </c>
      <c r="B512" s="6">
        <v>-482.985260009766</v>
      </c>
    </row>
    <row r="513" spans="1:2" ht="12.75">
      <c r="A513" s="5">
        <v>44383.3125</v>
      </c>
      <c r="B513" s="6">
        <v>-508.292449951172</v>
      </c>
    </row>
    <row r="514" spans="1:2" ht="12.75">
      <c r="A514" s="5">
        <v>44383.322916666664</v>
      </c>
      <c r="B514" s="6">
        <v>-503.736999511719</v>
      </c>
    </row>
    <row r="515" spans="1:2" ht="12.75">
      <c r="A515" s="5">
        <v>44383.33333333333</v>
      </c>
      <c r="B515" s="6">
        <v>-521.872375488281</v>
      </c>
    </row>
    <row r="516" spans="1:2" ht="12.75">
      <c r="A516" s="5">
        <v>44383.34375</v>
      </c>
      <c r="B516" s="6">
        <v>-540.359802246094</v>
      </c>
    </row>
    <row r="517" spans="1:2" ht="12.75">
      <c r="A517" s="5">
        <v>44383.354166666664</v>
      </c>
      <c r="B517" s="6">
        <v>-570.582580566406</v>
      </c>
    </row>
    <row r="518" spans="1:2" ht="12.75">
      <c r="A518" s="5">
        <v>44383.36458333333</v>
      </c>
      <c r="B518" s="6">
        <v>-541.822631835938</v>
      </c>
    </row>
    <row r="519" spans="1:2" ht="12.75">
      <c r="A519" s="5">
        <v>44383.375</v>
      </c>
      <c r="B519" s="6">
        <v>-571.822509765625</v>
      </c>
    </row>
    <row r="520" spans="1:2" ht="12.75">
      <c r="A520" s="5">
        <v>44383.385416666664</v>
      </c>
      <c r="B520" s="6">
        <v>-659.179504394531</v>
      </c>
    </row>
    <row r="521" spans="1:2" ht="12.75">
      <c r="A521" s="5">
        <v>44383.39583333333</v>
      </c>
      <c r="B521" s="6">
        <v>-721.350158691406</v>
      </c>
    </row>
    <row r="522" spans="1:2" ht="12.75">
      <c r="A522" s="5">
        <v>44383.40625</v>
      </c>
      <c r="B522" s="6">
        <v>-747.027893066406</v>
      </c>
    </row>
    <row r="523" spans="1:2" ht="12.75">
      <c r="A523" s="5">
        <v>44383.416666666664</v>
      </c>
      <c r="B523" s="6">
        <v>-774.029113769531</v>
      </c>
    </row>
    <row r="524" spans="1:2" ht="12.75">
      <c r="A524" s="5">
        <v>44383.42708333333</v>
      </c>
      <c r="B524" s="6">
        <v>-800.21728515625</v>
      </c>
    </row>
    <row r="525" spans="1:2" ht="12.75">
      <c r="A525" s="5">
        <v>44383.4375</v>
      </c>
      <c r="B525" s="6">
        <v>-843.51318359375</v>
      </c>
    </row>
    <row r="526" spans="1:2" ht="12.75">
      <c r="A526" s="5">
        <v>44383.447916666664</v>
      </c>
      <c r="B526" s="6">
        <v>-839.086730957031</v>
      </c>
    </row>
    <row r="527" spans="1:2" ht="12.75">
      <c r="A527" s="5">
        <v>44383.45833333333</v>
      </c>
      <c r="B527" s="6">
        <v>-863.897277832031</v>
      </c>
    </row>
    <row r="528" spans="1:2" ht="12.75">
      <c r="A528" s="5">
        <v>44383.46875</v>
      </c>
      <c r="B528" s="6">
        <v>-932.407592773438</v>
      </c>
    </row>
    <row r="529" spans="1:2" ht="12.75">
      <c r="A529" s="5">
        <v>44383.479166666664</v>
      </c>
      <c r="B529" s="6">
        <v>-967.366516113281</v>
      </c>
    </row>
    <row r="530" spans="1:2" ht="12.75">
      <c r="A530" s="5">
        <v>44383.48958333333</v>
      </c>
      <c r="B530" s="6">
        <v>-999.220947265625</v>
      </c>
    </row>
    <row r="531" spans="1:2" ht="12.75">
      <c r="A531" s="5">
        <v>44383.5</v>
      </c>
      <c r="B531" s="6">
        <v>-1012.07550048828</v>
      </c>
    </row>
    <row r="532" spans="1:2" ht="12.75">
      <c r="A532" s="5">
        <v>44383.510416666664</v>
      </c>
      <c r="B532" s="6">
        <v>-1074.23486328125</v>
      </c>
    </row>
    <row r="533" spans="1:2" ht="12.75">
      <c r="A533" s="5">
        <v>44383.52083333333</v>
      </c>
      <c r="B533" s="6">
        <v>-1118.55310058594</v>
      </c>
    </row>
    <row r="534" spans="1:2" ht="12.75">
      <c r="A534" s="5">
        <v>44383.53125</v>
      </c>
      <c r="B534" s="6">
        <v>-1076.48803710938</v>
      </c>
    </row>
    <row r="535" spans="1:2" ht="12.75">
      <c r="A535" s="5">
        <v>44383.541666666664</v>
      </c>
      <c r="B535" s="6">
        <v>-1114.29443359375</v>
      </c>
    </row>
    <row r="536" spans="1:2" ht="12.75">
      <c r="A536" s="5">
        <v>44383.55208333333</v>
      </c>
      <c r="B536" s="6">
        <v>-1118.29174804688</v>
      </c>
    </row>
    <row r="537" spans="1:2" ht="12.75">
      <c r="A537" s="5">
        <v>44383.5625</v>
      </c>
      <c r="B537" s="6">
        <v>-1223.51953125</v>
      </c>
    </row>
    <row r="538" spans="1:2" ht="12.75">
      <c r="A538" s="5">
        <v>44383.572916666664</v>
      </c>
      <c r="B538" s="6">
        <v>-1214.732421875</v>
      </c>
    </row>
    <row r="539" spans="1:2" ht="12.75">
      <c r="A539" s="5">
        <v>44383.58333333333</v>
      </c>
      <c r="B539" s="6">
        <v>-1254.36328125</v>
      </c>
    </row>
    <row r="540" spans="1:2" ht="12.75">
      <c r="A540" s="5">
        <v>44383.59375</v>
      </c>
      <c r="B540" s="6">
        <v>-1317.22119140625</v>
      </c>
    </row>
    <row r="541" spans="1:2" ht="12.75">
      <c r="A541" s="5">
        <v>44383.604166666664</v>
      </c>
      <c r="B541" s="6">
        <v>-1211.16735839844</v>
      </c>
    </row>
    <row r="542" spans="1:2" ht="12.75">
      <c r="A542" s="5">
        <v>44383.61458333333</v>
      </c>
      <c r="B542" s="6">
        <v>-1208.85864257813</v>
      </c>
    </row>
    <row r="543" spans="1:2" ht="12.75">
      <c r="A543" s="5">
        <v>44383.625</v>
      </c>
      <c r="B543" s="6">
        <v>-1190.47668457031</v>
      </c>
    </row>
    <row r="544" spans="1:2" ht="12.75">
      <c r="A544" s="5">
        <v>44383.635416666664</v>
      </c>
      <c r="B544" s="6">
        <v>-1182.74291992188</v>
      </c>
    </row>
    <row r="545" spans="1:2" ht="12.75">
      <c r="A545" s="5">
        <v>44383.64583333333</v>
      </c>
      <c r="B545" s="6">
        <v>-1218.66857910156</v>
      </c>
    </row>
    <row r="546" spans="1:2" ht="12.75">
      <c r="A546" s="5">
        <v>44383.65625</v>
      </c>
      <c r="B546" s="6">
        <v>-1229.64758300781</v>
      </c>
    </row>
    <row r="547" spans="1:2" ht="12.75">
      <c r="A547" s="5">
        <v>44383.666666666664</v>
      </c>
      <c r="B547" s="6">
        <v>-1253.45690917969</v>
      </c>
    </row>
    <row r="548" spans="1:2" ht="12.75">
      <c r="A548" s="5">
        <v>44383.67708333333</v>
      </c>
      <c r="B548" s="6">
        <v>-1050.01147460938</v>
      </c>
    </row>
    <row r="549" spans="1:2" ht="12.75">
      <c r="A549" s="5">
        <v>44383.6875</v>
      </c>
      <c r="B549" s="6">
        <v>-1119.59741210938</v>
      </c>
    </row>
    <row r="550" spans="1:2" ht="12.75">
      <c r="A550" s="5">
        <v>44383.697916666664</v>
      </c>
      <c r="B550" s="6">
        <v>-1081.1259765625</v>
      </c>
    </row>
    <row r="551" spans="1:2" ht="12.75">
      <c r="A551" s="5">
        <v>44383.70833333333</v>
      </c>
      <c r="B551" s="6">
        <v>-1065.71691894531</v>
      </c>
    </row>
    <row r="552" spans="1:2" ht="12.75">
      <c r="A552" s="5">
        <v>44383.71875</v>
      </c>
      <c r="B552" s="6">
        <v>-1019.95794677734</v>
      </c>
    </row>
    <row r="553" spans="1:2" ht="12.75">
      <c r="A553" s="5">
        <v>44383.729166666664</v>
      </c>
      <c r="B553" s="6">
        <v>-1011.02581787109</v>
      </c>
    </row>
    <row r="554" spans="1:2" ht="12.75">
      <c r="A554" s="5">
        <v>44383.73958333333</v>
      </c>
      <c r="B554" s="6">
        <v>-1049.87414550781</v>
      </c>
    </row>
    <row r="555" spans="1:2" ht="12.75">
      <c r="A555" s="5">
        <v>44383.75</v>
      </c>
      <c r="B555" s="6">
        <v>-1072.68933105469</v>
      </c>
    </row>
    <row r="556" spans="1:2" ht="12.75">
      <c r="A556" s="5">
        <v>44383.760416666664</v>
      </c>
      <c r="B556" s="6">
        <v>-1250.49084472656</v>
      </c>
    </row>
    <row r="557" spans="1:2" ht="12.75">
      <c r="A557" s="5">
        <v>44383.77083333333</v>
      </c>
      <c r="B557" s="6">
        <v>-1349.0224609375</v>
      </c>
    </row>
    <row r="558" spans="1:2" ht="12.75">
      <c r="A558" s="5">
        <v>44383.78125</v>
      </c>
      <c r="B558" s="6">
        <v>-1361.40283203125</v>
      </c>
    </row>
    <row r="559" spans="1:2" ht="12.75">
      <c r="A559" s="5">
        <v>44383.791666666664</v>
      </c>
      <c r="B559" s="6">
        <v>-1389.03430175781</v>
      </c>
    </row>
    <row r="560" spans="1:2" ht="12.75">
      <c r="A560" s="5">
        <v>44383.80208333333</v>
      </c>
      <c r="B560" s="6">
        <v>-1379.64318847656</v>
      </c>
    </row>
    <row r="561" spans="1:2" ht="12.75">
      <c r="A561" s="5">
        <v>44383.8125</v>
      </c>
      <c r="B561" s="6">
        <v>-1422.16748046875</v>
      </c>
    </row>
    <row r="562" spans="1:2" ht="12.75">
      <c r="A562" s="5">
        <v>44383.822916666664</v>
      </c>
      <c r="B562" s="6">
        <v>-1381.65759277344</v>
      </c>
    </row>
    <row r="563" spans="1:2" ht="12.75">
      <c r="A563" s="5">
        <v>44383.83333333333</v>
      </c>
      <c r="B563" s="6">
        <v>-1287.98937988281</v>
      </c>
    </row>
    <row r="564" spans="1:2" ht="12.75">
      <c r="A564" s="5">
        <v>44383.84375</v>
      </c>
      <c r="B564" s="6">
        <v>-1323.76745605469</v>
      </c>
    </row>
    <row r="565" spans="1:2" ht="12.75">
      <c r="A565" s="5">
        <v>44383.854166666664</v>
      </c>
      <c r="B565" s="6">
        <v>-1376.79272460938</v>
      </c>
    </row>
    <row r="566" spans="1:2" ht="12.75">
      <c r="A566" s="5">
        <v>44383.86458333333</v>
      </c>
      <c r="B566" s="6">
        <v>-1361.30053710938</v>
      </c>
    </row>
    <row r="567" spans="1:2" ht="12.75">
      <c r="A567" s="5">
        <v>44383.875</v>
      </c>
      <c r="B567" s="6">
        <v>-1331.75573730469</v>
      </c>
    </row>
    <row r="568" spans="1:2" ht="12.75">
      <c r="A568" s="5">
        <v>44383.885416666664</v>
      </c>
      <c r="B568" s="6">
        <v>-1354.94677734375</v>
      </c>
    </row>
    <row r="569" spans="1:2" ht="12.75">
      <c r="A569" s="5">
        <v>44383.89583333333</v>
      </c>
      <c r="B569" s="6">
        <v>-1252.80810546875</v>
      </c>
    </row>
    <row r="570" spans="1:2" ht="12.75">
      <c r="A570" s="5">
        <v>44383.90625</v>
      </c>
      <c r="B570" s="6">
        <v>-1164.35986328125</v>
      </c>
    </row>
    <row r="571" spans="1:2" ht="12.75">
      <c r="A571" s="5">
        <v>44383.916666666664</v>
      </c>
      <c r="B571" s="6">
        <v>-1050.27783203125</v>
      </c>
    </row>
    <row r="572" spans="1:2" ht="12.75">
      <c r="A572" s="5">
        <v>44383.92708333333</v>
      </c>
      <c r="B572" s="6">
        <v>-909.059936523438</v>
      </c>
    </row>
    <row r="573" spans="1:2" ht="12.75">
      <c r="A573" s="5">
        <v>44383.9375</v>
      </c>
      <c r="B573" s="6">
        <v>-724.783752441406</v>
      </c>
    </row>
    <row r="574" spans="1:2" ht="12.75">
      <c r="A574" s="5">
        <v>44383.947916666664</v>
      </c>
      <c r="B574" s="6">
        <v>-717.208801269531</v>
      </c>
    </row>
    <row r="575" spans="1:2" ht="12.75">
      <c r="A575" s="5">
        <v>44383.95833333333</v>
      </c>
      <c r="B575" s="6">
        <v>-676.893859863281</v>
      </c>
    </row>
    <row r="576" spans="1:2" ht="12.75">
      <c r="A576" s="5">
        <v>44383.96875</v>
      </c>
      <c r="B576" s="6">
        <v>-648.378173828125</v>
      </c>
    </row>
    <row r="577" spans="1:2" ht="12.75">
      <c r="A577" s="5">
        <v>44383.979166666664</v>
      </c>
      <c r="B577" s="6">
        <v>-646.2666015625</v>
      </c>
    </row>
    <row r="578" spans="1:2" ht="12.75">
      <c r="A578" s="5">
        <v>44383.98958333333</v>
      </c>
      <c r="B578" s="6">
        <v>-728.036560058594</v>
      </c>
    </row>
    <row r="579" spans="1:2" ht="12.75">
      <c r="A579" s="5">
        <v>44384</v>
      </c>
      <c r="B579" s="6">
        <v>-734.940307617188</v>
      </c>
    </row>
    <row r="580" spans="1:2" ht="12.75">
      <c r="A580" s="5">
        <v>44384.010416666664</v>
      </c>
      <c r="B580" s="6">
        <v>-673.373352050781</v>
      </c>
    </row>
    <row r="581" spans="1:2" ht="12.75">
      <c r="A581" s="5">
        <v>44384.02083333333</v>
      </c>
      <c r="B581" s="6">
        <v>-589.841186523438</v>
      </c>
    </row>
    <row r="582" spans="1:2" ht="12.75">
      <c r="A582" s="5">
        <v>44384.03125</v>
      </c>
      <c r="B582" s="6">
        <v>-568.900695800781</v>
      </c>
    </row>
    <row r="583" spans="1:2" ht="12.75">
      <c r="A583" s="5">
        <v>44384.041666666664</v>
      </c>
      <c r="B583" s="6">
        <v>-586.28271484375</v>
      </c>
    </row>
    <row r="584" spans="1:2" ht="12.75">
      <c r="A584" s="5">
        <v>44384.05208333333</v>
      </c>
      <c r="B584" s="6">
        <v>-624.290832519531</v>
      </c>
    </row>
    <row r="585" spans="1:2" ht="12.75">
      <c r="A585" s="5">
        <v>44384.0625</v>
      </c>
      <c r="B585" s="6">
        <v>-596.832702636719</v>
      </c>
    </row>
    <row r="586" spans="1:2" ht="12.75">
      <c r="A586" s="5">
        <v>44384.072916666664</v>
      </c>
      <c r="B586" s="6">
        <v>-628.279296875</v>
      </c>
    </row>
    <row r="587" spans="1:2" ht="12.75">
      <c r="A587" s="5">
        <v>44384.08333333333</v>
      </c>
      <c r="B587" s="6">
        <v>-629.555480957031</v>
      </c>
    </row>
    <row r="588" spans="1:2" ht="12.75">
      <c r="A588" s="5">
        <v>44384.09375</v>
      </c>
      <c r="B588" s="6">
        <v>-532.410888671875</v>
      </c>
    </row>
    <row r="589" spans="1:2" ht="12.75">
      <c r="A589" s="5">
        <v>44384.104166666664</v>
      </c>
      <c r="B589" s="6">
        <v>-483.439025878906</v>
      </c>
    </row>
    <row r="590" spans="1:2" ht="12.75">
      <c r="A590" s="5">
        <v>44384.11458333333</v>
      </c>
      <c r="B590" s="6">
        <v>-475.058074951172</v>
      </c>
    </row>
    <row r="591" spans="1:2" ht="12.75">
      <c r="A591" s="5">
        <v>44384.125</v>
      </c>
      <c r="B591" s="6">
        <v>-456.462249755859</v>
      </c>
    </row>
    <row r="592" spans="1:2" ht="12.75">
      <c r="A592" s="5">
        <v>44384.135416666664</v>
      </c>
      <c r="B592" s="6">
        <v>-476.587951660156</v>
      </c>
    </row>
    <row r="593" spans="1:2" ht="12.75">
      <c r="A593" s="5">
        <v>44384.14583333333</v>
      </c>
      <c r="B593" s="6">
        <v>-469.045532226563</v>
      </c>
    </row>
    <row r="594" spans="1:2" ht="12.75">
      <c r="A594" s="5">
        <v>44384.15625</v>
      </c>
      <c r="B594" s="6">
        <v>-456.346343994141</v>
      </c>
    </row>
    <row r="595" spans="1:2" ht="12.75">
      <c r="A595" s="5">
        <v>44384.166666666664</v>
      </c>
      <c r="B595" s="6">
        <v>-468.496826171875</v>
      </c>
    </row>
    <row r="596" spans="1:2" ht="12.75">
      <c r="A596" s="5">
        <v>44384.17708333333</v>
      </c>
      <c r="B596" s="6">
        <v>-487.8408203125</v>
      </c>
    </row>
    <row r="597" spans="1:2" ht="12.75">
      <c r="A597" s="5">
        <v>44384.1875</v>
      </c>
      <c r="B597" s="6">
        <v>-499.836700439453</v>
      </c>
    </row>
    <row r="598" spans="1:2" ht="12.75">
      <c r="A598" s="5">
        <v>44384.197916666664</v>
      </c>
      <c r="B598" s="6">
        <v>-503.733276367188</v>
      </c>
    </row>
    <row r="599" spans="1:2" ht="12.75">
      <c r="A599" s="5">
        <v>44384.20833333333</v>
      </c>
      <c r="B599" s="6">
        <v>-505.306518554688</v>
      </c>
    </row>
    <row r="600" spans="1:2" ht="12.75">
      <c r="A600" s="5">
        <v>44384.21875</v>
      </c>
      <c r="B600" s="6">
        <v>-568.394165039063</v>
      </c>
    </row>
    <row r="601" spans="1:2" ht="12.75">
      <c r="A601" s="5">
        <v>44384.229166666664</v>
      </c>
      <c r="B601" s="6">
        <v>-557.507568359375</v>
      </c>
    </row>
    <row r="602" spans="1:2" ht="12.75">
      <c r="A602" s="5">
        <v>44384.23958333333</v>
      </c>
      <c r="B602" s="6">
        <v>-488.394287109375</v>
      </c>
    </row>
    <row r="603" spans="1:2" ht="12.75">
      <c r="A603" s="5">
        <v>44384.25</v>
      </c>
      <c r="B603" s="6">
        <v>-501.747772216797</v>
      </c>
    </row>
    <row r="604" spans="1:2" ht="12.75">
      <c r="A604" s="5">
        <v>44384.260416666664</v>
      </c>
      <c r="B604" s="6">
        <v>-731.589233398438</v>
      </c>
    </row>
    <row r="605" spans="1:2" ht="12.75">
      <c r="A605" s="5">
        <v>44384.27083333333</v>
      </c>
      <c r="B605" s="6">
        <v>-768.623046875</v>
      </c>
    </row>
    <row r="606" spans="1:2" ht="12.75">
      <c r="A606" s="5">
        <v>44384.28125</v>
      </c>
      <c r="B606" s="6">
        <v>-708.038879394531</v>
      </c>
    </row>
    <row r="607" spans="1:2" ht="12.75">
      <c r="A607" s="5">
        <v>44384.291666666664</v>
      </c>
      <c r="B607" s="6">
        <v>-716.320434570313</v>
      </c>
    </row>
    <row r="608" spans="1:2" ht="12.75">
      <c r="A608" s="5">
        <v>44384.30208333333</v>
      </c>
      <c r="B608" s="6">
        <v>-727.745178222656</v>
      </c>
    </row>
    <row r="609" spans="1:2" ht="12.75">
      <c r="A609" s="5">
        <v>44384.3125</v>
      </c>
      <c r="B609" s="6">
        <v>-741.686401367188</v>
      </c>
    </row>
    <row r="610" spans="1:2" ht="12.75">
      <c r="A610" s="5">
        <v>44384.322916666664</v>
      </c>
      <c r="B610" s="6">
        <v>-776.633239746094</v>
      </c>
    </row>
    <row r="611" spans="1:2" ht="12.75">
      <c r="A611" s="5">
        <v>44384.33333333333</v>
      </c>
      <c r="B611" s="6">
        <v>-800.540588378906</v>
      </c>
    </row>
    <row r="612" spans="1:2" ht="12.75">
      <c r="A612" s="5">
        <v>44384.34375</v>
      </c>
      <c r="B612" s="6">
        <v>-781.655212402344</v>
      </c>
    </row>
    <row r="613" spans="1:2" ht="12.75">
      <c r="A613" s="5">
        <v>44384.354166666664</v>
      </c>
      <c r="B613" s="6"/>
    </row>
    <row r="614" spans="1:2" ht="12.75">
      <c r="A614" s="5">
        <v>44384.36458333333</v>
      </c>
      <c r="B614" s="6"/>
    </row>
    <row r="615" spans="1:2" ht="12.75">
      <c r="A615" s="5">
        <v>44384.375</v>
      </c>
      <c r="B615" s="6">
        <v>-783.75390625</v>
      </c>
    </row>
    <row r="616" spans="1:2" ht="12.75">
      <c r="A616" s="5">
        <v>44384.385416666664</v>
      </c>
      <c r="B616" s="6">
        <v>-850.302124023438</v>
      </c>
    </row>
    <row r="617" spans="1:2" ht="12.75">
      <c r="A617" s="5">
        <v>44384.39583333333</v>
      </c>
      <c r="B617" s="6">
        <v>-910.1474609375</v>
      </c>
    </row>
    <row r="618" spans="1:2" ht="12.75">
      <c r="A618" s="5">
        <v>44384.40625</v>
      </c>
      <c r="B618" s="6">
        <v>-973.85400390625</v>
      </c>
    </row>
    <row r="619" spans="1:2" ht="12.75">
      <c r="A619" s="5">
        <v>44384.416666666664</v>
      </c>
      <c r="B619" s="6">
        <v>-1028.10791015625</v>
      </c>
    </row>
    <row r="620" spans="1:2" ht="12.75">
      <c r="A620" s="5">
        <v>44384.42708333333</v>
      </c>
      <c r="B620" s="6">
        <v>-1069.07482910156</v>
      </c>
    </row>
    <row r="621" spans="1:2" ht="12.75">
      <c r="A621" s="5">
        <v>44384.4375</v>
      </c>
      <c r="B621" s="6">
        <v>-1160.02563476563</v>
      </c>
    </row>
    <row r="622" spans="1:2" ht="12.75">
      <c r="A622" s="5">
        <v>44384.447916666664</v>
      </c>
      <c r="B622" s="6">
        <v>-1188.74841308594</v>
      </c>
    </row>
    <row r="623" spans="1:2" ht="12.75">
      <c r="A623" s="5">
        <v>44384.45833333333</v>
      </c>
      <c r="B623" s="6">
        <v>-1245.2353515625</v>
      </c>
    </row>
    <row r="624" spans="1:2" ht="12.75">
      <c r="A624" s="5">
        <v>44384.46875</v>
      </c>
      <c r="B624" s="6">
        <v>-1293.06237792969</v>
      </c>
    </row>
    <row r="625" spans="1:2" ht="12.75">
      <c r="A625" s="5">
        <v>44384.479166666664</v>
      </c>
      <c r="B625" s="6">
        <v>-1384.26489257813</v>
      </c>
    </row>
    <row r="626" spans="1:2" ht="12.75">
      <c r="A626" s="5">
        <v>44384.48958333333</v>
      </c>
      <c r="B626" s="6">
        <v>-1313.95922851563</v>
      </c>
    </row>
    <row r="627" spans="1:2" ht="12.75">
      <c r="A627" s="5">
        <v>44384.5</v>
      </c>
      <c r="B627" s="6">
        <v>-1267.06921386719</v>
      </c>
    </row>
    <row r="628" spans="1:2" ht="12.75">
      <c r="A628" s="5">
        <v>44384.510416666664</v>
      </c>
      <c r="B628" s="6">
        <v>-1290.82189941406</v>
      </c>
    </row>
    <row r="629" spans="1:2" ht="12.75">
      <c r="A629" s="5">
        <v>44384.52083333333</v>
      </c>
      <c r="B629" s="6">
        <v>-1342.26989746094</v>
      </c>
    </row>
    <row r="630" spans="1:2" ht="12.75">
      <c r="A630" s="5">
        <v>44384.53125</v>
      </c>
      <c r="B630" s="6">
        <v>-1299.5498046875</v>
      </c>
    </row>
    <row r="631" spans="1:2" ht="12.75">
      <c r="A631" s="5">
        <v>44384.541666666664</v>
      </c>
      <c r="B631" s="6">
        <v>-1276.01770019531</v>
      </c>
    </row>
    <row r="632" spans="1:2" ht="12.75">
      <c r="A632" s="5">
        <v>44384.55208333333</v>
      </c>
      <c r="B632" s="6">
        <v>-1199.57495117188</v>
      </c>
    </row>
    <row r="633" spans="1:2" ht="12.75">
      <c r="A633" s="5">
        <v>44384.5625</v>
      </c>
      <c r="B633" s="6">
        <v>-1237.95239257813</v>
      </c>
    </row>
    <row r="634" spans="1:2" ht="12.75">
      <c r="A634" s="5">
        <v>44384.572916666664</v>
      </c>
      <c r="B634" s="6">
        <v>-1272.20043945313</v>
      </c>
    </row>
    <row r="635" spans="1:2" ht="12.75">
      <c r="A635" s="5">
        <v>44384.58333333333</v>
      </c>
      <c r="B635" s="6">
        <v>-1278.95690917969</v>
      </c>
    </row>
    <row r="636" spans="1:2" ht="12.75">
      <c r="A636" s="5">
        <v>44384.59375</v>
      </c>
      <c r="B636" s="6">
        <v>-1285.32397460938</v>
      </c>
    </row>
    <row r="637" spans="1:2" ht="12.75">
      <c r="A637" s="5">
        <v>44384.604166666664</v>
      </c>
      <c r="B637" s="6">
        <v>-1356.28735351563</v>
      </c>
    </row>
    <row r="638" spans="1:2" ht="12.75">
      <c r="A638" s="5">
        <v>44384.61458333333</v>
      </c>
      <c r="B638" s="6">
        <v>-1315.08837890625</v>
      </c>
    </row>
    <row r="639" spans="1:2" ht="12.75">
      <c r="A639" s="5">
        <v>44384.625</v>
      </c>
      <c r="B639" s="6">
        <v>-1319.62890625</v>
      </c>
    </row>
    <row r="640" spans="1:2" ht="12.75">
      <c r="A640" s="5">
        <v>44384.635416666664</v>
      </c>
      <c r="B640" s="6">
        <v>-1357.79931640625</v>
      </c>
    </row>
    <row r="641" spans="1:2" ht="12.75">
      <c r="A641" s="5">
        <v>44384.64583333333</v>
      </c>
      <c r="B641" s="6">
        <v>-1365.84448242188</v>
      </c>
    </row>
    <row r="642" spans="1:2" ht="12.75">
      <c r="A642" s="5">
        <v>44384.65625</v>
      </c>
      <c r="B642" s="6">
        <v>-1404.62731933594</v>
      </c>
    </row>
    <row r="643" spans="1:2" ht="12.75">
      <c r="A643" s="5">
        <v>44384.666666666664</v>
      </c>
      <c r="B643" s="6">
        <v>-1400.63659667969</v>
      </c>
    </row>
    <row r="644" spans="1:2" ht="12.75">
      <c r="A644" s="5">
        <v>44384.67708333333</v>
      </c>
      <c r="B644" s="6">
        <v>-1310.64172363281</v>
      </c>
    </row>
    <row r="645" spans="1:2" ht="12.75">
      <c r="A645" s="5">
        <v>44384.6875</v>
      </c>
      <c r="B645" s="6">
        <v>-1334.49951171875</v>
      </c>
    </row>
    <row r="646" spans="1:2" ht="12.75">
      <c r="A646" s="5">
        <v>44384.697916666664</v>
      </c>
      <c r="B646" s="6">
        <v>-1319.56872558594</v>
      </c>
    </row>
    <row r="647" spans="1:2" ht="12.75">
      <c r="A647" s="5">
        <v>44384.70833333333</v>
      </c>
      <c r="B647" s="6">
        <v>-1284.16967773438</v>
      </c>
    </row>
    <row r="648" spans="1:2" ht="12.75">
      <c r="A648" s="5">
        <v>44384.71875</v>
      </c>
      <c r="B648" s="6">
        <v>-1309.90124511719</v>
      </c>
    </row>
    <row r="649" spans="1:2" ht="12.75">
      <c r="A649" s="5">
        <v>44384.729166666664</v>
      </c>
      <c r="B649" s="6">
        <v>-1202.64233398438</v>
      </c>
    </row>
    <row r="650" spans="1:2" ht="12.75">
      <c r="A650" s="5">
        <v>44384.73958333333</v>
      </c>
      <c r="B650" s="6">
        <v>-1251.10070800781</v>
      </c>
    </row>
    <row r="651" spans="1:2" ht="12.75">
      <c r="A651" s="5">
        <v>44384.75</v>
      </c>
      <c r="B651" s="6">
        <v>-1311.29138183594</v>
      </c>
    </row>
    <row r="652" spans="1:2" ht="12.75">
      <c r="A652" s="5">
        <v>44384.760416666664</v>
      </c>
      <c r="B652" s="6">
        <v>-1366.39904785156</v>
      </c>
    </row>
    <row r="653" spans="1:2" ht="12.75">
      <c r="A653" s="5">
        <v>44384.77083333333</v>
      </c>
      <c r="B653" s="6">
        <v>-1388.99768066406</v>
      </c>
    </row>
    <row r="654" spans="1:2" ht="12.75">
      <c r="A654" s="5">
        <v>44384.78125</v>
      </c>
      <c r="B654" s="6">
        <v>-1392.52807617188</v>
      </c>
    </row>
    <row r="655" spans="1:2" ht="12.75">
      <c r="A655" s="5">
        <v>44384.791666666664</v>
      </c>
      <c r="B655" s="6">
        <v>-1403.96704101563</v>
      </c>
    </row>
    <row r="656" spans="1:2" ht="12.75">
      <c r="A656" s="5">
        <v>44384.80208333333</v>
      </c>
      <c r="B656" s="6">
        <v>-1495.37341308594</v>
      </c>
    </row>
    <row r="657" spans="1:2" ht="12.75">
      <c r="A657" s="5">
        <v>44384.8125</v>
      </c>
      <c r="B657" s="6">
        <v>-1546.06066894531</v>
      </c>
    </row>
    <row r="658" spans="1:2" ht="12.75">
      <c r="A658" s="5">
        <v>44384.822916666664</v>
      </c>
      <c r="B658" s="6">
        <v>-1551.95373535156</v>
      </c>
    </row>
    <row r="659" spans="1:2" ht="12.75">
      <c r="A659" s="5">
        <v>44384.83333333333</v>
      </c>
      <c r="B659" s="6">
        <v>-1537.59033203125</v>
      </c>
    </row>
    <row r="660" spans="1:2" ht="12.75">
      <c r="A660" s="5">
        <v>44384.84375</v>
      </c>
      <c r="B660" s="6">
        <v>-1534.48071289063</v>
      </c>
    </row>
    <row r="661" spans="1:2" ht="12.75">
      <c r="A661" s="5">
        <v>44384.854166666664</v>
      </c>
      <c r="B661" s="6">
        <v>-1587.72497558594</v>
      </c>
    </row>
    <row r="662" spans="1:2" ht="12.75">
      <c r="A662" s="5">
        <v>44384.86458333333</v>
      </c>
      <c r="B662" s="6">
        <v>-1558.58471679688</v>
      </c>
    </row>
    <row r="663" spans="1:2" ht="12.75">
      <c r="A663" s="5">
        <v>44384.875</v>
      </c>
      <c r="B663" s="6">
        <v>-1471.35607910156</v>
      </c>
    </row>
    <row r="664" spans="1:2" ht="12.75">
      <c r="A664" s="5">
        <v>44384.885416666664</v>
      </c>
      <c r="B664" s="6">
        <v>-1375.0654296875</v>
      </c>
    </row>
    <row r="665" spans="1:2" ht="12.75">
      <c r="A665" s="5">
        <v>44384.89583333333</v>
      </c>
      <c r="B665" s="6">
        <v>-1258.97204589844</v>
      </c>
    </row>
    <row r="666" spans="1:2" ht="12.75">
      <c r="A666" s="5">
        <v>44384.90625</v>
      </c>
      <c r="B666" s="6">
        <v>-1206.83850097656</v>
      </c>
    </row>
    <row r="667" spans="1:2" ht="12.75">
      <c r="A667" s="5">
        <v>44384.916666666664</v>
      </c>
      <c r="B667" s="6">
        <v>-1159.00988769531</v>
      </c>
    </row>
    <row r="668" spans="1:2" ht="12.75">
      <c r="A668" s="5">
        <v>44384.92708333333</v>
      </c>
      <c r="B668" s="6">
        <v>-938.931762695313</v>
      </c>
    </row>
    <row r="669" spans="1:2" ht="12.75">
      <c r="A669" s="5">
        <v>44384.9375</v>
      </c>
      <c r="B669" s="6">
        <v>-766.340881347656</v>
      </c>
    </row>
    <row r="670" spans="1:2" ht="12.75">
      <c r="A670" s="5">
        <v>44384.947916666664</v>
      </c>
      <c r="B670" s="6">
        <v>-701.197143554688</v>
      </c>
    </row>
    <row r="671" spans="1:2" ht="12.75">
      <c r="A671" s="5">
        <v>44384.95833333333</v>
      </c>
      <c r="B671" s="6">
        <v>-775.77587890625</v>
      </c>
    </row>
    <row r="672" spans="1:2" ht="12.75">
      <c r="A672" s="5">
        <v>44384.96875</v>
      </c>
      <c r="B672" s="6">
        <v>-823.301513671875</v>
      </c>
    </row>
    <row r="673" spans="1:2" ht="12.75">
      <c r="A673" s="5">
        <v>44384.979166666664</v>
      </c>
      <c r="B673" s="6">
        <v>-715.026916503906</v>
      </c>
    </row>
    <row r="674" spans="1:2" ht="12.75">
      <c r="A674" s="5">
        <v>44384.98958333333</v>
      </c>
      <c r="B674" s="6">
        <v>-694.554077148438</v>
      </c>
    </row>
    <row r="675" spans="1:2" ht="12.75">
      <c r="A675" s="5">
        <v>44385</v>
      </c>
      <c r="B675" s="6">
        <v>-723.803588867188</v>
      </c>
    </row>
    <row r="676" spans="1:2" ht="12.75">
      <c r="A676" s="5">
        <v>44385.010416666664</v>
      </c>
      <c r="B676" s="6">
        <v>-644.477294921875</v>
      </c>
    </row>
    <row r="677" spans="1:2" ht="12.75">
      <c r="A677" s="5">
        <v>44385.02083333333</v>
      </c>
      <c r="B677" s="6">
        <v>-569.09814453125</v>
      </c>
    </row>
    <row r="678" spans="1:2" ht="12.75">
      <c r="A678" s="5">
        <v>44385.03125</v>
      </c>
      <c r="B678" s="6">
        <v>-532.552429199219</v>
      </c>
    </row>
    <row r="679" spans="1:2" ht="12.75">
      <c r="A679" s="5">
        <v>44385.041666666664</v>
      </c>
      <c r="B679" s="6">
        <v>-470.423767089844</v>
      </c>
    </row>
    <row r="680" spans="1:2" ht="12.75">
      <c r="A680" s="5">
        <v>44385.05208333333</v>
      </c>
      <c r="B680" s="6">
        <v>-371.600921630859</v>
      </c>
    </row>
    <row r="681" spans="1:2" ht="12.75">
      <c r="A681" s="5">
        <v>44385.0625</v>
      </c>
      <c r="B681" s="6">
        <v>-412.883117675781</v>
      </c>
    </row>
    <row r="682" spans="1:2" ht="12.75">
      <c r="A682" s="5">
        <v>44385.072916666664</v>
      </c>
      <c r="B682" s="6">
        <v>-431.747283935547</v>
      </c>
    </row>
    <row r="683" spans="1:2" ht="12.75">
      <c r="A683" s="5">
        <v>44385.08333333333</v>
      </c>
      <c r="B683" s="6">
        <v>-452.100982666016</v>
      </c>
    </row>
    <row r="684" spans="1:2" ht="12.75">
      <c r="A684" s="5">
        <v>44385.09375</v>
      </c>
      <c r="B684" s="6">
        <v>-356.451690673828</v>
      </c>
    </row>
    <row r="685" spans="1:2" ht="12.75">
      <c r="A685" s="5">
        <v>44385.104166666664</v>
      </c>
      <c r="B685" s="6">
        <v>-311.454315185547</v>
      </c>
    </row>
    <row r="686" spans="1:2" ht="12.75">
      <c r="A686" s="5">
        <v>44385.11458333333</v>
      </c>
      <c r="B686" s="6">
        <v>-297.554229736328</v>
      </c>
    </row>
    <row r="687" spans="1:2" ht="12.75">
      <c r="A687" s="5">
        <v>44385.125</v>
      </c>
      <c r="B687" s="6">
        <v>-313.374328613281</v>
      </c>
    </row>
    <row r="688" spans="1:2" ht="12.75">
      <c r="A688" s="5">
        <v>44385.135416666664</v>
      </c>
      <c r="B688" s="6">
        <v>-316.726165771484</v>
      </c>
    </row>
    <row r="689" spans="1:2" ht="12.75">
      <c r="A689" s="5">
        <v>44385.14583333333</v>
      </c>
      <c r="B689" s="6">
        <v>-299.689514160156</v>
      </c>
    </row>
    <row r="690" spans="1:2" ht="12.75">
      <c r="A690" s="5">
        <v>44385.15625</v>
      </c>
      <c r="B690" s="6">
        <v>-300.091644287109</v>
      </c>
    </row>
    <row r="691" spans="1:2" ht="12.75">
      <c r="A691" s="5">
        <v>44385.166666666664</v>
      </c>
      <c r="B691" s="6">
        <v>-334.910919189453</v>
      </c>
    </row>
    <row r="692" spans="1:2" ht="12.75">
      <c r="A692" s="5">
        <v>44385.17708333333</v>
      </c>
      <c r="B692" s="6">
        <v>-376.555236816406</v>
      </c>
    </row>
    <row r="693" spans="1:2" ht="12.75">
      <c r="A693" s="5">
        <v>44385.1875</v>
      </c>
      <c r="B693" s="6">
        <v>-406.365905761719</v>
      </c>
    </row>
    <row r="694" spans="1:2" ht="12.75">
      <c r="A694" s="5">
        <v>44385.197916666664</v>
      </c>
      <c r="B694" s="6">
        <v>-391.988433837891</v>
      </c>
    </row>
    <row r="695" spans="1:2" ht="12.75">
      <c r="A695" s="5">
        <v>44385.20833333333</v>
      </c>
      <c r="B695" s="6">
        <v>-344.480651855469</v>
      </c>
    </row>
    <row r="696" spans="1:2" ht="12.75">
      <c r="A696" s="5">
        <v>44385.21875</v>
      </c>
      <c r="B696" s="6">
        <v>-281.015167236328</v>
      </c>
    </row>
    <row r="697" spans="1:2" ht="12.75">
      <c r="A697" s="5">
        <v>44385.229166666664</v>
      </c>
      <c r="B697" s="6">
        <v>-254.451263427734</v>
      </c>
    </row>
    <row r="698" spans="1:2" ht="12.75">
      <c r="A698" s="5">
        <v>44385.23958333333</v>
      </c>
      <c r="B698" s="6">
        <v>-252.377655029297</v>
      </c>
    </row>
    <row r="699" spans="1:2" ht="12.75">
      <c r="A699" s="5">
        <v>44385.25</v>
      </c>
      <c r="B699" s="6">
        <v>-265.64404296875</v>
      </c>
    </row>
    <row r="700" spans="1:2" ht="12.75">
      <c r="A700" s="5">
        <v>44385.260416666664</v>
      </c>
      <c r="B700" s="6">
        <v>-496.687622070313</v>
      </c>
    </row>
    <row r="701" spans="1:2" ht="12.75">
      <c r="A701" s="5">
        <v>44385.27083333333</v>
      </c>
      <c r="B701" s="6">
        <v>-632.4541015625</v>
      </c>
    </row>
    <row r="702" spans="1:2" ht="12.75">
      <c r="A702" s="5">
        <v>44385.28125</v>
      </c>
      <c r="B702" s="6">
        <v>-610.833801269531</v>
      </c>
    </row>
    <row r="703" spans="1:2" ht="12.75">
      <c r="A703" s="5">
        <v>44385.291666666664</v>
      </c>
      <c r="B703" s="6">
        <v>-624.613037109375</v>
      </c>
    </row>
    <row r="704" spans="1:2" ht="12.75">
      <c r="A704" s="5">
        <v>44385.30208333333</v>
      </c>
      <c r="B704" s="6">
        <v>-558.910827636719</v>
      </c>
    </row>
    <row r="705" spans="1:2" ht="12.75">
      <c r="A705" s="5">
        <v>44385.3125</v>
      </c>
      <c r="B705" s="6">
        <v>-530.569519042969</v>
      </c>
    </row>
    <row r="706" spans="1:2" ht="12.75">
      <c r="A706" s="5">
        <v>44385.322916666664</v>
      </c>
      <c r="B706" s="6">
        <v>-481.982208251953</v>
      </c>
    </row>
    <row r="707" spans="1:2" ht="12.75">
      <c r="A707" s="5">
        <v>44385.33333333333</v>
      </c>
      <c r="B707" s="6">
        <v>-480.403350830078</v>
      </c>
    </row>
    <row r="708" spans="1:2" ht="12.75">
      <c r="A708" s="5">
        <v>44385.34375</v>
      </c>
      <c r="B708" s="6">
        <v>-482.330993652344</v>
      </c>
    </row>
    <row r="709" spans="1:2" ht="12.75">
      <c r="A709" s="5">
        <v>44385.354166666664</v>
      </c>
      <c r="B709" s="6">
        <v>-567.247863769531</v>
      </c>
    </row>
    <row r="710" spans="1:2" ht="12.75">
      <c r="A710" s="5">
        <v>44385.36458333333</v>
      </c>
      <c r="B710" s="6">
        <v>-640.3583984375</v>
      </c>
    </row>
    <row r="711" spans="1:2" ht="12.75">
      <c r="A711" s="5">
        <v>44385.375</v>
      </c>
      <c r="B711" s="6">
        <v>-663.963317871094</v>
      </c>
    </row>
    <row r="712" spans="1:2" ht="12.75">
      <c r="A712" s="5">
        <v>44385.385416666664</v>
      </c>
      <c r="B712" s="6">
        <v>-690.033386230469</v>
      </c>
    </row>
    <row r="713" spans="1:2" ht="12.75">
      <c r="A713" s="5">
        <v>44385.39583333333</v>
      </c>
      <c r="B713" s="6">
        <v>-710.106201171875</v>
      </c>
    </row>
    <row r="714" spans="1:2" ht="12.75">
      <c r="A714" s="5">
        <v>44385.40625</v>
      </c>
      <c r="B714" s="6">
        <v>-700.509582519531</v>
      </c>
    </row>
    <row r="715" spans="1:2" ht="12.75">
      <c r="A715" s="5">
        <v>44385.416666666664</v>
      </c>
      <c r="B715" s="6">
        <v>-767.648071289063</v>
      </c>
    </row>
    <row r="716" spans="1:2" ht="12.75">
      <c r="A716" s="5">
        <v>44385.42708333333</v>
      </c>
      <c r="B716" s="6">
        <v>-863.957153320313</v>
      </c>
    </row>
    <row r="717" spans="1:2" ht="12.75">
      <c r="A717" s="5">
        <v>44385.4375</v>
      </c>
      <c r="B717" s="6">
        <v>-854.164245605469</v>
      </c>
    </row>
    <row r="718" spans="1:2" ht="12.75">
      <c r="A718" s="5">
        <v>44385.447916666664</v>
      </c>
      <c r="B718" s="6">
        <v>-850.219604492188</v>
      </c>
    </row>
    <row r="719" spans="1:2" ht="12.75">
      <c r="A719" s="5">
        <v>44385.45833333333</v>
      </c>
      <c r="B719" s="6">
        <v>-925.511352539063</v>
      </c>
    </row>
    <row r="720" spans="1:2" ht="12.75">
      <c r="A720" s="5">
        <v>44385.46875</v>
      </c>
      <c r="B720" s="6">
        <v>-836.597045898438</v>
      </c>
    </row>
    <row r="721" spans="1:2" ht="12.75">
      <c r="A721" s="5">
        <v>44385.479166666664</v>
      </c>
      <c r="B721" s="6">
        <v>-824.636535644531</v>
      </c>
    </row>
    <row r="722" spans="1:2" ht="12.75">
      <c r="A722" s="5">
        <v>44385.48958333333</v>
      </c>
      <c r="B722" s="6">
        <v>-886.059814453125</v>
      </c>
    </row>
    <row r="723" spans="1:2" ht="12.75">
      <c r="A723" s="5">
        <v>44385.5</v>
      </c>
      <c r="B723" s="6">
        <v>-959.088623046875</v>
      </c>
    </row>
    <row r="724" spans="1:2" ht="12.75">
      <c r="A724" s="5">
        <v>44385.510416666664</v>
      </c>
      <c r="B724" s="6">
        <v>-1070.81579589844</v>
      </c>
    </row>
    <row r="725" spans="1:2" ht="12.75">
      <c r="A725" s="5">
        <v>44385.52083333333</v>
      </c>
      <c r="B725" s="6">
        <v>-1100.82360839844</v>
      </c>
    </row>
    <row r="726" spans="1:2" ht="12.75">
      <c r="A726" s="5">
        <v>44385.53125</v>
      </c>
      <c r="B726" s="6">
        <v>-1130.71350097656</v>
      </c>
    </row>
    <row r="727" spans="1:2" ht="12.75">
      <c r="A727" s="5">
        <v>44385.541666666664</v>
      </c>
      <c r="B727" s="6">
        <v>-1081.10791015625</v>
      </c>
    </row>
    <row r="728" spans="1:2" ht="12.75">
      <c r="A728" s="5">
        <v>44385.55208333333</v>
      </c>
      <c r="B728" s="6">
        <v>-1001.82647705078</v>
      </c>
    </row>
    <row r="729" spans="1:2" ht="12.75">
      <c r="A729" s="5">
        <v>44385.5625</v>
      </c>
      <c r="B729" s="6">
        <v>-1118.84912109375</v>
      </c>
    </row>
    <row r="730" spans="1:2" ht="12.75">
      <c r="A730" s="5">
        <v>44385.572916666664</v>
      </c>
      <c r="B730" s="6">
        <v>-1130.83483886719</v>
      </c>
    </row>
    <row r="731" spans="1:2" ht="12.75">
      <c r="A731" s="5">
        <v>44385.58333333333</v>
      </c>
      <c r="B731" s="6">
        <v>-1105.94384765625</v>
      </c>
    </row>
    <row r="732" spans="1:2" ht="12.75">
      <c r="A732" s="5">
        <v>44385.59375</v>
      </c>
      <c r="B732" s="6">
        <v>-1114.26635742188</v>
      </c>
    </row>
    <row r="733" spans="1:2" ht="12.75">
      <c r="A733" s="5">
        <v>44385.604166666664</v>
      </c>
      <c r="B733" s="6">
        <v>-1205.98120117188</v>
      </c>
    </row>
    <row r="734" spans="1:2" ht="12.75">
      <c r="A734" s="5">
        <v>44385.61458333333</v>
      </c>
      <c r="B734" s="6">
        <v>-1183.51440429688</v>
      </c>
    </row>
    <row r="735" spans="1:2" ht="12.75">
      <c r="A735" s="5">
        <v>44385.625</v>
      </c>
      <c r="B735" s="6">
        <v>-1134.62561035156</v>
      </c>
    </row>
    <row r="736" spans="1:2" ht="12.75">
      <c r="A736" s="5">
        <v>44385.635416666664</v>
      </c>
      <c r="B736" s="6">
        <v>-1219.99133300781</v>
      </c>
    </row>
    <row r="737" spans="1:2" ht="12.75">
      <c r="A737" s="5">
        <v>44385.64583333333</v>
      </c>
      <c r="B737" s="6">
        <v>-1290.20544433594</v>
      </c>
    </row>
    <row r="738" spans="1:2" ht="12.75">
      <c r="A738" s="5">
        <v>44385.65625</v>
      </c>
      <c r="B738" s="6">
        <v>-1374.205078125</v>
      </c>
    </row>
    <row r="739" spans="1:2" ht="12.75">
      <c r="A739" s="5">
        <v>44385.666666666664</v>
      </c>
      <c r="B739" s="6">
        <v>-1358.52685546875</v>
      </c>
    </row>
    <row r="740" spans="1:2" ht="12.75">
      <c r="A740" s="5">
        <v>44385.67708333333</v>
      </c>
      <c r="B740" s="6">
        <v>-1318.03466796875</v>
      </c>
    </row>
    <row r="741" spans="1:2" ht="12.75">
      <c r="A741" s="5">
        <v>44385.6875</v>
      </c>
      <c r="B741" s="6">
        <v>-1408.916015625</v>
      </c>
    </row>
    <row r="742" spans="1:2" ht="12.75">
      <c r="A742" s="5">
        <v>44385.697916666664</v>
      </c>
      <c r="B742" s="6">
        <v>-1303.74438476563</v>
      </c>
    </row>
    <row r="743" spans="1:2" ht="12.75">
      <c r="A743" s="5">
        <v>44385.70833333333</v>
      </c>
      <c r="B743" s="6">
        <v>-1254.13293457031</v>
      </c>
    </row>
    <row r="744" spans="1:2" ht="12.75">
      <c r="A744" s="5">
        <v>44385.71875</v>
      </c>
      <c r="B744" s="6">
        <v>-1373.99743652344</v>
      </c>
    </row>
    <row r="745" spans="1:2" ht="12.75">
      <c r="A745" s="5">
        <v>44385.729166666664</v>
      </c>
      <c r="B745" s="6">
        <v>-1422.10534667969</v>
      </c>
    </row>
    <row r="746" spans="1:2" ht="12.75">
      <c r="A746" s="5">
        <v>44385.73958333333</v>
      </c>
      <c r="B746" s="6">
        <v>-1428.04919433594</v>
      </c>
    </row>
    <row r="747" spans="1:2" ht="12.75">
      <c r="A747" s="5">
        <v>44385.75</v>
      </c>
      <c r="B747" s="6">
        <v>-1431.09606933594</v>
      </c>
    </row>
    <row r="748" spans="1:2" ht="12.75">
      <c r="A748" s="5">
        <v>44385.760416666664</v>
      </c>
      <c r="B748" s="6">
        <v>-1472.85900878906</v>
      </c>
    </row>
    <row r="749" spans="1:2" ht="12.75">
      <c r="A749" s="5">
        <v>44385.77083333333</v>
      </c>
      <c r="B749" s="6">
        <v>-1501.6025390625</v>
      </c>
    </row>
    <row r="750" spans="1:2" ht="12.75">
      <c r="A750" s="5">
        <v>44385.78125</v>
      </c>
      <c r="B750" s="6">
        <v>-1444.62414550781</v>
      </c>
    </row>
    <row r="751" spans="1:2" ht="12.75">
      <c r="A751" s="5">
        <v>44385.791666666664</v>
      </c>
      <c r="B751" s="6">
        <v>-1452.20727539063</v>
      </c>
    </row>
    <row r="752" spans="1:2" ht="12.75">
      <c r="A752" s="5">
        <v>44385.80208333333</v>
      </c>
      <c r="B752" s="6">
        <v>-1512.4091796875</v>
      </c>
    </row>
    <row r="753" spans="1:2" ht="12.75">
      <c r="A753" s="5">
        <v>44385.8125</v>
      </c>
      <c r="B753" s="6">
        <v>-1423.80139160156</v>
      </c>
    </row>
    <row r="754" spans="1:2" ht="12.75">
      <c r="A754" s="5">
        <v>44385.822916666664</v>
      </c>
      <c r="B754" s="6">
        <v>-1412.62683105469</v>
      </c>
    </row>
    <row r="755" spans="1:2" ht="12.75">
      <c r="A755" s="5">
        <v>44385.83333333333</v>
      </c>
      <c r="B755" s="6">
        <v>-1450.37963867188</v>
      </c>
    </row>
    <row r="756" spans="1:2" ht="12.75">
      <c r="A756" s="5">
        <v>44385.84375</v>
      </c>
      <c r="B756" s="6">
        <v>-1410.97583007813</v>
      </c>
    </row>
    <row r="757" spans="1:2" ht="12.75">
      <c r="A757" s="5">
        <v>44385.854166666664</v>
      </c>
      <c r="B757" s="6">
        <v>-1430.71984863281</v>
      </c>
    </row>
    <row r="758" spans="1:2" ht="12.75">
      <c r="A758" s="5">
        <v>44385.86458333333</v>
      </c>
      <c r="B758" s="6">
        <v>-1410.71545410156</v>
      </c>
    </row>
    <row r="759" spans="1:2" ht="12.75">
      <c r="A759" s="5">
        <v>44385.875</v>
      </c>
      <c r="B759" s="6">
        <v>-1389.705078125</v>
      </c>
    </row>
    <row r="760" spans="1:2" ht="12.75">
      <c r="A760" s="5">
        <v>44385.885416666664</v>
      </c>
      <c r="B760" s="6">
        <v>-1327.55554199219</v>
      </c>
    </row>
    <row r="761" spans="1:2" ht="12.75">
      <c r="A761" s="5">
        <v>44385.89583333333</v>
      </c>
      <c r="B761" s="6">
        <v>-1210.53698730469</v>
      </c>
    </row>
    <row r="762" spans="1:2" ht="12.75">
      <c r="A762" s="5">
        <v>44385.90625</v>
      </c>
      <c r="B762" s="6">
        <v>-1065.51086425781</v>
      </c>
    </row>
    <row r="763" spans="1:2" ht="12.75">
      <c r="A763" s="5">
        <v>44385.916666666664</v>
      </c>
      <c r="B763" s="6">
        <v>-975.175476074219</v>
      </c>
    </row>
    <row r="764" spans="1:2" ht="12.75">
      <c r="A764" s="5">
        <v>44385.92708333333</v>
      </c>
      <c r="B764" s="6">
        <v>-855.437683105469</v>
      </c>
    </row>
    <row r="765" spans="1:2" ht="12.75">
      <c r="A765" s="5">
        <v>44385.9375</v>
      </c>
      <c r="B765" s="6">
        <v>-718.902587890625</v>
      </c>
    </row>
    <row r="766" spans="1:2" ht="12.75">
      <c r="A766" s="5">
        <v>44385.947916666664</v>
      </c>
      <c r="B766" s="6">
        <v>-709.992858886719</v>
      </c>
    </row>
    <row r="767" spans="1:2" ht="12.75">
      <c r="A767" s="5">
        <v>44385.95833333333</v>
      </c>
      <c r="B767" s="6">
        <v>-764.545715332031</v>
      </c>
    </row>
    <row r="768" spans="1:2" ht="12.75">
      <c r="A768" s="5">
        <v>44385.96875</v>
      </c>
      <c r="B768" s="6">
        <v>-698.05517578125</v>
      </c>
    </row>
    <row r="769" spans="1:2" ht="12.75">
      <c r="A769" s="5">
        <v>44385.979166666664</v>
      </c>
      <c r="B769" s="6">
        <v>-622.489135742188</v>
      </c>
    </row>
    <row r="770" spans="1:2" ht="12.75">
      <c r="A770" s="5">
        <v>44385.98958333333</v>
      </c>
      <c r="B770" s="6">
        <v>-611.4423828125</v>
      </c>
    </row>
    <row r="771" spans="1:2" ht="12.75">
      <c r="A771" s="5">
        <v>44386</v>
      </c>
      <c r="B771" s="6">
        <v>-684.310607910156</v>
      </c>
    </row>
    <row r="772" spans="1:2" ht="12.75">
      <c r="A772" s="5">
        <v>44386.010416666664</v>
      </c>
      <c r="B772" s="6">
        <v>-754.361938476563</v>
      </c>
    </row>
    <row r="773" spans="1:2" ht="12.75">
      <c r="A773" s="5">
        <v>44386.02083333333</v>
      </c>
      <c r="B773" s="6">
        <v>-626.973815917969</v>
      </c>
    </row>
    <row r="774" spans="1:2" ht="12.75">
      <c r="A774" s="5">
        <v>44386.03125</v>
      </c>
      <c r="B774" s="6">
        <v>-553.429870605469</v>
      </c>
    </row>
    <row r="775" spans="1:2" ht="12.75">
      <c r="A775" s="5">
        <v>44386.041666666664</v>
      </c>
      <c r="B775" s="6">
        <v>-476.08837890625</v>
      </c>
    </row>
    <row r="776" spans="1:2" ht="12.75">
      <c r="A776" s="5">
        <v>44386.05208333333</v>
      </c>
      <c r="B776" s="6">
        <v>-400.394592285156</v>
      </c>
    </row>
    <row r="777" spans="1:2" ht="12.75">
      <c r="A777" s="5">
        <v>44386.0625</v>
      </c>
      <c r="B777" s="6">
        <v>-202.169311523438</v>
      </c>
    </row>
    <row r="778" spans="1:2" ht="12.75">
      <c r="A778" s="5">
        <v>44386.072916666664</v>
      </c>
      <c r="B778" s="6">
        <v>-269.624755859375</v>
      </c>
    </row>
    <row r="779" spans="1:2" ht="12.75">
      <c r="A779" s="5">
        <v>44386.08333333333</v>
      </c>
      <c r="B779" s="6">
        <v>-290.570892333984</v>
      </c>
    </row>
    <row r="780" spans="1:2" ht="12.75">
      <c r="A780" s="5">
        <v>44386.09375</v>
      </c>
      <c r="B780" s="6">
        <v>-267.364868164063</v>
      </c>
    </row>
    <row r="781" spans="1:2" ht="12.75">
      <c r="A781" s="5">
        <v>44386.104166666664</v>
      </c>
      <c r="B781" s="6">
        <v>-241.373077392578</v>
      </c>
    </row>
    <row r="782" spans="1:2" ht="12.75">
      <c r="A782" s="5">
        <v>44386.11458333333</v>
      </c>
      <c r="B782" s="6">
        <v>-202.66145324707</v>
      </c>
    </row>
    <row r="783" spans="1:2" ht="12.75">
      <c r="A783" s="5">
        <v>44386.125</v>
      </c>
      <c r="B783" s="6">
        <v>-167.539138793945</v>
      </c>
    </row>
    <row r="784" spans="1:2" ht="12.75">
      <c r="A784" s="5">
        <v>44386.135416666664</v>
      </c>
      <c r="B784" s="6">
        <v>-182.75114440918</v>
      </c>
    </row>
    <row r="785" spans="1:2" ht="12.75">
      <c r="A785" s="5">
        <v>44386.14583333333</v>
      </c>
      <c r="B785" s="6">
        <v>-171.158126831055</v>
      </c>
    </row>
    <row r="786" spans="1:2" ht="12.75">
      <c r="A786" s="5">
        <v>44386.15625</v>
      </c>
      <c r="B786" s="6">
        <v>-175.882736206055</v>
      </c>
    </row>
    <row r="787" spans="1:2" ht="12.75">
      <c r="A787" s="5">
        <v>44386.166666666664</v>
      </c>
      <c r="B787" s="6">
        <v>-180.497024536133</v>
      </c>
    </row>
    <row r="788" spans="1:2" ht="12.75">
      <c r="A788" s="5">
        <v>44386.17708333333</v>
      </c>
      <c r="B788" s="6">
        <v>-141.712631225586</v>
      </c>
    </row>
    <row r="789" spans="1:2" ht="12.75">
      <c r="A789" s="5">
        <v>44386.1875</v>
      </c>
      <c r="B789" s="6">
        <v>-57.5758247375488</v>
      </c>
    </row>
    <row r="790" spans="1:2" ht="12.75">
      <c r="A790" s="5">
        <v>44386.197916666664</v>
      </c>
      <c r="B790" s="6">
        <v>-86.8466415405273</v>
      </c>
    </row>
    <row r="791" spans="1:2" ht="12.75">
      <c r="A791" s="5">
        <v>44386.20833333333</v>
      </c>
      <c r="B791" s="6">
        <v>-142.215438842773</v>
      </c>
    </row>
    <row r="792" spans="1:2" ht="12.75">
      <c r="A792" s="5">
        <v>44386.21875</v>
      </c>
      <c r="B792" s="6">
        <v>-189.135971069336</v>
      </c>
    </row>
    <row r="793" spans="1:2" ht="12.75">
      <c r="A793" s="5">
        <v>44386.229166666664</v>
      </c>
      <c r="B793" s="6">
        <v>-156.115829467773</v>
      </c>
    </row>
    <row r="794" spans="1:2" ht="12.75">
      <c r="A794" s="5">
        <v>44386.23958333333</v>
      </c>
      <c r="B794" s="6">
        <v>-130.786590576172</v>
      </c>
    </row>
    <row r="795" spans="1:2" ht="12.75">
      <c r="A795" s="5">
        <v>44386.25</v>
      </c>
      <c r="B795" s="6">
        <v>-114.561462402344</v>
      </c>
    </row>
    <row r="796" spans="1:2" ht="12.75">
      <c r="A796" s="5">
        <v>44386.260416666664</v>
      </c>
      <c r="B796" s="6">
        <v>-180.73405456543</v>
      </c>
    </row>
    <row r="797" spans="1:2" ht="12.75">
      <c r="A797" s="5">
        <v>44386.27083333333</v>
      </c>
      <c r="B797" s="6">
        <v>-206.12223815918</v>
      </c>
    </row>
    <row r="798" spans="1:2" ht="12.75">
      <c r="A798" s="5">
        <v>44386.28125</v>
      </c>
      <c r="B798" s="6">
        <v>-183.025604248047</v>
      </c>
    </row>
    <row r="799" spans="1:2" ht="12.75">
      <c r="A799" s="5">
        <v>44386.291666666664</v>
      </c>
      <c r="B799" s="6">
        <v>-110.477523803711</v>
      </c>
    </row>
    <row r="800" spans="1:2" ht="12.75">
      <c r="A800" s="5">
        <v>44386.30208333333</v>
      </c>
      <c r="B800" s="6">
        <v>-85.6933822631836</v>
      </c>
    </row>
    <row r="801" spans="1:2" ht="12.75">
      <c r="A801" s="5">
        <v>44386.3125</v>
      </c>
      <c r="B801" s="6">
        <v>-79.6513519287109</v>
      </c>
    </row>
    <row r="802" spans="1:2" ht="12.75">
      <c r="A802" s="5">
        <v>44386.322916666664</v>
      </c>
      <c r="B802" s="6">
        <v>-24.0513610839844</v>
      </c>
    </row>
    <row r="803" spans="1:2" ht="12.75">
      <c r="A803" s="5">
        <v>44386.33333333333</v>
      </c>
      <c r="B803" s="6">
        <v>-10.914155960083</v>
      </c>
    </row>
    <row r="804" spans="1:2" ht="12.75">
      <c r="A804" s="5">
        <v>44386.34375</v>
      </c>
      <c r="B804" s="6">
        <v>-121.435089111328</v>
      </c>
    </row>
    <row r="805" spans="1:2" ht="12.75">
      <c r="A805" s="5">
        <v>44386.354166666664</v>
      </c>
      <c r="B805" s="6">
        <v>-152.496429443359</v>
      </c>
    </row>
    <row r="806" spans="1:2" ht="12.75">
      <c r="A806" s="5">
        <v>44386.36458333333</v>
      </c>
      <c r="B806" s="6">
        <v>-142.692718505859</v>
      </c>
    </row>
    <row r="807" spans="1:2" ht="12.75">
      <c r="A807" s="5">
        <v>44386.375</v>
      </c>
      <c r="B807" s="6">
        <v>-212.493103027344</v>
      </c>
    </row>
    <row r="808" spans="1:2" ht="12.75">
      <c r="A808" s="5">
        <v>44386.385416666664</v>
      </c>
      <c r="B808" s="6">
        <v>-198.569259643555</v>
      </c>
    </row>
    <row r="809" spans="1:2" ht="12.75">
      <c r="A809" s="5">
        <v>44386.39583333333</v>
      </c>
      <c r="B809" s="6">
        <v>-185.433837890625</v>
      </c>
    </row>
    <row r="810" spans="1:2" ht="12.75">
      <c r="A810" s="5">
        <v>44386.40625</v>
      </c>
      <c r="B810" s="6">
        <v>-183.018859863281</v>
      </c>
    </row>
    <row r="811" spans="1:2" ht="12.75">
      <c r="A811" s="5">
        <v>44386.416666666664</v>
      </c>
      <c r="B811" s="6">
        <v>-149.133728027344</v>
      </c>
    </row>
    <row r="812" spans="1:2" ht="12.75">
      <c r="A812" s="5">
        <v>44386.42708333333</v>
      </c>
      <c r="B812" s="6">
        <v>-171.944793701172</v>
      </c>
    </row>
    <row r="813" spans="1:2" ht="12.75">
      <c r="A813" s="5">
        <v>44386.4375</v>
      </c>
      <c r="B813" s="6">
        <v>-92.1535415649414</v>
      </c>
    </row>
    <row r="814" spans="1:2" ht="12.75">
      <c r="A814" s="5">
        <v>44386.447916666664</v>
      </c>
      <c r="B814" s="6">
        <v>-52.9679298400879</v>
      </c>
    </row>
    <row r="815" spans="1:2" ht="12.75">
      <c r="A815" s="5">
        <v>44386.45833333333</v>
      </c>
      <c r="B815" s="6">
        <v>12.444447517395</v>
      </c>
    </row>
    <row r="816" spans="1:2" ht="12.75">
      <c r="A816" s="5">
        <v>44386.46875</v>
      </c>
      <c r="B816" s="6">
        <v>-8.14007663726807</v>
      </c>
    </row>
    <row r="817" spans="1:2" ht="12.75">
      <c r="A817" s="5">
        <v>44386.479166666664</v>
      </c>
      <c r="B817" s="6">
        <v>-85.8711776733398</v>
      </c>
    </row>
    <row r="818" spans="1:2" ht="12.75">
      <c r="A818" s="5">
        <v>44386.48958333333</v>
      </c>
      <c r="B818" s="6">
        <v>-211.419952392578</v>
      </c>
    </row>
    <row r="819" spans="1:2" ht="12.75">
      <c r="A819" s="5">
        <v>44386.5</v>
      </c>
      <c r="B819" s="6">
        <v>-263.028656005859</v>
      </c>
    </row>
    <row r="820" spans="1:2" ht="12.75">
      <c r="A820" s="5">
        <v>44386.510416666664</v>
      </c>
      <c r="B820" s="6">
        <v>-325.157470703125</v>
      </c>
    </row>
    <row r="821" spans="1:2" ht="12.75">
      <c r="A821" s="5">
        <v>44386.52083333333</v>
      </c>
      <c r="B821" s="6">
        <v>-382.607452392578</v>
      </c>
    </row>
    <row r="822" spans="1:2" ht="12.75">
      <c r="A822" s="5">
        <v>44386.53125</v>
      </c>
      <c r="B822" s="6">
        <v>-357.555084228516</v>
      </c>
    </row>
    <row r="823" spans="1:2" ht="12.75">
      <c r="A823" s="5">
        <v>44386.541666666664</v>
      </c>
      <c r="B823" s="6">
        <v>-375.630218505859</v>
      </c>
    </row>
    <row r="824" spans="1:2" ht="12.75">
      <c r="A824" s="5">
        <v>44386.55208333333</v>
      </c>
      <c r="B824" s="6">
        <v>-358.589660644531</v>
      </c>
    </row>
    <row r="825" spans="1:2" ht="12.75">
      <c r="A825" s="5">
        <v>44386.5625</v>
      </c>
      <c r="B825" s="6">
        <v>-361.427337646484</v>
      </c>
    </row>
    <row r="826" spans="1:2" ht="12.75">
      <c r="A826" s="5">
        <v>44386.572916666664</v>
      </c>
      <c r="B826" s="6">
        <v>-486.833129882813</v>
      </c>
    </row>
    <row r="827" spans="1:2" ht="12.75">
      <c r="A827" s="5">
        <v>44386.58333333333</v>
      </c>
      <c r="B827" s="6">
        <v>-468.351287841797</v>
      </c>
    </row>
    <row r="828" spans="1:2" ht="12.75">
      <c r="A828" s="5">
        <v>44386.59375</v>
      </c>
      <c r="B828" s="6">
        <v>-502.3349609375</v>
      </c>
    </row>
    <row r="829" spans="1:2" ht="12.75">
      <c r="A829" s="5">
        <v>44386.604166666664</v>
      </c>
      <c r="B829" s="6">
        <v>-589.214599609375</v>
      </c>
    </row>
    <row r="830" spans="1:2" ht="12.75">
      <c r="A830" s="5">
        <v>44386.61458333333</v>
      </c>
      <c r="B830" s="6">
        <v>-571.813354492188</v>
      </c>
    </row>
    <row r="831" spans="1:2" ht="12.75">
      <c r="A831" s="5">
        <v>44386.625</v>
      </c>
      <c r="B831" s="6">
        <v>-511.056884765625</v>
      </c>
    </row>
    <row r="832" spans="1:2" ht="12.75">
      <c r="A832" s="5">
        <v>44386.635416666664</v>
      </c>
      <c r="B832" s="6">
        <v>-694.337158203125</v>
      </c>
    </row>
    <row r="833" spans="1:2" ht="12.75">
      <c r="A833" s="5">
        <v>44386.64583333333</v>
      </c>
      <c r="B833" s="6">
        <v>-671.194091796875</v>
      </c>
    </row>
    <row r="834" spans="1:2" ht="12.75">
      <c r="A834" s="5">
        <v>44386.65625</v>
      </c>
      <c r="B834" s="6">
        <v>-789.353454589844</v>
      </c>
    </row>
    <row r="835" spans="1:2" ht="12.75">
      <c r="A835" s="5">
        <v>44386.666666666664</v>
      </c>
      <c r="B835" s="6">
        <v>-1097.65515136719</v>
      </c>
    </row>
    <row r="836" spans="1:2" ht="12.75">
      <c r="A836" s="5">
        <v>44386.67708333333</v>
      </c>
      <c r="B836" s="6">
        <v>-670.918151855469</v>
      </c>
    </row>
    <row r="837" spans="1:2" ht="12.75">
      <c r="A837" s="5">
        <v>44386.6875</v>
      </c>
      <c r="B837" s="6">
        <v>-556.317443847656</v>
      </c>
    </row>
    <row r="838" spans="1:2" ht="12.75">
      <c r="A838" s="5">
        <v>44386.697916666664</v>
      </c>
      <c r="B838" s="6">
        <v>-403.651763916016</v>
      </c>
    </row>
    <row r="839" spans="1:2" ht="12.75">
      <c r="A839" s="5">
        <v>44386.70833333333</v>
      </c>
      <c r="B839" s="6">
        <v>-312.985748291016</v>
      </c>
    </row>
    <row r="840" spans="1:2" ht="12.75">
      <c r="A840" s="5">
        <v>44386.71875</v>
      </c>
      <c r="B840" s="6">
        <v>-541.61181640625</v>
      </c>
    </row>
    <row r="841" spans="1:2" ht="12.75">
      <c r="A841" s="5">
        <v>44386.729166666664</v>
      </c>
      <c r="B841" s="6">
        <v>-509.359130859375</v>
      </c>
    </row>
    <row r="842" spans="1:2" ht="12.75">
      <c r="A842" s="5">
        <v>44386.73958333333</v>
      </c>
      <c r="B842" s="6">
        <v>-342.549743652344</v>
      </c>
    </row>
    <row r="843" spans="1:2" ht="12.75">
      <c r="A843" s="5">
        <v>44386.75</v>
      </c>
      <c r="B843" s="6">
        <v>-399.238006591797</v>
      </c>
    </row>
    <row r="844" spans="1:2" ht="12.75">
      <c r="A844" s="5">
        <v>44386.760416666664</v>
      </c>
      <c r="B844" s="6">
        <v>-556.797546386719</v>
      </c>
    </row>
    <row r="845" spans="1:2" ht="12.75">
      <c r="A845" s="5">
        <v>44386.77083333333</v>
      </c>
      <c r="B845" s="6">
        <v>-670.898193359375</v>
      </c>
    </row>
    <row r="846" spans="1:2" ht="12.75">
      <c r="A846" s="5">
        <v>44386.78125</v>
      </c>
      <c r="B846" s="6">
        <v>-726.978149414063</v>
      </c>
    </row>
    <row r="847" spans="1:2" ht="12.75">
      <c r="A847" s="5">
        <v>44386.791666666664</v>
      </c>
      <c r="B847" s="6">
        <v>-717.428161621094</v>
      </c>
    </row>
    <row r="848" spans="1:2" ht="12.75">
      <c r="A848" s="5">
        <v>44386.80208333333</v>
      </c>
      <c r="B848" s="6">
        <v>-757.725158691406</v>
      </c>
    </row>
    <row r="849" spans="1:2" ht="12.75">
      <c r="A849" s="5">
        <v>44386.8125</v>
      </c>
      <c r="B849" s="6">
        <v>-657.3984375</v>
      </c>
    </row>
    <row r="850" spans="1:2" ht="12.75">
      <c r="A850" s="5">
        <v>44386.822916666664</v>
      </c>
      <c r="B850" s="6">
        <v>-714.519714355469</v>
      </c>
    </row>
    <row r="851" spans="1:2" ht="12.75">
      <c r="A851" s="5">
        <v>44386.83333333333</v>
      </c>
      <c r="B851" s="6">
        <v>-671.121154785156</v>
      </c>
    </row>
    <row r="852" spans="1:2" ht="12.75">
      <c r="A852" s="5">
        <v>44386.84375</v>
      </c>
      <c r="B852" s="6">
        <v>-814.151489257813</v>
      </c>
    </row>
    <row r="853" spans="1:2" ht="12.75">
      <c r="A853" s="5">
        <v>44386.854166666664</v>
      </c>
      <c r="B853" s="6">
        <v>-634.246215820313</v>
      </c>
    </row>
    <row r="854" spans="1:2" ht="12.75">
      <c r="A854" s="5">
        <v>44386.86458333333</v>
      </c>
      <c r="B854" s="6">
        <v>-518.690185546875</v>
      </c>
    </row>
    <row r="855" spans="1:2" ht="12.75">
      <c r="A855" s="5">
        <v>44386.875</v>
      </c>
      <c r="B855" s="6">
        <v>-485.016265869141</v>
      </c>
    </row>
    <row r="856" spans="1:2" ht="12.75">
      <c r="A856" s="5">
        <v>44386.885416666664</v>
      </c>
      <c r="B856" s="6">
        <v>-637.470703125</v>
      </c>
    </row>
    <row r="857" spans="1:2" ht="12.75">
      <c r="A857" s="5">
        <v>44386.89583333333</v>
      </c>
      <c r="B857" s="6">
        <v>-594.597717285156</v>
      </c>
    </row>
    <row r="858" spans="1:2" ht="12.75">
      <c r="A858" s="5">
        <v>44386.90625</v>
      </c>
      <c r="B858" s="6">
        <v>-453.625549316406</v>
      </c>
    </row>
    <row r="859" spans="1:2" ht="12.75">
      <c r="A859" s="5">
        <v>44386.916666666664</v>
      </c>
      <c r="B859" s="6">
        <v>-491.537933349609</v>
      </c>
    </row>
    <row r="860" spans="1:2" ht="12.75">
      <c r="A860" s="5">
        <v>44386.92708333333</v>
      </c>
      <c r="B860" s="6">
        <v>-603.782775878906</v>
      </c>
    </row>
    <row r="861" spans="1:2" ht="12.75">
      <c r="A861" s="5">
        <v>44386.9375</v>
      </c>
      <c r="B861" s="6">
        <v>-604.711547851563</v>
      </c>
    </row>
    <row r="862" spans="1:2" ht="12.75">
      <c r="A862" s="5">
        <v>44386.947916666664</v>
      </c>
      <c r="B862" s="6">
        <v>-811.469970703125</v>
      </c>
    </row>
    <row r="863" spans="1:2" ht="12.75">
      <c r="A863" s="5">
        <v>44386.95833333333</v>
      </c>
      <c r="B863" s="6">
        <v>-870.296569824219</v>
      </c>
    </row>
    <row r="864" spans="1:2" ht="12.75">
      <c r="A864" s="5">
        <v>44386.96875</v>
      </c>
      <c r="B864" s="6">
        <v>-853.408142089844</v>
      </c>
    </row>
    <row r="865" spans="1:2" ht="12.75">
      <c r="A865" s="5">
        <v>44386.979166666664</v>
      </c>
      <c r="B865" s="6">
        <v>-736.730285644531</v>
      </c>
    </row>
    <row r="866" spans="1:2" ht="12.75">
      <c r="A866" s="5">
        <v>44386.98958333333</v>
      </c>
      <c r="B866" s="6">
        <v>-607.12255859375</v>
      </c>
    </row>
    <row r="867" spans="1:2" ht="12.75">
      <c r="A867" s="5">
        <v>44387</v>
      </c>
      <c r="B867" s="6">
        <v>-585.126525878906</v>
      </c>
    </row>
    <row r="868" spans="1:2" ht="12.75">
      <c r="A868" s="5">
        <v>44387.010416666664</v>
      </c>
      <c r="B868" s="6">
        <v>-492.081115722656</v>
      </c>
    </row>
    <row r="869" spans="1:2" ht="12.75">
      <c r="A869" s="5">
        <v>44387.02083333333</v>
      </c>
      <c r="B869" s="6">
        <v>-478.205993652344</v>
      </c>
    </row>
    <row r="870" spans="1:2" ht="12.75">
      <c r="A870" s="5">
        <v>44387.03125</v>
      </c>
      <c r="B870" s="6">
        <v>-470.733825683594</v>
      </c>
    </row>
    <row r="871" spans="1:2" ht="12.75">
      <c r="A871" s="5">
        <v>44387.041666666664</v>
      </c>
      <c r="B871" s="6">
        <v>-375.830169677734</v>
      </c>
    </row>
    <row r="872" spans="1:2" ht="12.75">
      <c r="A872" s="5">
        <v>44387.05208333333</v>
      </c>
      <c r="B872" s="6">
        <v>-371.865905761719</v>
      </c>
    </row>
    <row r="873" spans="1:2" ht="12.75">
      <c r="A873" s="5">
        <v>44387.0625</v>
      </c>
      <c r="B873" s="6">
        <v>-339.649688720703</v>
      </c>
    </row>
    <row r="874" spans="1:2" ht="12.75">
      <c r="A874" s="5">
        <v>44387.072916666664</v>
      </c>
      <c r="B874" s="6">
        <v>-290.323394775391</v>
      </c>
    </row>
    <row r="875" spans="1:2" ht="12.75">
      <c r="A875" s="5">
        <v>44387.08333333333</v>
      </c>
      <c r="B875" s="6">
        <v>-303.981964111328</v>
      </c>
    </row>
    <row r="876" spans="1:2" ht="12.75">
      <c r="A876" s="5">
        <v>44387.09375</v>
      </c>
      <c r="B876" s="6">
        <v>-310.354705810547</v>
      </c>
    </row>
    <row r="877" spans="1:2" ht="12.75">
      <c r="A877" s="5">
        <v>44387.104166666664</v>
      </c>
      <c r="B877" s="6">
        <v>-270.912719726563</v>
      </c>
    </row>
    <row r="878" spans="1:2" ht="12.75">
      <c r="A878" s="5">
        <v>44387.11458333333</v>
      </c>
      <c r="B878" s="6">
        <v>-256.784576416016</v>
      </c>
    </row>
    <row r="879" spans="1:2" ht="12.75">
      <c r="A879" s="5">
        <v>44387.125</v>
      </c>
      <c r="B879" s="6">
        <v>-283.553741455078</v>
      </c>
    </row>
    <row r="880" spans="1:2" ht="12.75">
      <c r="A880" s="5">
        <v>44387.135416666664</v>
      </c>
      <c r="B880" s="6">
        <v>-259.399291992188</v>
      </c>
    </row>
    <row r="881" spans="1:2" ht="12.75">
      <c r="A881" s="5">
        <v>44387.14583333333</v>
      </c>
      <c r="B881" s="6">
        <v>-297.852355957031</v>
      </c>
    </row>
    <row r="882" spans="1:2" ht="12.75">
      <c r="A882" s="5">
        <v>44387.15625</v>
      </c>
      <c r="B882" s="6">
        <v>-274.235656738281</v>
      </c>
    </row>
    <row r="883" spans="1:2" ht="12.75">
      <c r="A883" s="5">
        <v>44387.166666666664</v>
      </c>
      <c r="B883" s="6">
        <v>-295.940155029297</v>
      </c>
    </row>
    <row r="884" spans="1:2" ht="12.75">
      <c r="A884" s="5">
        <v>44387.17708333333</v>
      </c>
      <c r="B884" s="6">
        <v>-322.294403076172</v>
      </c>
    </row>
    <row r="885" spans="1:2" ht="12.75">
      <c r="A885" s="5">
        <v>44387.1875</v>
      </c>
      <c r="B885" s="6">
        <v>-277.423248291016</v>
      </c>
    </row>
    <row r="886" spans="1:2" ht="12.75">
      <c r="A886" s="5">
        <v>44387.197916666664</v>
      </c>
      <c r="B886" s="6">
        <v>-318.617950439453</v>
      </c>
    </row>
    <row r="887" spans="1:2" ht="12.75">
      <c r="A887" s="5">
        <v>44387.20833333333</v>
      </c>
      <c r="B887" s="6">
        <v>-311.059448242188</v>
      </c>
    </row>
    <row r="888" spans="1:2" ht="12.75">
      <c r="A888" s="5">
        <v>44387.21875</v>
      </c>
      <c r="B888" s="6">
        <v>-283.873901367188</v>
      </c>
    </row>
    <row r="889" spans="1:2" ht="12.75">
      <c r="A889" s="5">
        <v>44387.229166666664</v>
      </c>
      <c r="B889" s="6">
        <v>-309.837738037109</v>
      </c>
    </row>
    <row r="890" spans="1:2" ht="12.75">
      <c r="A890" s="5">
        <v>44387.23958333333</v>
      </c>
      <c r="B890" s="6">
        <v>-329.445617675781</v>
      </c>
    </row>
    <row r="891" spans="1:2" ht="12.75">
      <c r="A891" s="5">
        <v>44387.25</v>
      </c>
      <c r="B891" s="6">
        <v>-343.141723632813</v>
      </c>
    </row>
    <row r="892" spans="1:2" ht="12.75">
      <c r="A892" s="5">
        <v>44387.260416666664</v>
      </c>
      <c r="B892" s="6">
        <v>-555.980834960938</v>
      </c>
    </row>
    <row r="893" spans="1:2" ht="12.75">
      <c r="A893" s="5">
        <v>44387.27083333333</v>
      </c>
      <c r="B893" s="6">
        <v>-553.335021972656</v>
      </c>
    </row>
    <row r="894" spans="1:2" ht="12.75">
      <c r="A894" s="5">
        <v>44387.28125</v>
      </c>
      <c r="B894" s="6">
        <v>-501.489318847656</v>
      </c>
    </row>
    <row r="895" spans="1:2" ht="12.75">
      <c r="A895" s="5">
        <v>44387.291666666664</v>
      </c>
      <c r="B895" s="6">
        <v>-480.243011474609</v>
      </c>
    </row>
    <row r="896" spans="1:2" ht="12.75">
      <c r="A896" s="5">
        <v>44387.30208333333</v>
      </c>
      <c r="B896" s="6">
        <v>-363.654693603516</v>
      </c>
    </row>
    <row r="897" spans="1:2" ht="12.75">
      <c r="A897" s="5">
        <v>44387.3125</v>
      </c>
      <c r="B897" s="6">
        <v>-357.084442138672</v>
      </c>
    </row>
    <row r="898" spans="1:2" ht="12.75">
      <c r="A898" s="5">
        <v>44387.322916666664</v>
      </c>
      <c r="B898" s="6">
        <v>-392.702728271484</v>
      </c>
    </row>
    <row r="899" spans="1:2" ht="12.75">
      <c r="A899" s="5">
        <v>44387.33333333333</v>
      </c>
      <c r="B899" s="6">
        <v>-421.538604736328</v>
      </c>
    </row>
    <row r="900" spans="1:2" ht="12.75">
      <c r="A900" s="5">
        <v>44387.34375</v>
      </c>
      <c r="B900" s="6">
        <v>-435.468078613281</v>
      </c>
    </row>
    <row r="901" spans="1:2" ht="12.75">
      <c r="A901" s="5">
        <v>44387.354166666664</v>
      </c>
      <c r="B901" s="6">
        <v>-501.086395263672</v>
      </c>
    </row>
    <row r="902" spans="1:2" ht="12.75">
      <c r="A902" s="5">
        <v>44387.36458333333</v>
      </c>
      <c r="B902" s="6">
        <v>-428.427947998047</v>
      </c>
    </row>
    <row r="903" spans="1:2" ht="12.75">
      <c r="A903" s="5">
        <v>44387.375</v>
      </c>
      <c r="B903" s="6">
        <v>-494.990509033203</v>
      </c>
    </row>
    <row r="904" spans="1:2" ht="12.75">
      <c r="A904" s="5">
        <v>44387.385416666664</v>
      </c>
      <c r="B904" s="6">
        <v>-529.846740722656</v>
      </c>
    </row>
    <row r="905" spans="1:2" ht="12.75">
      <c r="A905" s="5">
        <v>44387.39583333333</v>
      </c>
      <c r="B905" s="6">
        <v>-489.131286621094</v>
      </c>
    </row>
    <row r="906" spans="1:2" ht="12.75">
      <c r="A906" s="5">
        <v>44387.40625</v>
      </c>
      <c r="B906" s="6">
        <v>-470.712188720703</v>
      </c>
    </row>
    <row r="907" spans="1:2" ht="12.75">
      <c r="A907" s="5">
        <v>44387.416666666664</v>
      </c>
      <c r="B907" s="6">
        <v>-491.201385498047</v>
      </c>
    </row>
    <row r="908" spans="1:2" ht="12.75">
      <c r="A908" s="5">
        <v>44387.42708333333</v>
      </c>
      <c r="B908" s="6">
        <v>-596.812316894531</v>
      </c>
    </row>
    <row r="909" spans="1:2" ht="12.75">
      <c r="A909" s="5">
        <v>44387.4375</v>
      </c>
      <c r="B909" s="6">
        <v>-554.002746582031</v>
      </c>
    </row>
    <row r="910" spans="1:2" ht="12.75">
      <c r="A910" s="5">
        <v>44387.447916666664</v>
      </c>
      <c r="B910" s="6">
        <v>-555.059753417969</v>
      </c>
    </row>
    <row r="911" spans="1:2" ht="12.75">
      <c r="A911" s="5">
        <v>44387.45833333333</v>
      </c>
      <c r="B911" s="6">
        <v>-506.310852050781</v>
      </c>
    </row>
    <row r="912" spans="1:2" ht="12.75">
      <c r="A912" s="5">
        <v>44387.46875</v>
      </c>
      <c r="B912" s="6">
        <v>-497.233856201172</v>
      </c>
    </row>
    <row r="913" spans="1:2" ht="12.75">
      <c r="A913" s="5">
        <v>44387.479166666664</v>
      </c>
      <c r="B913" s="6">
        <v>-499.509826660156</v>
      </c>
    </row>
    <row r="914" spans="1:2" ht="12.75">
      <c r="A914" s="5">
        <v>44387.48958333333</v>
      </c>
      <c r="B914" s="6">
        <v>-477.285186767578</v>
      </c>
    </row>
    <row r="915" spans="1:2" ht="12.75">
      <c r="A915" s="5">
        <v>44387.5</v>
      </c>
      <c r="B915" s="6">
        <v>-403.483612060547</v>
      </c>
    </row>
    <row r="916" spans="1:2" ht="12.75">
      <c r="A916" s="5">
        <v>44387.510416666664</v>
      </c>
      <c r="B916" s="6">
        <v>-173.602386474609</v>
      </c>
    </row>
    <row r="917" spans="1:2" ht="12.75">
      <c r="A917" s="5">
        <v>44387.52083333333</v>
      </c>
      <c r="B917" s="6">
        <v>-187.822357177734</v>
      </c>
    </row>
    <row r="918" spans="1:2" ht="12.75">
      <c r="A918" s="5">
        <v>44387.53125</v>
      </c>
      <c r="B918" s="6">
        <v>-209.524749755859</v>
      </c>
    </row>
    <row r="919" spans="1:2" ht="12.75">
      <c r="A919" s="5">
        <v>44387.541666666664</v>
      </c>
      <c r="B919" s="6">
        <v>-280.793334960938</v>
      </c>
    </row>
    <row r="920" spans="1:2" ht="12.75">
      <c r="A920" s="5">
        <v>44387.55208333333</v>
      </c>
      <c r="B920" s="6">
        <v>-356.762451171875</v>
      </c>
    </row>
    <row r="921" spans="1:2" ht="12.75">
      <c r="A921" s="5">
        <v>44387.5625</v>
      </c>
      <c r="B921" s="6">
        <v>-497.863891601563</v>
      </c>
    </row>
    <row r="922" spans="1:2" ht="12.75">
      <c r="A922" s="5">
        <v>44387.572916666664</v>
      </c>
      <c r="B922" s="6">
        <v>-613.832458496094</v>
      </c>
    </row>
    <row r="923" spans="1:2" ht="12.75">
      <c r="A923" s="5">
        <v>44387.58333333333</v>
      </c>
      <c r="B923" s="6">
        <v>-547.279174804688</v>
      </c>
    </row>
    <row r="924" spans="1:2" ht="12.75">
      <c r="A924" s="5">
        <v>44387.59375</v>
      </c>
      <c r="B924" s="6">
        <v>-590.825561523438</v>
      </c>
    </row>
    <row r="925" spans="1:2" ht="12.75">
      <c r="A925" s="5">
        <v>44387.604166666664</v>
      </c>
      <c r="B925" s="6">
        <v>-658.832153320313</v>
      </c>
    </row>
    <row r="926" spans="1:2" ht="12.75">
      <c r="A926" s="5">
        <v>44387.61458333333</v>
      </c>
      <c r="B926" s="6">
        <v>-630.834411621094</v>
      </c>
    </row>
    <row r="927" spans="1:2" ht="12.75">
      <c r="A927" s="5">
        <v>44387.625</v>
      </c>
      <c r="B927" s="6">
        <v>-614.021545410156</v>
      </c>
    </row>
    <row r="928" spans="1:2" ht="12.75">
      <c r="A928" s="5">
        <v>44387.635416666664</v>
      </c>
      <c r="B928" s="6">
        <v>-732.200317382813</v>
      </c>
    </row>
    <row r="929" spans="1:2" ht="12.75">
      <c r="A929" s="5">
        <v>44387.64583333333</v>
      </c>
      <c r="B929" s="6">
        <v>-811.196166992188</v>
      </c>
    </row>
    <row r="930" spans="1:2" ht="12.75">
      <c r="A930" s="5">
        <v>44387.65625</v>
      </c>
      <c r="B930" s="6">
        <v>-846.610717773438</v>
      </c>
    </row>
    <row r="931" spans="1:2" ht="12.75">
      <c r="A931" s="5">
        <v>44387.666666666664</v>
      </c>
      <c r="B931" s="6">
        <v>-864.247802734375</v>
      </c>
    </row>
    <row r="932" spans="1:2" ht="12.75">
      <c r="A932" s="5">
        <v>44387.67708333333</v>
      </c>
      <c r="B932" s="6">
        <v>-879.122192382813</v>
      </c>
    </row>
    <row r="933" spans="1:2" ht="12.75">
      <c r="A933" s="5">
        <v>44387.6875</v>
      </c>
      <c r="B933" s="6">
        <v>-879.874145507813</v>
      </c>
    </row>
    <row r="934" spans="1:2" ht="12.75">
      <c r="A934" s="5">
        <v>44387.697916666664</v>
      </c>
      <c r="B934" s="6">
        <v>-891.281372070313</v>
      </c>
    </row>
    <row r="935" spans="1:2" ht="12.75">
      <c r="A935" s="5">
        <v>44387.70833333333</v>
      </c>
      <c r="B935" s="6">
        <v>-922.062255859375</v>
      </c>
    </row>
    <row r="936" spans="1:2" ht="12.75">
      <c r="A936" s="5">
        <v>44387.71875</v>
      </c>
      <c r="B936" s="6">
        <v>-777.290710449219</v>
      </c>
    </row>
    <row r="937" spans="1:2" ht="12.75">
      <c r="A937" s="5">
        <v>44387.729166666664</v>
      </c>
      <c r="B937" s="6">
        <v>-755.034912109375</v>
      </c>
    </row>
    <row r="938" spans="1:2" ht="12.75">
      <c r="A938" s="5">
        <v>44387.73958333333</v>
      </c>
      <c r="B938" s="6">
        <v>-765.7998046875</v>
      </c>
    </row>
    <row r="939" spans="1:2" ht="12.75">
      <c r="A939" s="5">
        <v>44387.75</v>
      </c>
      <c r="B939" s="6">
        <v>-778.154113769531</v>
      </c>
    </row>
    <row r="940" spans="1:2" ht="12.75">
      <c r="A940" s="5">
        <v>44387.760416666664</v>
      </c>
      <c r="B940" s="6">
        <v>-796.737365722656</v>
      </c>
    </row>
    <row r="941" spans="1:2" ht="12.75">
      <c r="A941" s="5">
        <v>44387.77083333333</v>
      </c>
      <c r="B941" s="6">
        <v>-901.225524902344</v>
      </c>
    </row>
    <row r="942" spans="1:2" ht="12.75">
      <c r="A942" s="5">
        <v>44387.78125</v>
      </c>
      <c r="B942" s="6">
        <v>-891.33203125</v>
      </c>
    </row>
    <row r="943" spans="1:2" ht="12.75">
      <c r="A943" s="5">
        <v>44387.791666666664</v>
      </c>
      <c r="B943" s="6">
        <v>-939.913635253906</v>
      </c>
    </row>
    <row r="944" spans="1:2" ht="12.75">
      <c r="A944" s="5">
        <v>44387.80208333333</v>
      </c>
      <c r="B944" s="6">
        <v>-936.009094238281</v>
      </c>
    </row>
    <row r="945" spans="1:2" ht="12.75">
      <c r="A945" s="5">
        <v>44387.8125</v>
      </c>
      <c r="B945" s="6">
        <v>-844.344360351563</v>
      </c>
    </row>
    <row r="946" spans="1:2" ht="12.75">
      <c r="A946" s="5">
        <v>44387.822916666664</v>
      </c>
      <c r="B946" s="6">
        <v>-862.457092285156</v>
      </c>
    </row>
    <row r="947" spans="1:2" ht="12.75">
      <c r="A947" s="5">
        <v>44387.83333333333</v>
      </c>
      <c r="B947" s="6">
        <v>-852.32275390625</v>
      </c>
    </row>
    <row r="948" spans="1:2" ht="12.75">
      <c r="A948" s="5">
        <v>44387.84375</v>
      </c>
      <c r="B948" s="6">
        <v>-926.059814453125</v>
      </c>
    </row>
    <row r="949" spans="1:2" ht="12.75">
      <c r="A949" s="5">
        <v>44387.854166666664</v>
      </c>
      <c r="B949" s="6">
        <v>-814.550659179688</v>
      </c>
    </row>
    <row r="950" spans="1:2" ht="12.75">
      <c r="A950" s="5">
        <v>44387.86458333333</v>
      </c>
      <c r="B950" s="6">
        <v>-920.09765625</v>
      </c>
    </row>
    <row r="951" spans="1:2" ht="12.75">
      <c r="A951" s="5">
        <v>44387.875</v>
      </c>
      <c r="B951" s="6">
        <v>-820.053039550781</v>
      </c>
    </row>
    <row r="952" spans="1:2" ht="12.75">
      <c r="A952" s="5">
        <v>44387.885416666664</v>
      </c>
      <c r="B952" s="6">
        <v>-901.531616210938</v>
      </c>
    </row>
    <row r="953" spans="1:2" ht="12.75">
      <c r="A953" s="5">
        <v>44387.89583333333</v>
      </c>
      <c r="B953" s="6">
        <v>-816.0146484375</v>
      </c>
    </row>
    <row r="954" spans="1:2" ht="12.75">
      <c r="A954" s="5">
        <v>44387.90625</v>
      </c>
      <c r="B954" s="6">
        <v>-684.04833984375</v>
      </c>
    </row>
    <row r="955" spans="1:2" ht="12.75">
      <c r="A955" s="5">
        <v>44387.916666666664</v>
      </c>
      <c r="B955" s="6">
        <v>-708.481384277344</v>
      </c>
    </row>
    <row r="956" spans="1:2" ht="12.75">
      <c r="A956" s="5">
        <v>44387.92708333333</v>
      </c>
      <c r="B956" s="6">
        <v>-649.697875976563</v>
      </c>
    </row>
    <row r="957" spans="1:2" ht="12.75">
      <c r="A957" s="5">
        <v>44387.9375</v>
      </c>
      <c r="B957" s="6">
        <v>-607.6591796875</v>
      </c>
    </row>
    <row r="958" spans="1:2" ht="12.75">
      <c r="A958" s="5">
        <v>44387.947916666664</v>
      </c>
      <c r="B958" s="6">
        <v>-600.306823730469</v>
      </c>
    </row>
    <row r="959" spans="1:2" ht="12.75">
      <c r="A959" s="5">
        <v>44387.95833333333</v>
      </c>
      <c r="B959" s="6">
        <v>-614.426330566406</v>
      </c>
    </row>
    <row r="960" spans="1:2" ht="12.75">
      <c r="A960" s="5">
        <v>44387.96875</v>
      </c>
      <c r="B960" s="6">
        <v>-708.84326171875</v>
      </c>
    </row>
    <row r="961" spans="1:2" ht="12.75">
      <c r="A961" s="5">
        <v>44387.979166666664</v>
      </c>
      <c r="B961" s="6">
        <v>-690.031860351563</v>
      </c>
    </row>
    <row r="962" spans="1:2" ht="12.75">
      <c r="A962" s="5">
        <v>44387.98958333333</v>
      </c>
      <c r="B962" s="6">
        <v>-624.329833984375</v>
      </c>
    </row>
    <row r="963" spans="1:2" ht="12.75">
      <c r="A963" s="5">
        <v>44388</v>
      </c>
      <c r="B963" s="6">
        <v>-648.422180175781</v>
      </c>
    </row>
    <row r="964" spans="1:2" ht="12.75">
      <c r="A964" s="5">
        <v>44388.010416666664</v>
      </c>
      <c r="B964" s="6">
        <v>-420.878967285156</v>
      </c>
    </row>
    <row r="965" spans="1:2" ht="12.75">
      <c r="A965" s="5">
        <v>44388.02083333333</v>
      </c>
      <c r="B965" s="6">
        <v>-430.423858642578</v>
      </c>
    </row>
    <row r="966" spans="1:2" ht="12.75">
      <c r="A966" s="5">
        <v>44388.03125</v>
      </c>
      <c r="B966" s="6">
        <v>-416.818725585938</v>
      </c>
    </row>
    <row r="967" spans="1:2" ht="12.75">
      <c r="A967" s="5">
        <v>44388.041666666664</v>
      </c>
      <c r="B967" s="6">
        <v>-423.720886230469</v>
      </c>
    </row>
    <row r="968" spans="1:2" ht="12.75">
      <c r="A968" s="5">
        <v>44388.05208333333</v>
      </c>
      <c r="B968" s="6">
        <v>-385.267456054688</v>
      </c>
    </row>
    <row r="969" spans="1:2" ht="12.75">
      <c r="A969" s="5">
        <v>44388.0625</v>
      </c>
      <c r="B969" s="6">
        <v>-356.130859375</v>
      </c>
    </row>
    <row r="970" spans="1:2" ht="12.75">
      <c r="A970" s="5">
        <v>44388.072916666664</v>
      </c>
      <c r="B970" s="6">
        <v>-365.053314208984</v>
      </c>
    </row>
    <row r="971" spans="1:2" ht="12.75">
      <c r="A971" s="5">
        <v>44388.08333333333</v>
      </c>
      <c r="B971" s="6">
        <v>-422.260162353516</v>
      </c>
    </row>
    <row r="972" spans="1:2" ht="12.75">
      <c r="A972" s="5">
        <v>44388.09375</v>
      </c>
      <c r="B972" s="6">
        <v>-315.438293457031</v>
      </c>
    </row>
    <row r="973" spans="1:2" ht="12.75">
      <c r="A973" s="5">
        <v>44388.104166666664</v>
      </c>
      <c r="B973" s="6">
        <v>-330.217041015625</v>
      </c>
    </row>
    <row r="974" spans="1:2" ht="12.75">
      <c r="A974" s="5">
        <v>44388.11458333333</v>
      </c>
      <c r="B974" s="6">
        <v>-332.840148925781</v>
      </c>
    </row>
    <row r="975" spans="1:2" ht="12.75">
      <c r="A975" s="5">
        <v>44388.125</v>
      </c>
      <c r="B975" s="6">
        <v>-382.850646972656</v>
      </c>
    </row>
    <row r="976" spans="1:2" ht="12.75">
      <c r="A976" s="5">
        <v>44388.135416666664</v>
      </c>
      <c r="B976" s="6">
        <v>-340.398345947266</v>
      </c>
    </row>
    <row r="977" spans="1:2" ht="12.75">
      <c r="A977" s="5">
        <v>44388.14583333333</v>
      </c>
      <c r="B977" s="6">
        <v>-335.396667480469</v>
      </c>
    </row>
    <row r="978" spans="1:2" ht="12.75">
      <c r="A978" s="5">
        <v>44388.15625</v>
      </c>
      <c r="B978" s="6">
        <v>-370.229370117188</v>
      </c>
    </row>
    <row r="979" spans="1:2" ht="12.75">
      <c r="A979" s="5">
        <v>44388.166666666664</v>
      </c>
      <c r="B979" s="6">
        <v>-333.564361572266</v>
      </c>
    </row>
    <row r="980" spans="1:2" ht="12.75">
      <c r="A980" s="5">
        <v>44388.17708333333</v>
      </c>
      <c r="B980" s="6">
        <v>-305.933837890625</v>
      </c>
    </row>
    <row r="981" spans="1:2" ht="12.75">
      <c r="A981" s="5">
        <v>44388.1875</v>
      </c>
      <c r="B981" s="6">
        <v>-292.050842285156</v>
      </c>
    </row>
    <row r="982" spans="1:2" ht="12.75">
      <c r="A982" s="5">
        <v>44388.197916666664</v>
      </c>
      <c r="B982" s="6">
        <v>-298.969451904297</v>
      </c>
    </row>
    <row r="983" spans="1:2" ht="12.75">
      <c r="A983" s="5">
        <v>44388.20833333333</v>
      </c>
      <c r="B983" s="6">
        <v>-288.421813964844</v>
      </c>
    </row>
    <row r="984" spans="1:2" ht="12.75">
      <c r="A984" s="5">
        <v>44388.21875</v>
      </c>
      <c r="B984" s="6">
        <v>-224.367065429688</v>
      </c>
    </row>
    <row r="985" spans="1:2" ht="12.75">
      <c r="A985" s="5">
        <v>44388.229166666664</v>
      </c>
      <c r="B985" s="6">
        <v>-244.050170898438</v>
      </c>
    </row>
    <row r="986" spans="1:2" ht="12.75">
      <c r="A986" s="5">
        <v>44388.23958333333</v>
      </c>
      <c r="B986" s="6">
        <v>-244.364898681641</v>
      </c>
    </row>
    <row r="987" spans="1:2" ht="12.75">
      <c r="A987" s="5">
        <v>44388.25</v>
      </c>
      <c r="B987" s="6">
        <v>-168.151763916016</v>
      </c>
    </row>
    <row r="988" spans="1:2" ht="12.75">
      <c r="A988" s="5">
        <v>44388.260416666664</v>
      </c>
      <c r="B988" s="6">
        <v>-265.877380371094</v>
      </c>
    </row>
    <row r="989" spans="1:2" ht="12.75">
      <c r="A989" s="5">
        <v>44388.27083333333</v>
      </c>
      <c r="B989" s="6">
        <v>-386.925933837891</v>
      </c>
    </row>
    <row r="990" spans="1:2" ht="12.75">
      <c r="A990" s="5">
        <v>44388.28125</v>
      </c>
      <c r="B990" s="6">
        <v>-397.972930908203</v>
      </c>
    </row>
    <row r="991" spans="1:2" ht="12.75">
      <c r="A991" s="5">
        <v>44388.291666666664</v>
      </c>
      <c r="B991" s="6">
        <v>-404.648651123047</v>
      </c>
    </row>
    <row r="992" spans="1:2" ht="12.75">
      <c r="A992" s="5">
        <v>44388.30208333333</v>
      </c>
      <c r="B992" s="6">
        <v>-311.541290283203</v>
      </c>
    </row>
    <row r="993" spans="1:2" ht="12.75">
      <c r="A993" s="5">
        <v>44388.3125</v>
      </c>
      <c r="B993" s="6">
        <v>-333.704650878906</v>
      </c>
    </row>
    <row r="994" spans="1:2" ht="12.75">
      <c r="A994" s="5">
        <v>44388.322916666664</v>
      </c>
      <c r="B994" s="6">
        <v>-422.809814453125</v>
      </c>
    </row>
    <row r="995" spans="1:2" ht="12.75">
      <c r="A995" s="5">
        <v>44388.33333333333</v>
      </c>
      <c r="B995" s="6">
        <v>-472.561737060547</v>
      </c>
    </row>
    <row r="996" spans="1:2" ht="12.75">
      <c r="A996" s="5">
        <v>44388.34375</v>
      </c>
      <c r="B996" s="6">
        <v>-536.754821777344</v>
      </c>
    </row>
    <row r="997" spans="1:2" ht="12.75">
      <c r="A997" s="5">
        <v>44388.354166666664</v>
      </c>
      <c r="B997" s="6">
        <v>-570.643920898438</v>
      </c>
    </row>
    <row r="998" spans="1:2" ht="12.75">
      <c r="A998" s="5">
        <v>44388.36458333333</v>
      </c>
      <c r="B998" s="6">
        <v>-554.829467773438</v>
      </c>
    </row>
    <row r="999" spans="1:2" ht="12.75">
      <c r="A999" s="5">
        <v>44388.375</v>
      </c>
      <c r="B999" s="6">
        <v>-509.857360839844</v>
      </c>
    </row>
    <row r="1000" spans="1:2" ht="12.75">
      <c r="A1000" s="5">
        <v>44388.385416666664</v>
      </c>
      <c r="B1000" s="6">
        <v>-553.785095214844</v>
      </c>
    </row>
    <row r="1001" spans="1:2" ht="12.75">
      <c r="A1001" s="5">
        <v>44388.39583333333</v>
      </c>
      <c r="B1001" s="6">
        <v>-539.544982910156</v>
      </c>
    </row>
    <row r="1002" spans="1:2" ht="12.75">
      <c r="A1002" s="5">
        <v>44388.40625</v>
      </c>
      <c r="B1002" s="6">
        <v>-547.010314941406</v>
      </c>
    </row>
    <row r="1003" spans="1:2" ht="12.75">
      <c r="A1003" s="5">
        <v>44388.416666666664</v>
      </c>
      <c r="B1003" s="6">
        <v>-631.994140625</v>
      </c>
    </row>
    <row r="1004" spans="1:2" ht="12.75">
      <c r="A1004" s="5">
        <v>44388.42708333333</v>
      </c>
      <c r="B1004" s="6">
        <v>-557.4892578125</v>
      </c>
    </row>
    <row r="1005" spans="1:2" ht="12.75">
      <c r="A1005" s="5">
        <v>44388.4375</v>
      </c>
      <c r="B1005" s="6">
        <v>-581.983520507813</v>
      </c>
    </row>
    <row r="1006" spans="1:2" ht="12.75">
      <c r="A1006" s="5">
        <v>44388.447916666664</v>
      </c>
      <c r="B1006" s="6">
        <v>-621.788024902344</v>
      </c>
    </row>
    <row r="1007" spans="1:2" ht="12.75">
      <c r="A1007" s="5">
        <v>44388.45833333333</v>
      </c>
      <c r="B1007" s="6">
        <v>-638.284057617188</v>
      </c>
    </row>
    <row r="1008" spans="1:2" ht="12.75">
      <c r="A1008" s="5">
        <v>44388.46875</v>
      </c>
      <c r="B1008" s="6">
        <v>-587.070861816406</v>
      </c>
    </row>
    <row r="1009" spans="1:2" ht="12.75">
      <c r="A1009" s="5">
        <v>44388.479166666664</v>
      </c>
      <c r="B1009" s="6">
        <v>-587.011169433594</v>
      </c>
    </row>
    <row r="1010" spans="1:2" ht="12.75">
      <c r="A1010" s="5">
        <v>44388.48958333333</v>
      </c>
      <c r="B1010" s="6">
        <v>-525.431518554688</v>
      </c>
    </row>
    <row r="1011" spans="1:2" ht="12.75">
      <c r="A1011" s="5">
        <v>44388.5</v>
      </c>
      <c r="B1011" s="6">
        <v>-591.404357910156</v>
      </c>
    </row>
    <row r="1012" spans="1:2" ht="12.75">
      <c r="A1012" s="5">
        <v>44388.510416666664</v>
      </c>
      <c r="B1012" s="6">
        <v>-628.4619140625</v>
      </c>
    </row>
    <row r="1013" spans="1:2" ht="12.75">
      <c r="A1013" s="5">
        <v>44388.52083333333</v>
      </c>
      <c r="B1013" s="6">
        <v>-579.2001953125</v>
      </c>
    </row>
    <row r="1014" spans="1:2" ht="12.75">
      <c r="A1014" s="5">
        <v>44388.53125</v>
      </c>
      <c r="B1014" s="6">
        <v>-638.378479003906</v>
      </c>
    </row>
    <row r="1015" spans="1:2" ht="12.75">
      <c r="A1015" s="5">
        <v>44388.541666666664</v>
      </c>
      <c r="B1015" s="6">
        <v>-612.075439453125</v>
      </c>
    </row>
    <row r="1016" spans="1:2" ht="12.75">
      <c r="A1016" s="5">
        <v>44388.55208333333</v>
      </c>
      <c r="B1016" s="6">
        <v>-675.156982421875</v>
      </c>
    </row>
    <row r="1017" spans="1:2" ht="12.75">
      <c r="A1017" s="5">
        <v>44388.5625</v>
      </c>
      <c r="B1017" s="6">
        <v>-748.603820800781</v>
      </c>
    </row>
    <row r="1018" spans="1:2" ht="12.75">
      <c r="A1018" s="5">
        <v>44388.572916666664</v>
      </c>
      <c r="B1018" s="6">
        <v>-671.991394042969</v>
      </c>
    </row>
    <row r="1019" spans="1:2" ht="12.75">
      <c r="A1019" s="5">
        <v>44388.58333333333</v>
      </c>
      <c r="B1019" s="6">
        <v>-757.004699707031</v>
      </c>
    </row>
    <row r="1020" spans="1:2" ht="12.75">
      <c r="A1020" s="5">
        <v>44388.59375</v>
      </c>
      <c r="B1020" s="6">
        <v>-775.021789550781</v>
      </c>
    </row>
    <row r="1021" spans="1:2" ht="12.75">
      <c r="A1021" s="5">
        <v>44388.604166666664</v>
      </c>
      <c r="B1021" s="6">
        <v>-811.591186523438</v>
      </c>
    </row>
    <row r="1022" spans="1:2" ht="12.75">
      <c r="A1022" s="5">
        <v>44388.61458333333</v>
      </c>
      <c r="B1022" s="6">
        <v>-839.578247070313</v>
      </c>
    </row>
    <row r="1023" spans="1:2" ht="12.75">
      <c r="A1023" s="5">
        <v>44388.625</v>
      </c>
      <c r="B1023" s="6">
        <v>-846.580139160156</v>
      </c>
    </row>
    <row r="1024" spans="1:2" ht="12.75">
      <c r="A1024" s="5">
        <v>44388.635416666664</v>
      </c>
      <c r="B1024" s="6">
        <v>-836.998901367188</v>
      </c>
    </row>
    <row r="1025" spans="1:2" ht="12.75">
      <c r="A1025" s="5">
        <v>44388.64583333333</v>
      </c>
      <c r="B1025" s="6">
        <v>-898.663635253906</v>
      </c>
    </row>
    <row r="1026" spans="1:2" ht="12.75">
      <c r="A1026" s="5">
        <v>44388.65625</v>
      </c>
      <c r="B1026" s="6">
        <v>-910.160400390625</v>
      </c>
    </row>
    <row r="1027" spans="1:2" ht="12.75">
      <c r="A1027" s="5">
        <v>44388.666666666664</v>
      </c>
      <c r="B1027" s="6">
        <v>-909.468811035156</v>
      </c>
    </row>
    <row r="1028" spans="1:2" ht="12.75">
      <c r="A1028" s="5">
        <v>44388.67708333333</v>
      </c>
      <c r="B1028" s="6">
        <v>-984.962036132813</v>
      </c>
    </row>
    <row r="1029" spans="1:2" ht="12.75">
      <c r="A1029" s="5">
        <v>44388.6875</v>
      </c>
      <c r="B1029" s="6">
        <v>-986.546203613281</v>
      </c>
    </row>
    <row r="1030" spans="1:2" ht="12.75">
      <c r="A1030" s="5">
        <v>44388.697916666664</v>
      </c>
      <c r="B1030" s="6">
        <v>-1047.22778320313</v>
      </c>
    </row>
    <row r="1031" spans="1:2" ht="12.75">
      <c r="A1031" s="5">
        <v>44388.70833333333</v>
      </c>
      <c r="B1031" s="6">
        <v>-1078.30725097656</v>
      </c>
    </row>
    <row r="1032" spans="1:2" ht="12.75">
      <c r="A1032" s="5">
        <v>44388.71875</v>
      </c>
      <c r="B1032" s="6">
        <v>-1141.64208984375</v>
      </c>
    </row>
    <row r="1033" spans="1:2" ht="12.75">
      <c r="A1033" s="5">
        <v>44388.729166666664</v>
      </c>
      <c r="B1033" s="6">
        <v>-1179.84350585938</v>
      </c>
    </row>
    <row r="1034" spans="1:2" ht="12.75">
      <c r="A1034" s="5">
        <v>44388.73958333333</v>
      </c>
      <c r="B1034" s="6">
        <v>-1178.72094726563</v>
      </c>
    </row>
    <row r="1035" spans="1:2" ht="12.75">
      <c r="A1035" s="5">
        <v>44388.75</v>
      </c>
      <c r="B1035" s="6">
        <v>-1122.69604492188</v>
      </c>
    </row>
    <row r="1036" spans="1:2" ht="12.75">
      <c r="A1036" s="5">
        <v>44388.760416666664</v>
      </c>
      <c r="B1036" s="6">
        <v>-1124.95874023438</v>
      </c>
    </row>
    <row r="1037" spans="1:2" ht="12.75">
      <c r="A1037" s="5">
        <v>44388.77083333333</v>
      </c>
      <c r="B1037" s="6">
        <v>-1127.98559570313</v>
      </c>
    </row>
    <row r="1038" spans="1:2" ht="12.75">
      <c r="A1038" s="5">
        <v>44388.78125</v>
      </c>
      <c r="B1038" s="6">
        <v>-1172.9375</v>
      </c>
    </row>
    <row r="1039" spans="1:2" ht="12.75">
      <c r="A1039" s="5">
        <v>44388.791666666664</v>
      </c>
      <c r="B1039" s="6">
        <v>-1136.67846679688</v>
      </c>
    </row>
    <row r="1040" spans="1:2" ht="12.75">
      <c r="A1040" s="5">
        <v>44388.80208333333</v>
      </c>
      <c r="B1040" s="6">
        <v>-1108.70837402344</v>
      </c>
    </row>
    <row r="1041" spans="1:2" ht="12.75">
      <c r="A1041" s="5">
        <v>44388.8125</v>
      </c>
      <c r="B1041" s="6">
        <v>-1044.20678710938</v>
      </c>
    </row>
    <row r="1042" spans="1:2" ht="12.75">
      <c r="A1042" s="5">
        <v>44388.822916666664</v>
      </c>
      <c r="B1042" s="6">
        <v>-1024.86193847656</v>
      </c>
    </row>
    <row r="1043" spans="1:2" ht="12.75">
      <c r="A1043" s="5">
        <v>44388.83333333333</v>
      </c>
      <c r="B1043" s="6">
        <v>-1001.80023193359</v>
      </c>
    </row>
    <row r="1044" spans="1:2" ht="12.75">
      <c r="A1044" s="5">
        <v>44388.84375</v>
      </c>
      <c r="B1044" s="6">
        <v>-954.069396972656</v>
      </c>
    </row>
    <row r="1045" spans="1:2" ht="12.75">
      <c r="A1045" s="5">
        <v>44388.854166666664</v>
      </c>
      <c r="B1045" s="6">
        <v>-871.456726074219</v>
      </c>
    </row>
    <row r="1046" spans="1:2" ht="12.75">
      <c r="A1046" s="5">
        <v>44388.86458333333</v>
      </c>
      <c r="B1046" s="6">
        <v>-892.616943359375</v>
      </c>
    </row>
    <row r="1047" spans="1:2" ht="12.75">
      <c r="A1047" s="5">
        <v>44388.875</v>
      </c>
      <c r="B1047" s="6">
        <v>-951.539855957031</v>
      </c>
    </row>
    <row r="1048" spans="1:2" ht="12.75">
      <c r="A1048" s="5">
        <v>44388.885416666664</v>
      </c>
      <c r="B1048" s="6">
        <v>-848.772155761719</v>
      </c>
    </row>
    <row r="1049" spans="1:2" ht="12.75">
      <c r="A1049" s="5">
        <v>44388.89583333333</v>
      </c>
      <c r="B1049" s="6">
        <v>-840.665100097656</v>
      </c>
    </row>
    <row r="1050" spans="1:2" ht="12.75">
      <c r="A1050" s="5">
        <v>44388.90625</v>
      </c>
      <c r="B1050" s="6">
        <v>-883.069396972656</v>
      </c>
    </row>
    <row r="1051" spans="1:2" ht="12.75">
      <c r="A1051" s="5">
        <v>44388.916666666664</v>
      </c>
      <c r="B1051" s="6">
        <v>-905.889709472656</v>
      </c>
    </row>
    <row r="1052" spans="1:2" ht="12.75">
      <c r="A1052" s="5">
        <v>44388.92708333333</v>
      </c>
      <c r="B1052" s="6">
        <v>-647.745239257813</v>
      </c>
    </row>
    <row r="1053" spans="1:2" ht="12.75">
      <c r="A1053" s="5">
        <v>44388.9375</v>
      </c>
      <c r="B1053" s="6">
        <v>-553.257568359375</v>
      </c>
    </row>
    <row r="1054" spans="1:2" ht="12.75">
      <c r="A1054" s="5">
        <v>44388.947916666664</v>
      </c>
      <c r="B1054" s="6">
        <v>-513.617065429688</v>
      </c>
    </row>
    <row r="1055" spans="1:2" ht="12.75">
      <c r="A1055" s="5">
        <v>44388.95833333333</v>
      </c>
      <c r="B1055" s="6">
        <v>-426.280731201172</v>
      </c>
    </row>
    <row r="1056" spans="1:2" ht="12.75">
      <c r="A1056" s="5">
        <v>44388.96875</v>
      </c>
      <c r="B1056" s="6">
        <v>-523.278442382813</v>
      </c>
    </row>
    <row r="1057" spans="1:2" ht="12.75">
      <c r="A1057" s="5">
        <v>44388.979166666664</v>
      </c>
      <c r="B1057" s="6">
        <v>-567.253295898438</v>
      </c>
    </row>
    <row r="1058" spans="1:2" ht="12.75">
      <c r="A1058" s="5">
        <v>44388.98958333333</v>
      </c>
      <c r="B1058" s="6">
        <v>-627.689025878906</v>
      </c>
    </row>
    <row r="1059" spans="1:2" ht="12.75">
      <c r="A1059" s="5">
        <v>44389</v>
      </c>
      <c r="B1059" s="6">
        <v>-548.520324707031</v>
      </c>
    </row>
    <row r="1060" spans="1:2" ht="12.75">
      <c r="A1060" s="5">
        <v>44389.010416666664</v>
      </c>
      <c r="B1060" s="6">
        <v>-463.656951904297</v>
      </c>
    </row>
    <row r="1061" spans="1:2" ht="12.75">
      <c r="A1061" s="5">
        <v>44389.02083333333</v>
      </c>
      <c r="B1061" s="6"/>
    </row>
    <row r="1062" spans="1:2" ht="12.75">
      <c r="A1062" s="5">
        <v>44389.03125</v>
      </c>
      <c r="B1062" s="6"/>
    </row>
    <row r="1063" spans="1:2" ht="12.75">
      <c r="A1063" s="5">
        <v>44389.041666666664</v>
      </c>
      <c r="B1063" s="6"/>
    </row>
    <row r="1064" spans="1:2" ht="12.75">
      <c r="A1064" s="5">
        <v>44389.05208333333</v>
      </c>
      <c r="B1064" s="6"/>
    </row>
    <row r="1065" spans="1:2" ht="12.75">
      <c r="A1065" s="5">
        <v>44389.0625</v>
      </c>
      <c r="B1065" s="6"/>
    </row>
    <row r="1066" spans="1:2" ht="12.75">
      <c r="A1066" s="5">
        <v>44389.072916666664</v>
      </c>
      <c r="B1066" s="6">
        <v>-361.418212890625</v>
      </c>
    </row>
    <row r="1067" spans="1:2" ht="12.75">
      <c r="A1067" s="5">
        <v>44389.08333333333</v>
      </c>
      <c r="B1067" s="6">
        <v>-422.986602783203</v>
      </c>
    </row>
    <row r="1068" spans="1:2" ht="12.75">
      <c r="A1068" s="5">
        <v>44389.09375</v>
      </c>
      <c r="B1068" s="6">
        <v>-414.827667236328</v>
      </c>
    </row>
    <row r="1069" spans="1:2" ht="12.75">
      <c r="A1069" s="5">
        <v>44389.104166666664</v>
      </c>
      <c r="B1069" s="6">
        <v>-382.582641601563</v>
      </c>
    </row>
    <row r="1070" spans="1:2" ht="12.75">
      <c r="A1070" s="5">
        <v>44389.11458333333</v>
      </c>
      <c r="B1070" s="6">
        <v>-346.849273681641</v>
      </c>
    </row>
    <row r="1071" spans="1:2" ht="12.75">
      <c r="A1071" s="5">
        <v>44389.125</v>
      </c>
      <c r="B1071" s="6">
        <v>-341.004180908203</v>
      </c>
    </row>
    <row r="1072" spans="1:2" ht="12.75">
      <c r="A1072" s="5">
        <v>44389.135416666664</v>
      </c>
      <c r="B1072" s="6">
        <v>-301.660095214844</v>
      </c>
    </row>
    <row r="1073" spans="1:2" ht="12.75">
      <c r="A1073" s="5">
        <v>44389.14583333333</v>
      </c>
      <c r="B1073" s="6">
        <v>-364.60302734375</v>
      </c>
    </row>
    <row r="1074" spans="1:2" ht="12.75">
      <c r="A1074" s="5">
        <v>44389.15625</v>
      </c>
      <c r="B1074" s="6">
        <v>-418.133575439453</v>
      </c>
    </row>
    <row r="1075" spans="1:2" ht="12.75">
      <c r="A1075" s="5">
        <v>44389.166666666664</v>
      </c>
      <c r="B1075" s="6">
        <v>-366.389404296875</v>
      </c>
    </row>
    <row r="1076" spans="1:2" ht="12.75">
      <c r="A1076" s="5">
        <v>44389.17708333333</v>
      </c>
      <c r="B1076" s="6">
        <v>-354.783020019531</v>
      </c>
    </row>
    <row r="1077" spans="1:2" ht="12.75">
      <c r="A1077" s="5">
        <v>44389.1875</v>
      </c>
      <c r="B1077" s="6">
        <v>-404.557373046875</v>
      </c>
    </row>
    <row r="1078" spans="1:2" ht="12.75">
      <c r="A1078" s="5">
        <v>44389.197916666664</v>
      </c>
      <c r="B1078" s="6">
        <v>-445.763336181641</v>
      </c>
    </row>
    <row r="1079" spans="1:2" ht="12.75">
      <c r="A1079" s="5">
        <v>44389.20833333333</v>
      </c>
      <c r="B1079" s="6">
        <v>-423.607299804688</v>
      </c>
    </row>
    <row r="1080" spans="1:2" ht="12.75">
      <c r="A1080" s="5">
        <v>44389.21875</v>
      </c>
      <c r="B1080" s="6">
        <v>-465.619476318359</v>
      </c>
    </row>
    <row r="1081" spans="1:2" ht="12.75">
      <c r="A1081" s="5">
        <v>44389.229166666664</v>
      </c>
      <c r="B1081" s="6">
        <v>-500.824493408203</v>
      </c>
    </row>
    <row r="1082" spans="1:2" ht="12.75">
      <c r="A1082" s="5">
        <v>44389.23958333333</v>
      </c>
      <c r="B1082" s="6">
        <v>-513.179321289063</v>
      </c>
    </row>
    <row r="1083" spans="1:2" ht="12.75">
      <c r="A1083" s="5">
        <v>44389.25</v>
      </c>
      <c r="B1083" s="6">
        <v>-511.317687988281</v>
      </c>
    </row>
    <row r="1084" spans="1:2" ht="12.75">
      <c r="A1084" s="5">
        <v>44389.260416666664</v>
      </c>
      <c r="B1084" s="6">
        <v>-577.096313476563</v>
      </c>
    </row>
    <row r="1085" spans="1:2" ht="12.75">
      <c r="A1085" s="5">
        <v>44389.27083333333</v>
      </c>
      <c r="B1085" s="6">
        <v>-533.820739746094</v>
      </c>
    </row>
    <row r="1086" spans="1:2" ht="12.75">
      <c r="A1086" s="5">
        <v>44389.28125</v>
      </c>
      <c r="B1086" s="6">
        <v>-591.496520996094</v>
      </c>
    </row>
    <row r="1087" spans="1:2" ht="12.75">
      <c r="A1087" s="5">
        <v>44389.291666666664</v>
      </c>
      <c r="B1087" s="6">
        <v>-729.162841796875</v>
      </c>
    </row>
    <row r="1088" spans="1:2" ht="12.75">
      <c r="A1088" s="5">
        <v>44389.30208333333</v>
      </c>
      <c r="B1088" s="6">
        <v>-796.078125</v>
      </c>
    </row>
    <row r="1089" spans="1:2" ht="12.75">
      <c r="A1089" s="5">
        <v>44389.3125</v>
      </c>
      <c r="B1089" s="6">
        <v>-637.386108398438</v>
      </c>
    </row>
    <row r="1090" spans="1:2" ht="12.75">
      <c r="A1090" s="5">
        <v>44389.322916666664</v>
      </c>
      <c r="B1090" s="6">
        <v>-588.322814941406</v>
      </c>
    </row>
    <row r="1091" spans="1:2" ht="12.75">
      <c r="A1091" s="5">
        <v>44389.33333333333</v>
      </c>
      <c r="B1091" s="6">
        <v>-586.646057128906</v>
      </c>
    </row>
    <row r="1092" spans="1:2" ht="12.75">
      <c r="A1092" s="5">
        <v>44389.34375</v>
      </c>
      <c r="B1092" s="6">
        <v>-524.610595703125</v>
      </c>
    </row>
    <row r="1093" spans="1:2" ht="12.75">
      <c r="A1093" s="5">
        <v>44389.354166666664</v>
      </c>
      <c r="B1093" s="6">
        <v>-551.465209960938</v>
      </c>
    </row>
    <row r="1094" spans="1:2" ht="12.75">
      <c r="A1094" s="5">
        <v>44389.36458333333</v>
      </c>
      <c r="B1094" s="6">
        <v>-568.995666503906</v>
      </c>
    </row>
    <row r="1095" spans="1:2" ht="12.75">
      <c r="A1095" s="5">
        <v>44389.375</v>
      </c>
      <c r="B1095" s="6">
        <v>-596.800842285156</v>
      </c>
    </row>
    <row r="1096" spans="1:2" ht="12.75">
      <c r="A1096" s="5">
        <v>44389.385416666664</v>
      </c>
      <c r="B1096" s="6">
        <v>-651.622741699219</v>
      </c>
    </row>
    <row r="1097" spans="1:2" ht="12.75">
      <c r="A1097" s="5">
        <v>44389.39583333333</v>
      </c>
      <c r="B1097" s="6">
        <v>-579.289367675781</v>
      </c>
    </row>
    <row r="1098" spans="1:2" ht="12.75">
      <c r="A1098" s="5">
        <v>44389.40625</v>
      </c>
      <c r="B1098" s="6">
        <v>-615.273315429688</v>
      </c>
    </row>
    <row r="1099" spans="1:2" ht="12.75">
      <c r="A1099" s="5">
        <v>44389.416666666664</v>
      </c>
      <c r="B1099" s="6">
        <v>-595.112365722656</v>
      </c>
    </row>
    <row r="1100" spans="1:2" ht="12.75">
      <c r="A1100" s="5">
        <v>44389.42708333333</v>
      </c>
      <c r="B1100" s="6">
        <v>-403.773071289063</v>
      </c>
    </row>
    <row r="1101" spans="1:2" ht="12.75">
      <c r="A1101" s="5">
        <v>44389.4375</v>
      </c>
      <c r="B1101" s="6">
        <v>-627.673278808594</v>
      </c>
    </row>
    <row r="1102" spans="1:2" ht="12.75">
      <c r="A1102" s="5">
        <v>44389.447916666664</v>
      </c>
      <c r="B1102" s="6">
        <v>-677.997680664063</v>
      </c>
    </row>
    <row r="1103" spans="1:2" ht="12.75">
      <c r="A1103" s="5">
        <v>44389.45833333333</v>
      </c>
      <c r="B1103" s="6">
        <v>-622.62548828125</v>
      </c>
    </row>
    <row r="1104" spans="1:2" ht="12.75">
      <c r="A1104" s="5">
        <v>44389.46875</v>
      </c>
      <c r="B1104" s="6">
        <v>-761.757202148438</v>
      </c>
    </row>
    <row r="1105" spans="1:2" ht="12.75">
      <c r="A1105" s="5">
        <v>44389.479166666664</v>
      </c>
      <c r="B1105" s="6">
        <v>-798.774169921875</v>
      </c>
    </row>
    <row r="1106" spans="1:2" ht="12.75">
      <c r="A1106" s="5">
        <v>44389.48958333333</v>
      </c>
      <c r="B1106" s="6">
        <v>-751.830627441406</v>
      </c>
    </row>
    <row r="1107" spans="1:2" ht="12.75">
      <c r="A1107" s="5">
        <v>44389.5</v>
      </c>
      <c r="B1107" s="6">
        <v>-823.719055175781</v>
      </c>
    </row>
    <row r="1108" spans="1:2" ht="12.75">
      <c r="A1108" s="5">
        <v>44389.510416666664</v>
      </c>
      <c r="B1108" s="6">
        <v>-780.272888183594</v>
      </c>
    </row>
    <row r="1109" spans="1:2" ht="12.75">
      <c r="A1109" s="5">
        <v>44389.52083333333</v>
      </c>
      <c r="B1109" s="6">
        <v>-754.838806152344</v>
      </c>
    </row>
    <row r="1110" spans="1:2" ht="12.75">
      <c r="A1110" s="5">
        <v>44389.53125</v>
      </c>
      <c r="B1110" s="6">
        <v>-750.38916015625</v>
      </c>
    </row>
    <row r="1111" spans="1:2" ht="12.75">
      <c r="A1111" s="5">
        <v>44389.541666666664</v>
      </c>
      <c r="B1111" s="6">
        <v>-809.892639160156</v>
      </c>
    </row>
    <row r="1112" spans="1:2" ht="12.75">
      <c r="A1112" s="5">
        <v>44389.55208333333</v>
      </c>
      <c r="B1112" s="6">
        <v>-844.273376464844</v>
      </c>
    </row>
    <row r="1113" spans="1:2" ht="12.75">
      <c r="A1113" s="5">
        <v>44389.5625</v>
      </c>
      <c r="B1113" s="6">
        <v>-937.497253417969</v>
      </c>
    </row>
    <row r="1114" spans="1:2" ht="12.75">
      <c r="A1114" s="5">
        <v>44389.572916666664</v>
      </c>
      <c r="B1114" s="6">
        <v>-884.901733398438</v>
      </c>
    </row>
    <row r="1115" spans="1:2" ht="12.75">
      <c r="A1115" s="5">
        <v>44389.58333333333</v>
      </c>
      <c r="B1115" s="6">
        <v>-862.824951171875</v>
      </c>
    </row>
    <row r="1116" spans="1:2" ht="12.75">
      <c r="A1116" s="5">
        <v>44389.59375</v>
      </c>
      <c r="B1116" s="6">
        <v>-861.334716796875</v>
      </c>
    </row>
    <row r="1117" spans="1:2" ht="12.75">
      <c r="A1117" s="5">
        <v>44389.604166666664</v>
      </c>
      <c r="B1117" s="6">
        <v>-879.28955078125</v>
      </c>
    </row>
    <row r="1118" spans="1:2" ht="12.75">
      <c r="A1118" s="5">
        <v>44389.61458333333</v>
      </c>
      <c r="B1118" s="6">
        <v>-917.810852050781</v>
      </c>
    </row>
    <row r="1119" spans="1:2" ht="12.75">
      <c r="A1119" s="5">
        <v>44389.625</v>
      </c>
      <c r="B1119" s="6">
        <v>-916.948059082031</v>
      </c>
    </row>
    <row r="1120" spans="1:2" ht="12.75">
      <c r="A1120" s="5">
        <v>44389.635416666664</v>
      </c>
      <c r="B1120" s="6">
        <v>-877.355590820313</v>
      </c>
    </row>
    <row r="1121" spans="1:2" ht="12.75">
      <c r="A1121" s="5">
        <v>44389.64583333333</v>
      </c>
      <c r="B1121" s="6">
        <v>-920.240783691406</v>
      </c>
    </row>
    <row r="1122" spans="1:2" ht="12.75">
      <c r="A1122" s="5">
        <v>44389.65625</v>
      </c>
      <c r="B1122" s="6">
        <v>-1003.81036376953</v>
      </c>
    </row>
    <row r="1123" spans="1:2" ht="12.75">
      <c r="A1123" s="5">
        <v>44389.666666666664</v>
      </c>
      <c r="B1123" s="6">
        <v>-959.178649902344</v>
      </c>
    </row>
    <row r="1124" spans="1:2" ht="12.75">
      <c r="A1124" s="5">
        <v>44389.67708333333</v>
      </c>
      <c r="B1124" s="6">
        <v>-935.074401855469</v>
      </c>
    </row>
    <row r="1125" spans="1:2" ht="12.75">
      <c r="A1125" s="5">
        <v>44389.6875</v>
      </c>
      <c r="B1125" s="6">
        <v>-987.390563964844</v>
      </c>
    </row>
    <row r="1126" spans="1:2" ht="12.75">
      <c r="A1126" s="5">
        <v>44389.697916666664</v>
      </c>
      <c r="B1126" s="6">
        <v>-1062.36352539063</v>
      </c>
    </row>
    <row r="1127" spans="1:2" ht="12.75">
      <c r="A1127" s="5">
        <v>44389.70833333333</v>
      </c>
      <c r="B1127" s="6">
        <v>-1111.28063964844</v>
      </c>
    </row>
    <row r="1128" spans="1:2" ht="12.75">
      <c r="A1128" s="5">
        <v>44389.71875</v>
      </c>
      <c r="B1128" s="6">
        <v>-1078.95812988281</v>
      </c>
    </row>
    <row r="1129" spans="1:2" ht="12.75">
      <c r="A1129" s="5">
        <v>44389.729166666664</v>
      </c>
      <c r="B1129" s="6">
        <v>-1048.86364746094</v>
      </c>
    </row>
    <row r="1130" spans="1:2" ht="12.75">
      <c r="A1130" s="5">
        <v>44389.73958333333</v>
      </c>
      <c r="B1130" s="6">
        <v>-1040.43774414063</v>
      </c>
    </row>
    <row r="1131" spans="1:2" ht="12.75">
      <c r="A1131" s="5">
        <v>44389.75</v>
      </c>
      <c r="B1131" s="6">
        <v>-1001.02795410156</v>
      </c>
    </row>
    <row r="1132" spans="1:2" ht="12.75">
      <c r="A1132" s="5">
        <v>44389.760416666664</v>
      </c>
      <c r="B1132" s="6">
        <v>-1098.62133789063</v>
      </c>
    </row>
    <row r="1133" spans="1:2" ht="12.75">
      <c r="A1133" s="5">
        <v>44389.77083333333</v>
      </c>
      <c r="B1133" s="6">
        <v>-1066.58520507813</v>
      </c>
    </row>
    <row r="1134" spans="1:2" ht="12.75">
      <c r="A1134" s="5">
        <v>44389.78125</v>
      </c>
      <c r="B1134" s="6">
        <v>-1061.8369140625</v>
      </c>
    </row>
    <row r="1135" spans="1:2" ht="12.75">
      <c r="A1135" s="5">
        <v>44389.791666666664</v>
      </c>
      <c r="B1135" s="6">
        <v>-1158.80786132813</v>
      </c>
    </row>
    <row r="1136" spans="1:2" ht="12.75">
      <c r="A1136" s="5">
        <v>44389.80208333333</v>
      </c>
      <c r="B1136" s="6">
        <v>-1191.34545898438</v>
      </c>
    </row>
    <row r="1137" spans="1:2" ht="12.75">
      <c r="A1137" s="5">
        <v>44389.8125</v>
      </c>
      <c r="B1137" s="6">
        <v>-1201.28625488281</v>
      </c>
    </row>
    <row r="1138" spans="1:2" ht="12.75">
      <c r="A1138" s="5">
        <v>44389.822916666664</v>
      </c>
      <c r="B1138" s="6">
        <v>-1166.62475585938</v>
      </c>
    </row>
    <row r="1139" spans="1:2" ht="12.75">
      <c r="A1139" s="5">
        <v>44389.83333333333</v>
      </c>
      <c r="B1139" s="6">
        <v>-1184.62609863281</v>
      </c>
    </row>
    <row r="1140" spans="1:2" ht="12.75">
      <c r="A1140" s="5">
        <v>44389.84375</v>
      </c>
      <c r="B1140" s="6">
        <v>-1259.00671386719</v>
      </c>
    </row>
    <row r="1141" spans="1:2" ht="12.75">
      <c r="A1141" s="5">
        <v>44389.854166666664</v>
      </c>
      <c r="B1141" s="6">
        <v>-1154.17150878906</v>
      </c>
    </row>
    <row r="1142" spans="1:2" ht="12.75">
      <c r="A1142" s="5">
        <v>44389.86458333333</v>
      </c>
      <c r="B1142" s="6">
        <v>-1125.45764160156</v>
      </c>
    </row>
    <row r="1143" spans="1:2" ht="12.75">
      <c r="A1143" s="5">
        <v>44389.875</v>
      </c>
      <c r="B1143" s="6">
        <v>-1036.74377441406</v>
      </c>
    </row>
    <row r="1144" spans="1:2" ht="12.75">
      <c r="A1144" s="5">
        <v>44389.885416666664</v>
      </c>
      <c r="B1144" s="6">
        <v>-916.124633789063</v>
      </c>
    </row>
    <row r="1145" spans="1:2" ht="12.75">
      <c r="A1145" s="5">
        <v>44389.89583333333</v>
      </c>
      <c r="B1145" s="6">
        <v>-823.739624023438</v>
      </c>
    </row>
    <row r="1146" spans="1:2" ht="12.75">
      <c r="A1146" s="5">
        <v>44389.90625</v>
      </c>
      <c r="B1146" s="6">
        <v>-776.077819824219</v>
      </c>
    </row>
    <row r="1147" spans="1:2" ht="12.75">
      <c r="A1147" s="5">
        <v>44389.916666666664</v>
      </c>
      <c r="B1147" s="6"/>
    </row>
    <row r="1148" spans="1:2" ht="12.75">
      <c r="A1148" s="5">
        <v>44389.92708333333</v>
      </c>
      <c r="B1148" s="6"/>
    </row>
    <row r="1149" spans="1:2" ht="12.75">
      <c r="A1149" s="5">
        <v>44389.9375</v>
      </c>
      <c r="B1149" s="6"/>
    </row>
    <row r="1150" spans="1:2" ht="12.75">
      <c r="A1150" s="5">
        <v>44389.947916666664</v>
      </c>
      <c r="B1150" s="6"/>
    </row>
    <row r="1151" spans="1:2" ht="12.75">
      <c r="A1151" s="5">
        <v>44389.95833333333</v>
      </c>
      <c r="B1151" s="6"/>
    </row>
    <row r="1152" spans="1:2" ht="12.75">
      <c r="A1152" s="5">
        <v>44389.96875</v>
      </c>
      <c r="B1152" s="6"/>
    </row>
    <row r="1153" spans="1:2" ht="12.75">
      <c r="A1153" s="5">
        <v>44389.979166666664</v>
      </c>
      <c r="B1153" s="6"/>
    </row>
    <row r="1154" spans="1:2" ht="12.75">
      <c r="A1154" s="5">
        <v>44389.98958333333</v>
      </c>
      <c r="B1154" s="6"/>
    </row>
    <row r="1155" spans="1:2" ht="12.75">
      <c r="A1155" s="5">
        <v>44390</v>
      </c>
      <c r="B1155" s="6"/>
    </row>
    <row r="1156" spans="1:2" ht="12.75">
      <c r="A1156" s="5">
        <v>44390.010416666664</v>
      </c>
      <c r="B1156" s="6"/>
    </row>
    <row r="1157" spans="1:2" ht="12.75">
      <c r="A1157" s="5">
        <v>44390.02083333333</v>
      </c>
      <c r="B1157" s="6"/>
    </row>
    <row r="1158" spans="1:2" ht="12.75">
      <c r="A1158" s="5">
        <v>44390.03125</v>
      </c>
      <c r="B1158" s="6"/>
    </row>
    <row r="1159" spans="1:2" ht="12.75">
      <c r="A1159" s="5">
        <v>44390.041666666664</v>
      </c>
      <c r="B1159" s="6"/>
    </row>
    <row r="1160" spans="1:2" ht="12.75">
      <c r="A1160" s="5">
        <v>44390.05208333333</v>
      </c>
      <c r="B1160" s="6"/>
    </row>
    <row r="1161" spans="1:2" ht="12.75">
      <c r="A1161" s="5">
        <v>44390.0625</v>
      </c>
      <c r="B1161" s="6"/>
    </row>
    <row r="1162" spans="1:2" ht="12.75">
      <c r="A1162" s="5">
        <v>44390.072916666664</v>
      </c>
      <c r="B1162" s="6"/>
    </row>
    <row r="1163" spans="1:2" ht="12.75">
      <c r="A1163" s="5">
        <v>44390.08333333333</v>
      </c>
      <c r="B1163" s="6"/>
    </row>
    <row r="1164" spans="1:2" ht="12.75">
      <c r="A1164" s="5">
        <v>44390.09375</v>
      </c>
      <c r="B1164" s="6"/>
    </row>
    <row r="1165" spans="1:2" ht="12.75">
      <c r="A1165" s="5">
        <v>44390.104166666664</v>
      </c>
      <c r="B1165" s="6"/>
    </row>
    <row r="1166" spans="1:2" ht="12.75">
      <c r="A1166" s="5">
        <v>44390.11458333333</v>
      </c>
      <c r="B1166" s="6"/>
    </row>
    <row r="1167" spans="1:2" ht="12.75">
      <c r="A1167" s="5">
        <v>44390.125</v>
      </c>
      <c r="B1167" s="6"/>
    </row>
    <row r="1168" spans="1:2" ht="12.75">
      <c r="A1168" s="5">
        <v>44390.135416666664</v>
      </c>
      <c r="B1168" s="6"/>
    </row>
    <row r="1169" spans="1:2" ht="12.75">
      <c r="A1169" s="5">
        <v>44390.14583333333</v>
      </c>
      <c r="B1169" s="6"/>
    </row>
    <row r="1170" spans="1:2" ht="12.75">
      <c r="A1170" s="5">
        <v>44390.15625</v>
      </c>
      <c r="B1170" s="6"/>
    </row>
    <row r="1171" spans="1:2" ht="12.75">
      <c r="A1171" s="5">
        <v>44390.166666666664</v>
      </c>
      <c r="B1171" s="6"/>
    </row>
    <row r="1172" spans="1:2" ht="12.75">
      <c r="A1172" s="5">
        <v>44390.17708333333</v>
      </c>
      <c r="B1172" s="6"/>
    </row>
    <row r="1173" spans="1:2" ht="12.75">
      <c r="A1173" s="5">
        <v>44390.1875</v>
      </c>
      <c r="B1173" s="6"/>
    </row>
    <row r="1174" spans="1:2" ht="12.75">
      <c r="A1174" s="5">
        <v>44390.197916666664</v>
      </c>
      <c r="B1174" s="6"/>
    </row>
    <row r="1175" spans="1:2" ht="12.75">
      <c r="A1175" s="5">
        <v>44390.20833333333</v>
      </c>
      <c r="B1175" s="6"/>
    </row>
    <row r="1176" spans="1:2" ht="12.75">
      <c r="A1176" s="5">
        <v>44390.21875</v>
      </c>
      <c r="B1176" s="6"/>
    </row>
    <row r="1177" spans="1:2" ht="12.75">
      <c r="A1177" s="5">
        <v>44390.229166666664</v>
      </c>
      <c r="B1177" s="6"/>
    </row>
    <row r="1178" spans="1:2" ht="12.75">
      <c r="A1178" s="5">
        <v>44390.23958333333</v>
      </c>
      <c r="B1178" s="6"/>
    </row>
    <row r="1179" spans="1:2" ht="12.75">
      <c r="A1179" s="5">
        <v>44390.25</v>
      </c>
      <c r="B1179" s="6"/>
    </row>
    <row r="1180" spans="1:2" ht="12.75">
      <c r="A1180" s="5">
        <v>44390.260416666664</v>
      </c>
      <c r="B1180" s="6"/>
    </row>
    <row r="1181" spans="1:2" ht="12.75">
      <c r="A1181" s="5">
        <v>44390.27083333333</v>
      </c>
      <c r="B1181" s="6"/>
    </row>
    <row r="1182" spans="1:2" ht="12.75">
      <c r="A1182" s="5">
        <v>44390.28125</v>
      </c>
      <c r="B1182" s="6"/>
    </row>
    <row r="1183" spans="1:2" ht="12.75">
      <c r="A1183" s="5">
        <v>44390.291666666664</v>
      </c>
      <c r="B1183" s="6"/>
    </row>
    <row r="1184" spans="1:2" ht="12.75">
      <c r="A1184" s="5">
        <v>44390.30208333333</v>
      </c>
      <c r="B1184" s="6"/>
    </row>
    <row r="1185" spans="1:2" ht="12.75">
      <c r="A1185" s="5">
        <v>44390.3125</v>
      </c>
      <c r="B1185" s="6"/>
    </row>
    <row r="1186" spans="1:2" ht="12.75">
      <c r="A1186" s="5">
        <v>44390.322916666664</v>
      </c>
      <c r="B1186" s="6"/>
    </row>
    <row r="1187" spans="1:2" ht="12.75">
      <c r="A1187" s="5">
        <v>44390.33333333333</v>
      </c>
      <c r="B1187" s="6"/>
    </row>
    <row r="1188" spans="1:2" ht="12.75">
      <c r="A1188" s="5">
        <v>44390.34375</v>
      </c>
      <c r="B1188" s="6"/>
    </row>
    <row r="1189" spans="1:2" ht="12.75">
      <c r="A1189" s="5">
        <v>44390.354166666664</v>
      </c>
      <c r="B1189" s="6"/>
    </row>
    <row r="1190" spans="1:2" ht="12.75">
      <c r="A1190" s="5">
        <v>44390.36458333333</v>
      </c>
      <c r="B1190" s="6"/>
    </row>
    <row r="1191" spans="1:2" ht="12.75">
      <c r="A1191" s="5">
        <v>44390.375</v>
      </c>
      <c r="B1191" s="6"/>
    </row>
    <row r="1192" spans="1:2" ht="12.75">
      <c r="A1192" s="5">
        <v>44390.385416666664</v>
      </c>
      <c r="B1192" s="6"/>
    </row>
    <row r="1193" spans="1:2" ht="12.75">
      <c r="A1193" s="5">
        <v>44390.39583333333</v>
      </c>
      <c r="B1193" s="6"/>
    </row>
    <row r="1194" spans="1:2" ht="12.75">
      <c r="A1194" s="5">
        <v>44390.40625</v>
      </c>
      <c r="B1194" s="6"/>
    </row>
    <row r="1195" spans="1:2" ht="12.75">
      <c r="A1195" s="5">
        <v>44390.416666666664</v>
      </c>
      <c r="B1195" s="6"/>
    </row>
    <row r="1196" spans="1:2" ht="12.75">
      <c r="A1196" s="5">
        <v>44390.42708333333</v>
      </c>
      <c r="B1196" s="6"/>
    </row>
    <row r="1197" spans="1:2" ht="12.75">
      <c r="A1197" s="5">
        <v>44390.4375</v>
      </c>
      <c r="B1197" s="6"/>
    </row>
    <row r="1198" spans="1:2" ht="12.75">
      <c r="A1198" s="5">
        <v>44390.447916666664</v>
      </c>
      <c r="B1198" s="6"/>
    </row>
    <row r="1199" spans="1:2" ht="12.75">
      <c r="A1199" s="5">
        <v>44390.45833333333</v>
      </c>
      <c r="B1199" s="6"/>
    </row>
    <row r="1200" spans="1:2" ht="12.75">
      <c r="A1200" s="5">
        <v>44390.46875</v>
      </c>
      <c r="B1200" s="6"/>
    </row>
    <row r="1201" spans="1:2" ht="12.75">
      <c r="A1201" s="5">
        <v>44390.479166666664</v>
      </c>
      <c r="B1201" s="6"/>
    </row>
    <row r="1202" spans="1:2" ht="12.75">
      <c r="A1202" s="5">
        <v>44390.48958333333</v>
      </c>
      <c r="B1202" s="6"/>
    </row>
    <row r="1203" spans="1:2" ht="12.75">
      <c r="A1203" s="5">
        <v>44390.5</v>
      </c>
      <c r="B1203" s="6"/>
    </row>
    <row r="1204" spans="1:2" ht="12.75">
      <c r="A1204" s="5">
        <v>44390.510416666664</v>
      </c>
      <c r="B1204" s="6"/>
    </row>
    <row r="1205" spans="1:2" ht="12.75">
      <c r="A1205" s="5">
        <v>44390.52083333333</v>
      </c>
      <c r="B1205" s="6"/>
    </row>
    <row r="1206" spans="1:2" ht="12.75">
      <c r="A1206" s="5">
        <v>44390.53125</v>
      </c>
      <c r="B1206" s="6"/>
    </row>
    <row r="1207" spans="1:2" ht="12.75">
      <c r="A1207" s="5">
        <v>44390.541666666664</v>
      </c>
      <c r="B1207" s="6"/>
    </row>
    <row r="1208" spans="1:2" ht="12.75">
      <c r="A1208" s="5">
        <v>44390.55208333333</v>
      </c>
      <c r="B1208" s="6"/>
    </row>
    <row r="1209" spans="1:2" ht="12.75">
      <c r="A1209" s="5">
        <v>44390.5625</v>
      </c>
      <c r="B1209" s="6"/>
    </row>
    <row r="1210" spans="1:2" ht="12.75">
      <c r="A1210" s="5">
        <v>44390.572916666664</v>
      </c>
      <c r="B1210" s="6">
        <v>-907.587890625</v>
      </c>
    </row>
    <row r="1211" spans="1:2" ht="12.75">
      <c r="A1211" s="5">
        <v>44390.58333333333</v>
      </c>
      <c r="B1211" s="6">
        <v>-957.696411132813</v>
      </c>
    </row>
    <row r="1212" spans="1:2" ht="12.75">
      <c r="A1212" s="5">
        <v>44390.59375</v>
      </c>
      <c r="B1212" s="6">
        <v>-858.391906738281</v>
      </c>
    </row>
    <row r="1213" spans="1:2" ht="12.75">
      <c r="A1213" s="5">
        <v>44390.604166666664</v>
      </c>
      <c r="B1213" s="6">
        <v>-851.347290039063</v>
      </c>
    </row>
    <row r="1214" spans="1:2" ht="12.75">
      <c r="A1214" s="5">
        <v>44390.61458333333</v>
      </c>
      <c r="B1214" s="6">
        <v>-820.699584960938</v>
      </c>
    </row>
    <row r="1215" spans="1:2" ht="12.75">
      <c r="A1215" s="5">
        <v>44390.625</v>
      </c>
      <c r="B1215" s="6">
        <v>-759.701599121094</v>
      </c>
    </row>
    <row r="1216" spans="1:2" ht="12.75">
      <c r="A1216" s="5">
        <v>44390.635416666664</v>
      </c>
      <c r="B1216" s="6">
        <v>-789.397033691406</v>
      </c>
    </row>
    <row r="1217" spans="1:2" ht="12.75">
      <c r="A1217" s="5">
        <v>44390.64583333333</v>
      </c>
      <c r="B1217" s="6">
        <v>-693.689025878906</v>
      </c>
    </row>
    <row r="1218" spans="1:2" ht="12.75">
      <c r="A1218" s="5">
        <v>44390.65625</v>
      </c>
      <c r="B1218" s="6">
        <v>-731.674987792969</v>
      </c>
    </row>
    <row r="1219" spans="1:2" ht="12.75">
      <c r="A1219" s="5">
        <v>44390.666666666664</v>
      </c>
      <c r="B1219" s="6">
        <v>-827.367004394531</v>
      </c>
    </row>
    <row r="1220" spans="1:2" ht="12.75">
      <c r="A1220" s="5">
        <v>44390.67708333333</v>
      </c>
      <c r="B1220" s="6">
        <v>-759.320922851563</v>
      </c>
    </row>
    <row r="1221" spans="1:2" ht="12.75">
      <c r="A1221" s="5">
        <v>44390.6875</v>
      </c>
      <c r="B1221" s="6">
        <v>-720.687316894531</v>
      </c>
    </row>
    <row r="1222" spans="1:2" ht="12.75">
      <c r="A1222" s="5">
        <v>44390.697916666664</v>
      </c>
      <c r="B1222" s="6">
        <v>-689.926696777344</v>
      </c>
    </row>
    <row r="1223" spans="1:2" ht="12.75">
      <c r="A1223" s="5">
        <v>44390.70833333333</v>
      </c>
      <c r="B1223" s="6">
        <v>-589.663757324219</v>
      </c>
    </row>
    <row r="1224" spans="1:2" ht="12.75">
      <c r="A1224" s="5">
        <v>44390.71875</v>
      </c>
      <c r="B1224" s="6">
        <v>-587.143615722656</v>
      </c>
    </row>
    <row r="1225" spans="1:2" ht="12.75">
      <c r="A1225" s="5">
        <v>44390.729166666664</v>
      </c>
      <c r="B1225" s="6">
        <v>-662.974609375</v>
      </c>
    </row>
    <row r="1226" spans="1:2" ht="12.75">
      <c r="A1226" s="5">
        <v>44390.73958333333</v>
      </c>
      <c r="B1226" s="6">
        <v>-732.795349121094</v>
      </c>
    </row>
    <row r="1227" spans="1:2" ht="12.75">
      <c r="A1227" s="5">
        <v>44390.75</v>
      </c>
      <c r="B1227" s="6">
        <v>-773.060607910156</v>
      </c>
    </row>
    <row r="1228" spans="1:2" ht="12.75">
      <c r="A1228" s="5">
        <v>44390.760416666664</v>
      </c>
      <c r="B1228" s="6">
        <v>-708.197204589844</v>
      </c>
    </row>
    <row r="1229" spans="1:2" ht="12.75">
      <c r="A1229" s="5">
        <v>44390.77083333333</v>
      </c>
      <c r="B1229" s="6">
        <v>-634.838684082031</v>
      </c>
    </row>
    <row r="1230" spans="1:2" ht="12.75">
      <c r="A1230" s="5">
        <v>44390.78125</v>
      </c>
      <c r="B1230" s="6">
        <v>-655.476135253906</v>
      </c>
    </row>
    <row r="1231" spans="1:2" ht="12.75">
      <c r="A1231" s="5">
        <v>44390.791666666664</v>
      </c>
      <c r="B1231" s="6">
        <v>-500.202087402344</v>
      </c>
    </row>
    <row r="1232" spans="1:2" ht="12.75">
      <c r="A1232" s="5">
        <v>44390.80208333333</v>
      </c>
      <c r="B1232" s="6">
        <v>-624.795776367188</v>
      </c>
    </row>
    <row r="1233" spans="1:2" ht="12.75">
      <c r="A1233" s="5">
        <v>44390.8125</v>
      </c>
      <c r="B1233" s="6">
        <v>-669.629638671875</v>
      </c>
    </row>
    <row r="1234" spans="1:2" ht="12.75">
      <c r="A1234" s="5">
        <v>44390.822916666664</v>
      </c>
      <c r="B1234" s="6">
        <v>-687.599975585938</v>
      </c>
    </row>
    <row r="1235" spans="1:2" ht="12.75">
      <c r="A1235" s="5">
        <v>44390.83333333333</v>
      </c>
      <c r="B1235" s="6">
        <v>-572.770751953125</v>
      </c>
    </row>
    <row r="1236" spans="1:2" ht="12.75">
      <c r="A1236" s="5">
        <v>44390.84375</v>
      </c>
      <c r="B1236" s="6">
        <v>-521.721069335938</v>
      </c>
    </row>
    <row r="1237" spans="1:2" ht="12.75">
      <c r="A1237" s="5">
        <v>44390.854166666664</v>
      </c>
      <c r="B1237" s="6">
        <v>-433.068542480469</v>
      </c>
    </row>
    <row r="1238" spans="1:2" ht="12.75">
      <c r="A1238" s="5">
        <v>44390.86458333333</v>
      </c>
      <c r="B1238" s="6">
        <v>-390.427154541016</v>
      </c>
    </row>
    <row r="1239" spans="1:2" ht="12.75">
      <c r="A1239" s="5">
        <v>44390.875</v>
      </c>
      <c r="B1239" s="6">
        <v>-410.337371826172</v>
      </c>
    </row>
    <row r="1240" spans="1:2" ht="12.75">
      <c r="A1240" s="5">
        <v>44390.885416666664</v>
      </c>
      <c r="B1240" s="6">
        <v>-335.305999755859</v>
      </c>
    </row>
    <row r="1241" spans="1:2" ht="12.75">
      <c r="A1241" s="5">
        <v>44390.89583333333</v>
      </c>
      <c r="B1241" s="6">
        <v>-176.098129272461</v>
      </c>
    </row>
    <row r="1242" spans="1:2" ht="12.75">
      <c r="A1242" s="5">
        <v>44390.90625</v>
      </c>
      <c r="B1242" s="6">
        <v>-150.868881225586</v>
      </c>
    </row>
    <row r="1243" spans="1:2" ht="12.75">
      <c r="A1243" s="5">
        <v>44390.916666666664</v>
      </c>
      <c r="B1243" s="6">
        <v>-147.26383972168</v>
      </c>
    </row>
    <row r="1244" spans="1:2" ht="12.75">
      <c r="A1244" s="5">
        <v>44390.92708333333</v>
      </c>
      <c r="B1244" s="6">
        <v>-260.089019775391</v>
      </c>
    </row>
    <row r="1245" spans="1:2" ht="12.75">
      <c r="A1245" s="5">
        <v>44390.9375</v>
      </c>
      <c r="B1245" s="6">
        <v>-224.599411010742</v>
      </c>
    </row>
    <row r="1246" spans="1:2" ht="12.75">
      <c r="A1246" s="5">
        <v>44390.947916666664</v>
      </c>
      <c r="B1246" s="6">
        <v>-207.054321289063</v>
      </c>
    </row>
    <row r="1247" spans="1:2" ht="12.75">
      <c r="A1247" s="5">
        <v>44390.95833333333</v>
      </c>
      <c r="B1247" s="6">
        <v>-156.956451416016</v>
      </c>
    </row>
    <row r="1248" spans="1:2" ht="12.75">
      <c r="A1248" s="5">
        <v>44390.96875</v>
      </c>
      <c r="B1248" s="6">
        <v>-45.1605758666992</v>
      </c>
    </row>
    <row r="1249" spans="1:2" ht="12.75">
      <c r="A1249" s="5">
        <v>44390.979166666664</v>
      </c>
      <c r="B1249" s="6">
        <v>-52.7284622192383</v>
      </c>
    </row>
    <row r="1250" spans="1:2" ht="12.75">
      <c r="A1250" s="5">
        <v>44390.98958333333</v>
      </c>
      <c r="B1250" s="6">
        <v>-92.3169174194336</v>
      </c>
    </row>
    <row r="1251" spans="1:2" ht="12.75">
      <c r="A1251" s="5">
        <v>44391</v>
      </c>
      <c r="B1251" s="6">
        <v>-124.948516845703</v>
      </c>
    </row>
    <row r="1252" spans="1:2" ht="12.75">
      <c r="A1252" s="5">
        <v>44391.010416666664</v>
      </c>
      <c r="B1252" s="6">
        <v>-209.108535766602</v>
      </c>
    </row>
    <row r="1253" spans="1:2" ht="12.75">
      <c r="A1253" s="5">
        <v>44391.02083333333</v>
      </c>
      <c r="B1253" s="6">
        <v>-214.438293457031</v>
      </c>
    </row>
    <row r="1254" spans="1:2" ht="12.75">
      <c r="A1254" s="5">
        <v>44391.03125</v>
      </c>
      <c r="B1254" s="6">
        <v>-269.545196533203</v>
      </c>
    </row>
    <row r="1255" spans="1:2" ht="12.75">
      <c r="A1255" s="5">
        <v>44391.041666666664</v>
      </c>
      <c r="B1255" s="6">
        <v>-249.580993652344</v>
      </c>
    </row>
    <row r="1256" spans="1:2" ht="12.75">
      <c r="A1256" s="5">
        <v>44391.05208333333</v>
      </c>
      <c r="B1256" s="6">
        <v>-7.98062658309937</v>
      </c>
    </row>
    <row r="1257" spans="1:2" ht="12.75">
      <c r="A1257" s="5">
        <v>44391.0625</v>
      </c>
      <c r="B1257" s="6">
        <v>58.6118965148926</v>
      </c>
    </row>
    <row r="1258" spans="1:2" ht="12.75">
      <c r="A1258" s="5">
        <v>44391.072916666664</v>
      </c>
      <c r="B1258" s="6">
        <v>51.7182235717773</v>
      </c>
    </row>
    <row r="1259" spans="1:2" ht="12.75">
      <c r="A1259" s="5">
        <v>44391.08333333333</v>
      </c>
      <c r="B1259" s="6">
        <v>50.2671356201172</v>
      </c>
    </row>
    <row r="1260" spans="1:2" ht="12.75">
      <c r="A1260" s="5">
        <v>44391.09375</v>
      </c>
      <c r="B1260" s="6">
        <v>32.571117401123</v>
      </c>
    </row>
    <row r="1261" spans="1:2" ht="12.75">
      <c r="A1261" s="5">
        <v>44391.104166666664</v>
      </c>
      <c r="B1261" s="6">
        <v>34.0200500488281</v>
      </c>
    </row>
    <row r="1262" spans="1:2" ht="12.75">
      <c r="A1262" s="5">
        <v>44391.11458333333</v>
      </c>
      <c r="B1262" s="6">
        <v>36.4590873718262</v>
      </c>
    </row>
    <row r="1263" spans="1:2" ht="12.75">
      <c r="A1263" s="5">
        <v>44391.125</v>
      </c>
      <c r="B1263" s="6">
        <v>46.8744010925293</v>
      </c>
    </row>
    <row r="1264" spans="1:2" ht="12.75">
      <c r="A1264" s="5">
        <v>44391.135416666664</v>
      </c>
      <c r="B1264" s="6">
        <v>39.7048759460449</v>
      </c>
    </row>
    <row r="1265" spans="1:2" ht="12.75">
      <c r="A1265" s="5">
        <v>44391.14583333333</v>
      </c>
      <c r="B1265" s="6">
        <v>31.9892253875732</v>
      </c>
    </row>
    <row r="1266" spans="1:2" ht="12.75">
      <c r="A1266" s="5">
        <v>44391.15625</v>
      </c>
      <c r="B1266" s="6">
        <v>13.8113689422607</v>
      </c>
    </row>
    <row r="1267" spans="1:2" ht="12.75">
      <c r="A1267" s="5">
        <v>44391.166666666664</v>
      </c>
      <c r="B1267" s="6">
        <v>-20.0687313079834</v>
      </c>
    </row>
    <row r="1268" spans="1:2" ht="12.75">
      <c r="A1268" s="5">
        <v>44391.17708333333</v>
      </c>
      <c r="B1268" s="6">
        <v>8.10546207427979</v>
      </c>
    </row>
    <row r="1269" spans="1:2" ht="12.75">
      <c r="A1269" s="5">
        <v>44391.1875</v>
      </c>
      <c r="B1269" s="6">
        <v>4.21242427825928</v>
      </c>
    </row>
    <row r="1270" spans="1:2" ht="12.75">
      <c r="A1270" s="5">
        <v>44391.197916666664</v>
      </c>
      <c r="B1270" s="6">
        <v>-3.6634829044342</v>
      </c>
    </row>
    <row r="1271" spans="1:2" ht="12.75">
      <c r="A1271" s="5">
        <v>44391.20833333333</v>
      </c>
      <c r="B1271" s="6">
        <v>4.62265682220459</v>
      </c>
    </row>
    <row r="1272" spans="1:2" ht="12.75">
      <c r="A1272" s="5">
        <v>44391.21875</v>
      </c>
      <c r="B1272" s="6">
        <v>-124.004127502441</v>
      </c>
    </row>
    <row r="1273" spans="1:2" ht="12.75">
      <c r="A1273" s="5">
        <v>44391.229166666664</v>
      </c>
      <c r="B1273" s="6">
        <v>-79.2605514526367</v>
      </c>
    </row>
    <row r="1274" spans="1:2" ht="12.75">
      <c r="A1274" s="5">
        <v>44391.23958333333</v>
      </c>
      <c r="B1274" s="6">
        <v>-87.5864105224609</v>
      </c>
    </row>
    <row r="1275" spans="1:2" ht="12.75">
      <c r="A1275" s="5">
        <v>44391.25</v>
      </c>
      <c r="B1275" s="6">
        <v>-134.110397338867</v>
      </c>
    </row>
    <row r="1276" spans="1:2" ht="12.75">
      <c r="A1276" s="5">
        <v>44391.260416666664</v>
      </c>
      <c r="B1276" s="6">
        <v>-159.127212524414</v>
      </c>
    </row>
    <row r="1277" spans="1:2" ht="12.75">
      <c r="A1277" s="5">
        <v>44391.27083333333</v>
      </c>
      <c r="B1277" s="6">
        <v>-175.836364746094</v>
      </c>
    </row>
    <row r="1278" spans="1:2" ht="12.75">
      <c r="A1278" s="5">
        <v>44391.28125</v>
      </c>
      <c r="B1278" s="6">
        <v>-145.262298583984</v>
      </c>
    </row>
    <row r="1279" spans="1:2" ht="12.75">
      <c r="A1279" s="5">
        <v>44391.291666666664</v>
      </c>
      <c r="B1279" s="6">
        <v>-129.522842407227</v>
      </c>
    </row>
    <row r="1280" spans="1:2" ht="12.75">
      <c r="A1280" s="5">
        <v>44391.30208333333</v>
      </c>
      <c r="B1280" s="6">
        <v>-99.0669174194336</v>
      </c>
    </row>
    <row r="1281" spans="1:2" ht="12.75">
      <c r="A1281" s="5">
        <v>44391.3125</v>
      </c>
      <c r="B1281" s="6">
        <v>-101.671798706055</v>
      </c>
    </row>
    <row r="1282" spans="1:2" ht="12.75">
      <c r="A1282" s="5">
        <v>44391.322916666664</v>
      </c>
      <c r="B1282" s="6">
        <v>-137.603103637695</v>
      </c>
    </row>
    <row r="1283" spans="1:2" ht="12.75">
      <c r="A1283" s="5">
        <v>44391.33333333333</v>
      </c>
      <c r="B1283" s="6">
        <v>-177.434173583984</v>
      </c>
    </row>
    <row r="1284" spans="1:2" ht="12.75">
      <c r="A1284" s="5">
        <v>44391.34375</v>
      </c>
      <c r="B1284" s="6">
        <v>-287.869415283203</v>
      </c>
    </row>
    <row r="1285" spans="1:2" ht="12.75">
      <c r="A1285" s="5">
        <v>44391.354166666664</v>
      </c>
      <c r="B1285" s="6">
        <v>-263.623260498047</v>
      </c>
    </row>
    <row r="1286" spans="1:2" ht="12.75">
      <c r="A1286" s="5">
        <v>44391.36458333333</v>
      </c>
      <c r="B1286" s="6">
        <v>-222.374664306641</v>
      </c>
    </row>
    <row r="1287" spans="1:2" ht="12.75">
      <c r="A1287" s="5">
        <v>44391.375</v>
      </c>
      <c r="B1287" s="6">
        <v>-216.41780090332</v>
      </c>
    </row>
    <row r="1288" spans="1:2" ht="12.75">
      <c r="A1288" s="5">
        <v>44391.385416666664</v>
      </c>
      <c r="B1288" s="6">
        <v>-314.359344482422</v>
      </c>
    </row>
    <row r="1289" spans="1:2" ht="12.75">
      <c r="A1289" s="5">
        <v>44391.39583333333</v>
      </c>
      <c r="B1289" s="6">
        <v>-379.800354003906</v>
      </c>
    </row>
    <row r="1290" spans="1:2" ht="12.75">
      <c r="A1290" s="5">
        <v>44391.40625</v>
      </c>
      <c r="B1290" s="6">
        <v>-391.601806640625</v>
      </c>
    </row>
    <row r="1291" spans="1:2" ht="12.75">
      <c r="A1291" s="5">
        <v>44391.416666666664</v>
      </c>
      <c r="B1291" s="6">
        <v>-432.251831054688</v>
      </c>
    </row>
    <row r="1292" spans="1:2" ht="12.75">
      <c r="A1292" s="5">
        <v>44391.42708333333</v>
      </c>
      <c r="B1292" s="6">
        <v>-449.02099609375</v>
      </c>
    </row>
    <row r="1293" spans="1:2" ht="12.75">
      <c r="A1293" s="5">
        <v>44391.4375</v>
      </c>
      <c r="B1293" s="6">
        <v>-443.236602783203</v>
      </c>
    </row>
    <row r="1294" spans="1:2" ht="12.75">
      <c r="A1294" s="5">
        <v>44391.447916666664</v>
      </c>
      <c r="B1294" s="6">
        <v>-504.644195556641</v>
      </c>
    </row>
    <row r="1295" spans="1:2" ht="12.75">
      <c r="A1295" s="5">
        <v>44391.45833333333</v>
      </c>
      <c r="B1295" s="6">
        <v>-546.080383300781</v>
      </c>
    </row>
    <row r="1296" spans="1:2" ht="12.75">
      <c r="A1296" s="5">
        <v>44391.46875</v>
      </c>
      <c r="B1296" s="6">
        <v>-518.700866699219</v>
      </c>
    </row>
    <row r="1297" spans="1:2" ht="12.75">
      <c r="A1297" s="5">
        <v>44391.479166666664</v>
      </c>
      <c r="B1297" s="6">
        <v>-545.134033203125</v>
      </c>
    </row>
    <row r="1298" spans="1:2" ht="12.75">
      <c r="A1298" s="5">
        <v>44391.48958333333</v>
      </c>
      <c r="B1298" s="6">
        <v>-580.345031738281</v>
      </c>
    </row>
    <row r="1299" spans="1:2" ht="12.75">
      <c r="A1299" s="5">
        <v>44391.5</v>
      </c>
      <c r="B1299" s="6">
        <v>-604.893005371094</v>
      </c>
    </row>
    <row r="1300" spans="1:2" ht="12.75">
      <c r="A1300" s="5">
        <v>44391.510416666664</v>
      </c>
      <c r="B1300" s="6">
        <v>-645.852355957031</v>
      </c>
    </row>
    <row r="1301" spans="1:2" ht="12.75">
      <c r="A1301" s="5">
        <v>44391.52083333333</v>
      </c>
      <c r="B1301" s="6">
        <v>-664.207763671875</v>
      </c>
    </row>
    <row r="1302" spans="1:2" ht="12.75">
      <c r="A1302" s="5">
        <v>44391.53125</v>
      </c>
      <c r="B1302" s="6">
        <v>-612.401733398438</v>
      </c>
    </row>
    <row r="1303" spans="1:2" ht="12.75">
      <c r="A1303" s="5">
        <v>44391.541666666664</v>
      </c>
      <c r="B1303" s="6">
        <v>-606.329711914063</v>
      </c>
    </row>
    <row r="1304" spans="1:2" ht="12.75">
      <c r="A1304" s="5">
        <v>44391.55208333333</v>
      </c>
      <c r="B1304" s="6">
        <v>-647.780090332031</v>
      </c>
    </row>
    <row r="1305" spans="1:2" ht="12.75">
      <c r="A1305" s="5">
        <v>44391.5625</v>
      </c>
      <c r="B1305" s="6"/>
    </row>
    <row r="1306" spans="1:2" ht="12.75">
      <c r="A1306" s="5">
        <v>44391.572916666664</v>
      </c>
      <c r="B1306" s="6">
        <v>-599.599487304688</v>
      </c>
    </row>
    <row r="1307" spans="1:2" ht="12.75">
      <c r="A1307" s="5">
        <v>44391.58333333333</v>
      </c>
      <c r="B1307" s="6">
        <v>-506.266326904297</v>
      </c>
    </row>
    <row r="1308" spans="1:2" ht="12.75">
      <c r="A1308" s="5">
        <v>44391.59375</v>
      </c>
      <c r="B1308" s="6">
        <v>-553.103210449219</v>
      </c>
    </row>
    <row r="1309" spans="1:2" ht="12.75">
      <c r="A1309" s="5">
        <v>44391.604166666664</v>
      </c>
      <c r="B1309" s="6">
        <v>-609.290771484375</v>
      </c>
    </row>
    <row r="1310" spans="1:2" ht="12.75">
      <c r="A1310" s="5">
        <v>44391.61458333333</v>
      </c>
      <c r="B1310" s="6">
        <v>-716.4296875</v>
      </c>
    </row>
    <row r="1311" spans="1:2" ht="12.75">
      <c r="A1311" s="5">
        <v>44391.625</v>
      </c>
      <c r="B1311" s="6">
        <v>-735.006042480469</v>
      </c>
    </row>
    <row r="1312" spans="1:2" ht="12.75">
      <c r="A1312" s="5">
        <v>44391.635416666664</v>
      </c>
      <c r="B1312" s="6">
        <v>-694.80224609375</v>
      </c>
    </row>
    <row r="1313" spans="1:2" ht="12.75">
      <c r="A1313" s="5">
        <v>44391.64583333333</v>
      </c>
      <c r="B1313" s="6">
        <v>-701.8251953125</v>
      </c>
    </row>
    <row r="1314" spans="1:2" ht="12.75">
      <c r="A1314" s="5">
        <v>44391.65625</v>
      </c>
      <c r="B1314" s="6">
        <v>-687.0458984375</v>
      </c>
    </row>
    <row r="1315" spans="1:2" ht="12.75">
      <c r="A1315" s="5">
        <v>44391.666666666664</v>
      </c>
      <c r="B1315" s="6">
        <v>-619.059143066406</v>
      </c>
    </row>
    <row r="1316" spans="1:2" ht="12.75">
      <c r="A1316" s="5">
        <v>44391.67708333333</v>
      </c>
      <c r="B1316" s="6">
        <v>-710.513977050781</v>
      </c>
    </row>
    <row r="1317" spans="1:2" ht="12.75">
      <c r="A1317" s="5">
        <v>44391.6875</v>
      </c>
      <c r="B1317" s="6">
        <v>-734.3583984375</v>
      </c>
    </row>
    <row r="1318" spans="1:2" ht="12.75">
      <c r="A1318" s="5">
        <v>44391.697916666664</v>
      </c>
      <c r="B1318" s="6">
        <v>-695.301086425781</v>
      </c>
    </row>
    <row r="1319" spans="1:2" ht="12.75">
      <c r="A1319" s="5">
        <v>44391.70833333333</v>
      </c>
      <c r="B1319" s="6">
        <v>-657.642578125</v>
      </c>
    </row>
    <row r="1320" spans="1:2" ht="12.75">
      <c r="A1320" s="5">
        <v>44391.71875</v>
      </c>
      <c r="B1320" s="6">
        <v>-562.940856933594</v>
      </c>
    </row>
    <row r="1321" spans="1:2" ht="12.75">
      <c r="A1321" s="5">
        <v>44391.729166666664</v>
      </c>
      <c r="B1321" s="6">
        <v>-603.874755859375</v>
      </c>
    </row>
    <row r="1322" spans="1:2" ht="12.75">
      <c r="A1322" s="5">
        <v>44391.73958333333</v>
      </c>
      <c r="B1322" s="6">
        <v>-754.906982421875</v>
      </c>
    </row>
    <row r="1323" spans="1:2" ht="12.75">
      <c r="A1323" s="5">
        <v>44391.75</v>
      </c>
      <c r="B1323" s="6">
        <v>-773.893249511719</v>
      </c>
    </row>
    <row r="1324" spans="1:2" ht="12.75">
      <c r="A1324" s="5">
        <v>44391.760416666664</v>
      </c>
      <c r="B1324" s="6">
        <v>-804.3857421875</v>
      </c>
    </row>
    <row r="1325" spans="1:2" ht="12.75">
      <c r="A1325" s="5">
        <v>44391.77083333333</v>
      </c>
      <c r="B1325" s="6">
        <v>-808.813110351563</v>
      </c>
    </row>
    <row r="1326" spans="1:2" ht="12.75">
      <c r="A1326" s="5">
        <v>44391.78125</v>
      </c>
      <c r="B1326" s="6">
        <v>-785.166809082031</v>
      </c>
    </row>
    <row r="1327" spans="1:2" ht="12.75">
      <c r="A1327" s="5">
        <v>44391.791666666664</v>
      </c>
      <c r="B1327" s="6">
        <v>-826.275329589844</v>
      </c>
    </row>
    <row r="1328" spans="1:2" ht="12.75">
      <c r="A1328" s="5">
        <v>44391.80208333333</v>
      </c>
      <c r="B1328" s="6">
        <v>-751.040161132813</v>
      </c>
    </row>
    <row r="1329" spans="1:2" ht="12.75">
      <c r="A1329" s="5">
        <v>44391.8125</v>
      </c>
      <c r="B1329" s="6">
        <v>-734.915222167969</v>
      </c>
    </row>
    <row r="1330" spans="1:2" ht="12.75">
      <c r="A1330" s="5">
        <v>44391.822916666664</v>
      </c>
      <c r="B1330" s="6">
        <v>-727.418334960938</v>
      </c>
    </row>
    <row r="1331" spans="1:2" ht="12.75">
      <c r="A1331" s="5">
        <v>44391.83333333333</v>
      </c>
      <c r="B1331" s="6">
        <v>-673.388427734375</v>
      </c>
    </row>
    <row r="1332" spans="1:2" ht="12.75">
      <c r="A1332" s="5">
        <v>44391.84375</v>
      </c>
      <c r="B1332" s="6">
        <v>-682.175354003906</v>
      </c>
    </row>
    <row r="1333" spans="1:2" ht="12.75">
      <c r="A1333" s="5">
        <v>44391.854166666664</v>
      </c>
      <c r="B1333" s="6">
        <v>-664.532531738281</v>
      </c>
    </row>
    <row r="1334" spans="1:2" ht="12.75">
      <c r="A1334" s="5">
        <v>44391.86458333333</v>
      </c>
      <c r="B1334" s="6">
        <v>-626.392761230469</v>
      </c>
    </row>
    <row r="1335" spans="1:2" ht="12.75">
      <c r="A1335" s="5">
        <v>44391.875</v>
      </c>
      <c r="B1335" s="6">
        <v>-608.036804199219</v>
      </c>
    </row>
    <row r="1336" spans="1:2" ht="12.75">
      <c r="A1336" s="5">
        <v>44391.885416666664</v>
      </c>
      <c r="B1336" s="6">
        <v>-697.392150878906</v>
      </c>
    </row>
    <row r="1337" spans="1:2" ht="12.75">
      <c r="A1337" s="5">
        <v>44391.89583333333</v>
      </c>
      <c r="B1337" s="6">
        <v>-683.161560058594</v>
      </c>
    </row>
    <row r="1338" spans="1:2" ht="12.75">
      <c r="A1338" s="5">
        <v>44391.90625</v>
      </c>
      <c r="B1338" s="6">
        <v>-621.550109863281</v>
      </c>
    </row>
    <row r="1339" spans="1:2" ht="12.75">
      <c r="A1339" s="5">
        <v>44391.916666666664</v>
      </c>
      <c r="B1339" s="6">
        <v>-516.209350585938</v>
      </c>
    </row>
    <row r="1340" spans="1:2" ht="12.75">
      <c r="A1340" s="5">
        <v>44391.92708333333</v>
      </c>
      <c r="B1340" s="6">
        <v>-352.236541748047</v>
      </c>
    </row>
    <row r="1341" spans="1:2" ht="12.75">
      <c r="A1341" s="5">
        <v>44391.9375</v>
      </c>
      <c r="B1341" s="6">
        <v>-245.319702148438</v>
      </c>
    </row>
    <row r="1342" spans="1:2" ht="12.75">
      <c r="A1342" s="5">
        <v>44391.947916666664</v>
      </c>
      <c r="B1342" s="6">
        <v>-206.663375854492</v>
      </c>
    </row>
    <row r="1343" spans="1:2" ht="12.75">
      <c r="A1343" s="5">
        <v>44391.95833333333</v>
      </c>
      <c r="B1343" s="6">
        <v>-121.528945922852</v>
      </c>
    </row>
    <row r="1344" spans="1:2" ht="12.75">
      <c r="A1344" s="5">
        <v>44391.96875</v>
      </c>
      <c r="B1344" s="6">
        <v>-83.1255187988281</v>
      </c>
    </row>
    <row r="1345" spans="1:2" ht="12.75">
      <c r="A1345" s="5">
        <v>44391.979166666664</v>
      </c>
      <c r="B1345" s="6">
        <v>-138.477935791016</v>
      </c>
    </row>
    <row r="1346" spans="1:2" ht="12.75">
      <c r="A1346" s="5">
        <v>44391.98958333333</v>
      </c>
      <c r="B1346" s="6">
        <v>-229.601150512695</v>
      </c>
    </row>
    <row r="1347" spans="1:2" ht="12.75">
      <c r="A1347" s="5">
        <v>44392</v>
      </c>
      <c r="B1347" s="6">
        <v>-258.083068847656</v>
      </c>
    </row>
    <row r="1348" spans="1:2" ht="12.75">
      <c r="A1348" s="5">
        <v>44392.010416666664</v>
      </c>
      <c r="B1348" s="6">
        <v>-172.155670166016</v>
      </c>
    </row>
    <row r="1349" spans="1:2" ht="12.75">
      <c r="A1349" s="5">
        <v>44392.02083333333</v>
      </c>
      <c r="B1349" s="6">
        <v>-138.835784912109</v>
      </c>
    </row>
    <row r="1350" spans="1:2" ht="12.75">
      <c r="A1350" s="5">
        <v>44392.03125</v>
      </c>
      <c r="B1350" s="6">
        <v>-170.880416870117</v>
      </c>
    </row>
    <row r="1351" spans="1:2" ht="12.75">
      <c r="A1351" s="5">
        <v>44392.041666666664</v>
      </c>
      <c r="B1351" s="6">
        <v>-198.830657958984</v>
      </c>
    </row>
    <row r="1352" spans="1:2" ht="12.75">
      <c r="A1352" s="5">
        <v>44392.05208333333</v>
      </c>
      <c r="B1352" s="6">
        <v>-79.5848083496094</v>
      </c>
    </row>
    <row r="1353" spans="1:2" ht="12.75">
      <c r="A1353" s="5">
        <v>44392.0625</v>
      </c>
      <c r="B1353" s="6">
        <v>-85.8900909423828</v>
      </c>
    </row>
    <row r="1354" spans="1:2" ht="12.75">
      <c r="A1354" s="5">
        <v>44392.072916666664</v>
      </c>
      <c r="B1354" s="6">
        <v>-132.414337158203</v>
      </c>
    </row>
    <row r="1355" spans="1:2" ht="12.75">
      <c r="A1355" s="5">
        <v>44392.08333333333</v>
      </c>
      <c r="B1355" s="6">
        <v>-112.254653930664</v>
      </c>
    </row>
    <row r="1356" spans="1:2" ht="12.75">
      <c r="A1356" s="5">
        <v>44392.09375</v>
      </c>
      <c r="B1356" s="6">
        <v>-42.5277862548828</v>
      </c>
    </row>
    <row r="1357" spans="1:2" ht="12.75">
      <c r="A1357" s="5">
        <v>44392.104166666664</v>
      </c>
      <c r="B1357" s="6">
        <v>7.21155452728271</v>
      </c>
    </row>
    <row r="1358" spans="1:2" ht="12.75">
      <c r="A1358" s="5">
        <v>44392.11458333333</v>
      </c>
      <c r="B1358" s="6">
        <v>28.1768932342529</v>
      </c>
    </row>
    <row r="1359" spans="1:2" ht="12.75">
      <c r="A1359" s="5">
        <v>44392.125</v>
      </c>
      <c r="B1359" s="6">
        <v>45.7745208740234</v>
      </c>
    </row>
    <row r="1360" spans="1:2" ht="12.75">
      <c r="A1360" s="5">
        <v>44392.135416666664</v>
      </c>
      <c r="B1360" s="6">
        <v>91.7187042236328</v>
      </c>
    </row>
    <row r="1361" spans="1:2" ht="12.75">
      <c r="A1361" s="5">
        <v>44392.14583333333</v>
      </c>
      <c r="B1361" s="6">
        <v>103.405174255371</v>
      </c>
    </row>
    <row r="1362" spans="1:2" ht="12.75">
      <c r="A1362" s="5">
        <v>44392.15625</v>
      </c>
      <c r="B1362" s="6">
        <v>70.233512878418</v>
      </c>
    </row>
    <row r="1363" spans="1:2" ht="12.75">
      <c r="A1363" s="5">
        <v>44392.166666666664</v>
      </c>
      <c r="B1363" s="6">
        <v>81.5674591064453</v>
      </c>
    </row>
    <row r="1364" spans="1:2" ht="12.75">
      <c r="A1364" s="5">
        <v>44392.17708333333</v>
      </c>
      <c r="B1364" s="6">
        <v>65.6521835327148</v>
      </c>
    </row>
    <row r="1365" spans="1:2" ht="12.75">
      <c r="A1365" s="5">
        <v>44392.1875</v>
      </c>
      <c r="B1365" s="6">
        <v>90.955696105957</v>
      </c>
    </row>
    <row r="1366" spans="1:2" ht="12.75">
      <c r="A1366" s="5">
        <v>44392.197916666664</v>
      </c>
      <c r="B1366" s="6">
        <v>126.188102722168</v>
      </c>
    </row>
    <row r="1367" spans="1:2" ht="12.75">
      <c r="A1367" s="5">
        <v>44392.20833333333</v>
      </c>
      <c r="B1367" s="6">
        <v>114.281776428223</v>
      </c>
    </row>
    <row r="1368" spans="1:2" ht="12.75">
      <c r="A1368" s="5">
        <v>44392.21875</v>
      </c>
      <c r="B1368" s="6">
        <v>66.8874740600586</v>
      </c>
    </row>
    <row r="1369" spans="1:2" ht="12.75">
      <c r="A1369" s="5">
        <v>44392.229166666664</v>
      </c>
      <c r="B1369" s="6">
        <v>-5.95201683044434</v>
      </c>
    </row>
    <row r="1370" spans="1:2" ht="12.75">
      <c r="A1370" s="5">
        <v>44392.23958333333</v>
      </c>
      <c r="B1370" s="6">
        <v>25.1562232971191</v>
      </c>
    </row>
    <row r="1371" spans="1:2" ht="12.75">
      <c r="A1371" s="5">
        <v>44392.25</v>
      </c>
      <c r="B1371" s="6">
        <v>-14.5665674209595</v>
      </c>
    </row>
    <row r="1372" spans="1:2" ht="12.75">
      <c r="A1372" s="5">
        <v>44392.260416666664</v>
      </c>
      <c r="B1372" s="6">
        <v>-220.787475585938</v>
      </c>
    </row>
    <row r="1373" spans="1:2" ht="12.75">
      <c r="A1373" s="5">
        <v>44392.27083333333</v>
      </c>
      <c r="B1373" s="6">
        <v>-297.405487060547</v>
      </c>
    </row>
    <row r="1374" spans="1:2" ht="12.75">
      <c r="A1374" s="5">
        <v>44392.28125</v>
      </c>
      <c r="B1374" s="6">
        <v>-293.887786865234</v>
      </c>
    </row>
    <row r="1375" spans="1:2" ht="12.75">
      <c r="A1375" s="5">
        <v>44392.291666666664</v>
      </c>
      <c r="B1375" s="6">
        <v>-255.997467041016</v>
      </c>
    </row>
    <row r="1376" spans="1:2" ht="12.75">
      <c r="A1376" s="5">
        <v>44392.30208333333</v>
      </c>
      <c r="B1376" s="6">
        <v>-282.357269287109</v>
      </c>
    </row>
    <row r="1377" spans="1:2" ht="12.75">
      <c r="A1377" s="5">
        <v>44392.3125</v>
      </c>
      <c r="B1377" s="6">
        <v>-272.1533203125</v>
      </c>
    </row>
    <row r="1378" spans="1:2" ht="12.75">
      <c r="A1378" s="5">
        <v>44392.322916666664</v>
      </c>
      <c r="B1378" s="6">
        <v>-288.652435302734</v>
      </c>
    </row>
    <row r="1379" spans="1:2" ht="12.75">
      <c r="A1379" s="5">
        <v>44392.33333333333</v>
      </c>
      <c r="B1379" s="6">
        <v>-319.392486572266</v>
      </c>
    </row>
    <row r="1380" spans="1:2" ht="12.75">
      <c r="A1380" s="5">
        <v>44392.34375</v>
      </c>
      <c r="B1380" s="6">
        <v>-362.337890625</v>
      </c>
    </row>
    <row r="1381" spans="1:2" ht="12.75">
      <c r="A1381" s="5">
        <v>44392.354166666664</v>
      </c>
      <c r="B1381" s="6">
        <v>-370.739105224609</v>
      </c>
    </row>
    <row r="1382" spans="1:2" ht="12.75">
      <c r="A1382" s="5">
        <v>44392.36458333333</v>
      </c>
      <c r="B1382" s="6">
        <v>-386.312377929688</v>
      </c>
    </row>
    <row r="1383" spans="1:2" ht="12.75">
      <c r="A1383" s="5">
        <v>44392.375</v>
      </c>
      <c r="B1383" s="6">
        <v>-393.955017089844</v>
      </c>
    </row>
    <row r="1384" spans="1:2" ht="12.75">
      <c r="A1384" s="5">
        <v>44392.385416666664</v>
      </c>
      <c r="B1384" s="6">
        <v>-447.268402099609</v>
      </c>
    </row>
    <row r="1385" spans="1:2" ht="12.75">
      <c r="A1385" s="5">
        <v>44392.39583333333</v>
      </c>
      <c r="B1385" s="6">
        <v>-516.8173828125</v>
      </c>
    </row>
    <row r="1386" spans="1:2" ht="12.75">
      <c r="A1386" s="5">
        <v>44392.40625</v>
      </c>
      <c r="B1386" s="6">
        <v>-535.912475585938</v>
      </c>
    </row>
    <row r="1387" spans="1:2" ht="12.75">
      <c r="A1387" s="5">
        <v>44392.416666666664</v>
      </c>
      <c r="B1387" s="6">
        <v>-530.670593261719</v>
      </c>
    </row>
    <row r="1388" spans="1:2" ht="12.75">
      <c r="A1388" s="5">
        <v>44392.42708333333</v>
      </c>
      <c r="B1388" s="6">
        <v>-582.431091308594</v>
      </c>
    </row>
    <row r="1389" spans="1:2" ht="12.75">
      <c r="A1389" s="5">
        <v>44392.4375</v>
      </c>
      <c r="B1389" s="6">
        <v>-617.136474609375</v>
      </c>
    </row>
    <row r="1390" spans="1:2" ht="12.75">
      <c r="A1390" s="5">
        <v>44392.447916666664</v>
      </c>
      <c r="B1390" s="6">
        <v>-678.294067382813</v>
      </c>
    </row>
    <row r="1391" spans="1:2" ht="12.75">
      <c r="A1391" s="5">
        <v>44392.45833333333</v>
      </c>
      <c r="B1391" s="6">
        <v>-746.673645019531</v>
      </c>
    </row>
    <row r="1392" spans="1:2" ht="12.75">
      <c r="A1392" s="5">
        <v>44392.46875</v>
      </c>
      <c r="B1392" s="6">
        <v>-825.1962890625</v>
      </c>
    </row>
    <row r="1393" spans="1:2" ht="12.75">
      <c r="A1393" s="5">
        <v>44392.479166666664</v>
      </c>
      <c r="B1393" s="6">
        <v>-857.020385742188</v>
      </c>
    </row>
    <row r="1394" spans="1:2" ht="12.75">
      <c r="A1394" s="5">
        <v>44392.48958333333</v>
      </c>
      <c r="B1394" s="6">
        <v>-880.494567871094</v>
      </c>
    </row>
    <row r="1395" spans="1:2" ht="12.75">
      <c r="A1395" s="5">
        <v>44392.5</v>
      </c>
      <c r="B1395" s="6">
        <v>-948.936828613281</v>
      </c>
    </row>
    <row r="1396" spans="1:2" ht="12.75">
      <c r="A1396" s="5">
        <v>44392.510416666664</v>
      </c>
      <c r="B1396" s="6">
        <v>-960.75732421875</v>
      </c>
    </row>
    <row r="1397" spans="1:2" ht="12.75">
      <c r="A1397" s="5">
        <v>44392.52083333333</v>
      </c>
      <c r="B1397" s="6">
        <v>-986.62255859375</v>
      </c>
    </row>
    <row r="1398" spans="1:2" ht="12.75">
      <c r="A1398" s="5">
        <v>44392.53125</v>
      </c>
      <c r="B1398" s="6">
        <v>-1055.71520996094</v>
      </c>
    </row>
    <row r="1399" spans="1:2" ht="12.75">
      <c r="A1399" s="5">
        <v>44392.541666666664</v>
      </c>
      <c r="B1399" s="6">
        <v>-1072.01586914063</v>
      </c>
    </row>
    <row r="1400" spans="1:2" ht="12.75">
      <c r="A1400" s="5">
        <v>44392.55208333333</v>
      </c>
      <c r="B1400" s="6">
        <v>-1067.04016113281</v>
      </c>
    </row>
    <row r="1401" spans="1:2" ht="12.75">
      <c r="A1401" s="5">
        <v>44392.5625</v>
      </c>
      <c r="B1401" s="6">
        <v>-1132.11218261719</v>
      </c>
    </row>
    <row r="1402" spans="1:2" ht="12.75">
      <c r="A1402" s="5">
        <v>44392.572916666664</v>
      </c>
      <c r="B1402" s="6"/>
    </row>
    <row r="1403" spans="1:2" ht="12.75">
      <c r="A1403" s="5">
        <v>44392.58333333333</v>
      </c>
      <c r="B1403" s="6"/>
    </row>
    <row r="1404" spans="1:2" ht="12.75">
      <c r="A1404" s="5">
        <v>44392.59375</v>
      </c>
      <c r="B1404" s="6"/>
    </row>
    <row r="1405" spans="1:2" ht="12.75">
      <c r="A1405" s="5">
        <v>44392.604166666664</v>
      </c>
      <c r="B1405" s="6"/>
    </row>
    <row r="1406" spans="1:2" ht="12.75">
      <c r="A1406" s="5">
        <v>44392.61458333333</v>
      </c>
      <c r="B1406" s="6"/>
    </row>
    <row r="1407" spans="1:2" ht="12.75">
      <c r="A1407" s="5">
        <v>44392.625</v>
      </c>
      <c r="B1407" s="6"/>
    </row>
    <row r="1408" spans="1:2" ht="12.75">
      <c r="A1408" s="5">
        <v>44392.635416666664</v>
      </c>
      <c r="B1408" s="6"/>
    </row>
    <row r="1409" spans="1:2" ht="12.75">
      <c r="A1409" s="5">
        <v>44392.64583333333</v>
      </c>
      <c r="B1409" s="6"/>
    </row>
    <row r="1410" spans="1:2" ht="12.75">
      <c r="A1410" s="5">
        <v>44392.65625</v>
      </c>
      <c r="B1410" s="6"/>
    </row>
    <row r="1411" spans="1:2" ht="12.75">
      <c r="A1411" s="5">
        <v>44392.666666666664</v>
      </c>
      <c r="B1411" s="6"/>
    </row>
    <row r="1412" spans="1:2" ht="12.75">
      <c r="A1412" s="5">
        <v>44392.67708333333</v>
      </c>
      <c r="B1412" s="6"/>
    </row>
    <row r="1413" spans="1:2" ht="12.75">
      <c r="A1413" s="5">
        <v>44392.6875</v>
      </c>
      <c r="B1413" s="6">
        <v>-896.734313964844</v>
      </c>
    </row>
    <row r="1414" spans="1:2" ht="12.75">
      <c r="A1414" s="5">
        <v>44392.697916666664</v>
      </c>
      <c r="B1414" s="6">
        <v>-853.478698730469</v>
      </c>
    </row>
    <row r="1415" spans="1:2" ht="12.75">
      <c r="A1415" s="5">
        <v>44392.70833333333</v>
      </c>
      <c r="B1415" s="6">
        <v>-816.1650390625</v>
      </c>
    </row>
    <row r="1416" spans="1:2" ht="12.75">
      <c r="A1416" s="5">
        <v>44392.71875</v>
      </c>
      <c r="B1416" s="6">
        <v>-738.561584472656</v>
      </c>
    </row>
    <row r="1417" spans="1:2" ht="12.75">
      <c r="A1417" s="5">
        <v>44392.729166666664</v>
      </c>
      <c r="B1417" s="6">
        <v>-761.085876464844</v>
      </c>
    </row>
    <row r="1418" spans="1:2" ht="12.75">
      <c r="A1418" s="5">
        <v>44392.73958333333</v>
      </c>
      <c r="B1418" s="6">
        <v>-669.630859375</v>
      </c>
    </row>
    <row r="1419" spans="1:2" ht="12.75">
      <c r="A1419" s="5">
        <v>44392.75</v>
      </c>
      <c r="B1419" s="6">
        <v>-528.308532714844</v>
      </c>
    </row>
    <row r="1420" spans="1:2" ht="12.75">
      <c r="A1420" s="5">
        <v>44392.760416666664</v>
      </c>
      <c r="B1420" s="6">
        <v>-534.784545898438</v>
      </c>
    </row>
    <row r="1421" spans="1:2" ht="12.75">
      <c r="A1421" s="5">
        <v>44392.77083333333</v>
      </c>
      <c r="B1421" s="6">
        <v>-576.027099609375</v>
      </c>
    </row>
    <row r="1422" spans="1:2" ht="12.75">
      <c r="A1422" s="5">
        <v>44392.78125</v>
      </c>
      <c r="B1422" s="6">
        <v>-615.357543945313</v>
      </c>
    </row>
    <row r="1423" spans="1:2" ht="12.75">
      <c r="A1423" s="5">
        <v>44392.791666666664</v>
      </c>
      <c r="B1423" s="6">
        <v>-625.143493652344</v>
      </c>
    </row>
    <row r="1424" spans="1:2" ht="12.75">
      <c r="A1424" s="5">
        <v>44392.80208333333</v>
      </c>
      <c r="B1424" s="6">
        <v>-638.706665039063</v>
      </c>
    </row>
    <row r="1425" spans="1:2" ht="12.75">
      <c r="A1425" s="5">
        <v>44392.8125</v>
      </c>
      <c r="B1425" s="6">
        <v>-655.918090820313</v>
      </c>
    </row>
    <row r="1426" spans="1:2" ht="12.75">
      <c r="A1426" s="5">
        <v>44392.822916666664</v>
      </c>
      <c r="B1426" s="6">
        <v>-747.757446289063</v>
      </c>
    </row>
    <row r="1427" spans="1:2" ht="12.75">
      <c r="A1427" s="5">
        <v>44392.83333333333</v>
      </c>
      <c r="B1427" s="6">
        <v>-792.114868164063</v>
      </c>
    </row>
    <row r="1428" spans="1:2" ht="12.75">
      <c r="A1428" s="5">
        <v>44392.84375</v>
      </c>
      <c r="B1428" s="6">
        <v>-741.001525878906</v>
      </c>
    </row>
    <row r="1429" spans="1:2" ht="12.75">
      <c r="A1429" s="5">
        <v>44392.854166666664</v>
      </c>
      <c r="B1429" s="6">
        <v>-668.632995605469</v>
      </c>
    </row>
    <row r="1430" spans="1:2" ht="12.75">
      <c r="A1430" s="5">
        <v>44392.86458333333</v>
      </c>
      <c r="B1430" s="6">
        <v>-624.789978027344</v>
      </c>
    </row>
    <row r="1431" spans="1:2" ht="12.75">
      <c r="A1431" s="5">
        <v>44392.875</v>
      </c>
      <c r="B1431" s="6">
        <v>-587.241821289063</v>
      </c>
    </row>
    <row r="1432" spans="1:2" ht="12.75">
      <c r="A1432" s="5">
        <v>44392.885416666664</v>
      </c>
      <c r="B1432" s="6">
        <v>-553.399658203125</v>
      </c>
    </row>
    <row r="1433" spans="1:2" ht="12.75">
      <c r="A1433" s="5">
        <v>44392.89583333333</v>
      </c>
      <c r="B1433" s="6">
        <v>-490.853088378906</v>
      </c>
    </row>
    <row r="1434" spans="1:2" ht="12.75">
      <c r="A1434" s="5">
        <v>44392.90625</v>
      </c>
      <c r="B1434" s="6">
        <v>-462.907836914063</v>
      </c>
    </row>
    <row r="1435" spans="1:2" ht="12.75">
      <c r="A1435" s="5">
        <v>44392.916666666664</v>
      </c>
      <c r="B1435" s="6">
        <v>-360.684051513672</v>
      </c>
    </row>
    <row r="1436" spans="1:2" ht="12.75">
      <c r="A1436" s="5">
        <v>44392.92708333333</v>
      </c>
      <c r="B1436" s="6">
        <v>-223.645156860352</v>
      </c>
    </row>
    <row r="1437" spans="1:2" ht="12.75">
      <c r="A1437" s="5">
        <v>44392.9375</v>
      </c>
      <c r="B1437" s="6">
        <v>-170.856491088867</v>
      </c>
    </row>
    <row r="1438" spans="1:2" ht="12.75">
      <c r="A1438" s="5">
        <v>44392.947916666664</v>
      </c>
      <c r="B1438" s="6">
        <v>-207.032119750977</v>
      </c>
    </row>
    <row r="1439" spans="1:2" ht="12.75">
      <c r="A1439" s="5">
        <v>44392.95833333333</v>
      </c>
      <c r="B1439" s="6">
        <v>-295.614990234375</v>
      </c>
    </row>
    <row r="1440" spans="1:2" ht="12.75">
      <c r="A1440" s="5">
        <v>44392.96875</v>
      </c>
      <c r="B1440" s="6">
        <v>-351.724884033203</v>
      </c>
    </row>
    <row r="1441" spans="1:2" ht="12.75">
      <c r="A1441" s="5">
        <v>44392.979166666664</v>
      </c>
      <c r="B1441" s="6">
        <v>-327.507293701172</v>
      </c>
    </row>
    <row r="1442" spans="1:2" ht="12.75">
      <c r="A1442" s="5">
        <v>44392.98958333333</v>
      </c>
      <c r="B1442" s="6">
        <v>-310.572692871094</v>
      </c>
    </row>
    <row r="1443" spans="1:2" ht="12.75">
      <c r="A1443" s="5">
        <v>44393</v>
      </c>
      <c r="B1443" s="6">
        <v>-350.760070800781</v>
      </c>
    </row>
    <row r="1444" spans="1:2" ht="12.75">
      <c r="A1444" s="5">
        <v>44393.010416666664</v>
      </c>
      <c r="B1444" s="6">
        <v>-308.920440673828</v>
      </c>
    </row>
    <row r="1445" spans="1:2" ht="12.75">
      <c r="A1445" s="5">
        <v>44393.02083333333</v>
      </c>
      <c r="B1445" s="6">
        <v>-426.356170654297</v>
      </c>
    </row>
    <row r="1446" spans="1:2" ht="12.75">
      <c r="A1446" s="5">
        <v>44393.03125</v>
      </c>
      <c r="B1446" s="6">
        <v>-475.594482421875</v>
      </c>
    </row>
    <row r="1447" spans="1:2" ht="12.75">
      <c r="A1447" s="5">
        <v>44393.041666666664</v>
      </c>
      <c r="B1447" s="6">
        <v>-472.743103027344</v>
      </c>
    </row>
    <row r="1448" spans="1:2" ht="12.75">
      <c r="A1448" s="5">
        <v>44393.05208333333</v>
      </c>
      <c r="B1448" s="6">
        <v>-455.349609375</v>
      </c>
    </row>
    <row r="1449" spans="1:2" ht="12.75">
      <c r="A1449" s="5">
        <v>44393.0625</v>
      </c>
      <c r="B1449" s="6">
        <v>-456.38671875</v>
      </c>
    </row>
    <row r="1450" spans="1:2" ht="12.75">
      <c r="A1450" s="5">
        <v>44393.072916666664</v>
      </c>
      <c r="B1450" s="6">
        <v>-481.461303710938</v>
      </c>
    </row>
    <row r="1451" spans="1:2" ht="12.75">
      <c r="A1451" s="5">
        <v>44393.08333333333</v>
      </c>
      <c r="B1451" s="6">
        <v>-459.043151855469</v>
      </c>
    </row>
    <row r="1452" spans="1:2" ht="12.75">
      <c r="A1452" s="5">
        <v>44393.09375</v>
      </c>
      <c r="B1452" s="6">
        <v>-365.336944580078</v>
      </c>
    </row>
    <row r="1453" spans="1:2" ht="12.75">
      <c r="A1453" s="5">
        <v>44393.104166666664</v>
      </c>
      <c r="B1453" s="6">
        <v>-343.194061279297</v>
      </c>
    </row>
    <row r="1454" spans="1:2" ht="12.75">
      <c r="A1454" s="5">
        <v>44393.11458333333</v>
      </c>
      <c r="B1454" s="6">
        <v>-339.329040527344</v>
      </c>
    </row>
    <row r="1455" spans="1:2" ht="12.75">
      <c r="A1455" s="5">
        <v>44393.125</v>
      </c>
      <c r="B1455" s="6">
        <v>-353.966796875</v>
      </c>
    </row>
    <row r="1456" spans="1:2" ht="12.75">
      <c r="A1456" s="5">
        <v>44393.135416666664</v>
      </c>
      <c r="B1456" s="6">
        <v>-379.567016601563</v>
      </c>
    </row>
    <row r="1457" spans="1:2" ht="12.75">
      <c r="A1457" s="5">
        <v>44393.14583333333</v>
      </c>
      <c r="B1457" s="6">
        <v>-366.123382568359</v>
      </c>
    </row>
    <row r="1458" spans="1:2" ht="12.75">
      <c r="A1458" s="5">
        <v>44393.15625</v>
      </c>
      <c r="B1458" s="6">
        <v>-363.447204589844</v>
      </c>
    </row>
    <row r="1459" spans="1:2" ht="12.75">
      <c r="A1459" s="5">
        <v>44393.166666666664</v>
      </c>
      <c r="B1459" s="6">
        <v>-365.818725585938</v>
      </c>
    </row>
    <row r="1460" spans="1:2" ht="12.75">
      <c r="A1460" s="5">
        <v>44393.17708333333</v>
      </c>
      <c r="B1460" s="6">
        <v>-417.447326660156</v>
      </c>
    </row>
    <row r="1461" spans="1:2" ht="12.75">
      <c r="A1461" s="5">
        <v>44393.1875</v>
      </c>
      <c r="B1461" s="6">
        <v>-401.705200195313</v>
      </c>
    </row>
    <row r="1462" spans="1:2" ht="12.75">
      <c r="A1462" s="5">
        <v>44393.197916666664</v>
      </c>
      <c r="B1462" s="6">
        <v>-424.204681396484</v>
      </c>
    </row>
    <row r="1463" spans="1:2" ht="12.75">
      <c r="A1463" s="5">
        <v>44393.20833333333</v>
      </c>
      <c r="B1463" s="6">
        <v>-392.590637207031</v>
      </c>
    </row>
    <row r="1464" spans="1:2" ht="12.75">
      <c r="A1464" s="5">
        <v>44393.21875</v>
      </c>
      <c r="B1464" s="6">
        <v>-440.271606445313</v>
      </c>
    </row>
    <row r="1465" spans="1:2" ht="12.75">
      <c r="A1465" s="5">
        <v>44393.229166666664</v>
      </c>
      <c r="B1465" s="6">
        <v>-459.930908203125</v>
      </c>
    </row>
    <row r="1466" spans="1:2" ht="12.75">
      <c r="A1466" s="5">
        <v>44393.23958333333</v>
      </c>
      <c r="B1466" s="6">
        <v>-421.752288818359</v>
      </c>
    </row>
    <row r="1467" spans="1:2" ht="12.75">
      <c r="A1467" s="5">
        <v>44393.25</v>
      </c>
      <c r="B1467" s="6">
        <v>-452.396209716797</v>
      </c>
    </row>
    <row r="1468" spans="1:2" ht="12.75">
      <c r="A1468" s="5">
        <v>44393.260416666664</v>
      </c>
      <c r="B1468" s="6">
        <v>-551.64111328125</v>
      </c>
    </row>
    <row r="1469" spans="1:2" ht="12.75">
      <c r="A1469" s="5">
        <v>44393.27083333333</v>
      </c>
      <c r="B1469" s="6">
        <v>-544.468200683594</v>
      </c>
    </row>
    <row r="1470" spans="1:2" ht="12.75">
      <c r="A1470" s="5">
        <v>44393.28125</v>
      </c>
      <c r="B1470" s="6">
        <v>-495.328521728516</v>
      </c>
    </row>
    <row r="1471" spans="1:2" ht="12.75">
      <c r="A1471" s="5">
        <v>44393.291666666664</v>
      </c>
      <c r="B1471" s="6">
        <v>-437.754241943359</v>
      </c>
    </row>
    <row r="1472" spans="1:2" ht="12.75">
      <c r="A1472" s="5">
        <v>44393.30208333333</v>
      </c>
      <c r="B1472" s="6">
        <v>-382.357543945313</v>
      </c>
    </row>
    <row r="1473" spans="1:2" ht="12.75">
      <c r="A1473" s="5">
        <v>44393.3125</v>
      </c>
      <c r="B1473" s="6">
        <v>-385.882141113281</v>
      </c>
    </row>
    <row r="1474" spans="1:2" ht="12.75">
      <c r="A1474" s="5">
        <v>44393.322916666664</v>
      </c>
      <c r="B1474" s="6">
        <v>-331.074249267578</v>
      </c>
    </row>
    <row r="1475" spans="1:2" ht="12.75">
      <c r="A1475" s="5">
        <v>44393.33333333333</v>
      </c>
      <c r="B1475" s="6">
        <v>-344.395263671875</v>
      </c>
    </row>
    <row r="1476" spans="1:2" ht="12.75">
      <c r="A1476" s="5">
        <v>44393.34375</v>
      </c>
      <c r="B1476" s="6">
        <v>-387.014556884766</v>
      </c>
    </row>
    <row r="1477" spans="1:2" ht="12.75">
      <c r="A1477" s="5">
        <v>44393.354166666664</v>
      </c>
      <c r="B1477" s="6">
        <v>-429.520690917969</v>
      </c>
    </row>
    <row r="1478" spans="1:2" ht="12.75">
      <c r="A1478" s="5">
        <v>44393.36458333333</v>
      </c>
      <c r="B1478" s="6">
        <v>-488.279083251953</v>
      </c>
    </row>
    <row r="1479" spans="1:2" ht="12.75">
      <c r="A1479" s="5">
        <v>44393.375</v>
      </c>
      <c r="B1479" s="6">
        <v>-536.955444335938</v>
      </c>
    </row>
    <row r="1480" spans="1:2" ht="12.75">
      <c r="A1480" s="5">
        <v>44393.385416666664</v>
      </c>
      <c r="B1480" s="6">
        <v>-560.282409667969</v>
      </c>
    </row>
    <row r="1481" spans="1:2" ht="12.75">
      <c r="A1481" s="5">
        <v>44393.39583333333</v>
      </c>
      <c r="B1481" s="6">
        <v>-623.491943359375</v>
      </c>
    </row>
    <row r="1482" spans="1:2" ht="12.75">
      <c r="A1482" s="5">
        <v>44393.40625</v>
      </c>
      <c r="B1482" s="6">
        <v>-645.677978515625</v>
      </c>
    </row>
    <row r="1483" spans="1:2" ht="12.75">
      <c r="A1483" s="5">
        <v>44393.416666666664</v>
      </c>
      <c r="B1483" s="6">
        <v>-662.32861328125</v>
      </c>
    </row>
    <row r="1484" spans="1:2" ht="12.75">
      <c r="A1484" s="5">
        <v>44393.42708333333</v>
      </c>
      <c r="B1484" s="6">
        <v>-685.435974121094</v>
      </c>
    </row>
    <row r="1485" spans="1:2" ht="12.75">
      <c r="A1485" s="5">
        <v>44393.4375</v>
      </c>
      <c r="B1485" s="6">
        <v>-659.775390625</v>
      </c>
    </row>
    <row r="1486" spans="1:2" ht="12.75">
      <c r="A1486" s="5">
        <v>44393.447916666664</v>
      </c>
      <c r="B1486" s="6">
        <v>-679.726928710938</v>
      </c>
    </row>
    <row r="1487" spans="1:2" ht="12.75">
      <c r="A1487" s="5">
        <v>44393.45833333333</v>
      </c>
      <c r="B1487" s="6">
        <v>-732.801208496094</v>
      </c>
    </row>
    <row r="1488" spans="1:2" ht="12.75">
      <c r="A1488" s="5">
        <v>44393.46875</v>
      </c>
      <c r="B1488" s="6">
        <v>-791.356079101563</v>
      </c>
    </row>
    <row r="1489" spans="1:2" ht="12.75">
      <c r="A1489" s="5">
        <v>44393.479166666664</v>
      </c>
      <c r="B1489" s="6">
        <v>-788.896118164063</v>
      </c>
    </row>
    <row r="1490" spans="1:2" ht="12.75">
      <c r="A1490" s="5">
        <v>44393.48958333333</v>
      </c>
      <c r="B1490" s="6">
        <v>-823.366271972656</v>
      </c>
    </row>
    <row r="1491" spans="1:2" ht="12.75">
      <c r="A1491" s="5">
        <v>44393.5</v>
      </c>
      <c r="B1491" s="6">
        <v>-887.350524902344</v>
      </c>
    </row>
    <row r="1492" spans="1:2" ht="12.75">
      <c r="A1492" s="5">
        <v>44393.510416666664</v>
      </c>
      <c r="B1492" s="6">
        <v>-912.864868164063</v>
      </c>
    </row>
    <row r="1493" spans="1:2" ht="12.75">
      <c r="A1493" s="5">
        <v>44393.52083333333</v>
      </c>
      <c r="B1493" s="6">
        <v>-972.903503417969</v>
      </c>
    </row>
    <row r="1494" spans="1:2" ht="12.75">
      <c r="A1494" s="5">
        <v>44393.53125</v>
      </c>
      <c r="B1494" s="6">
        <v>-1053.83386230469</v>
      </c>
    </row>
    <row r="1495" spans="1:2" ht="12.75">
      <c r="A1495" s="5">
        <v>44393.541666666664</v>
      </c>
      <c r="B1495" s="6">
        <v>-1085.12927246094</v>
      </c>
    </row>
    <row r="1496" spans="1:2" ht="12.75">
      <c r="A1496" s="5">
        <v>44393.55208333333</v>
      </c>
      <c r="B1496" s="6">
        <v>-1124.57104492188</v>
      </c>
    </row>
    <row r="1497" spans="1:2" ht="12.75">
      <c r="A1497" s="5">
        <v>44393.5625</v>
      </c>
      <c r="B1497" s="6">
        <v>-1155.0625</v>
      </c>
    </row>
    <row r="1498" spans="1:2" ht="12.75">
      <c r="A1498" s="5">
        <v>44393.572916666664</v>
      </c>
      <c r="B1498" s="6">
        <v>-1129.32421875</v>
      </c>
    </row>
    <row r="1499" spans="1:2" ht="12.75">
      <c r="A1499" s="5">
        <v>44393.58333333333</v>
      </c>
      <c r="B1499" s="6">
        <v>-1123.54235839844</v>
      </c>
    </row>
    <row r="1500" spans="1:2" ht="12.75">
      <c r="A1500" s="5">
        <v>44393.59375</v>
      </c>
      <c r="B1500" s="6">
        <v>-1203.41723632813</v>
      </c>
    </row>
    <row r="1501" spans="1:2" ht="12.75">
      <c r="A1501" s="5">
        <v>44393.604166666664</v>
      </c>
      <c r="B1501" s="6">
        <v>-1260.96044921875</v>
      </c>
    </row>
    <row r="1502" spans="1:2" ht="12.75">
      <c r="A1502" s="5">
        <v>44393.61458333333</v>
      </c>
      <c r="B1502" s="6">
        <v>-1252.86437988281</v>
      </c>
    </row>
    <row r="1503" spans="1:2" ht="12.75">
      <c r="A1503" s="5">
        <v>44393.625</v>
      </c>
      <c r="B1503" s="6">
        <v>-1216.15246582031</v>
      </c>
    </row>
    <row r="1504" spans="1:2" ht="12.75">
      <c r="A1504" s="5">
        <v>44393.635416666664</v>
      </c>
      <c r="B1504" s="6">
        <v>-1176.52209472656</v>
      </c>
    </row>
    <row r="1505" spans="1:2" ht="12.75">
      <c r="A1505" s="5">
        <v>44393.64583333333</v>
      </c>
      <c r="B1505" s="6">
        <v>-1216.60791015625</v>
      </c>
    </row>
    <row r="1506" spans="1:2" ht="12.75">
      <c r="A1506" s="5">
        <v>44393.65625</v>
      </c>
      <c r="B1506" s="6">
        <v>-1189.61865234375</v>
      </c>
    </row>
    <row r="1507" spans="1:2" ht="12.75">
      <c r="A1507" s="5">
        <v>44393.666666666664</v>
      </c>
      <c r="B1507" s="6">
        <v>-1130.59045410156</v>
      </c>
    </row>
    <row r="1508" spans="1:2" ht="12.75">
      <c r="A1508" s="5">
        <v>44393.67708333333</v>
      </c>
      <c r="B1508" s="6">
        <v>-1006.54937744141</v>
      </c>
    </row>
    <row r="1509" spans="1:2" ht="12.75">
      <c r="A1509" s="5">
        <v>44393.6875</v>
      </c>
      <c r="B1509" s="6">
        <v>-964.964233398438</v>
      </c>
    </row>
    <row r="1510" spans="1:2" ht="12.75">
      <c r="A1510" s="5">
        <v>44393.697916666664</v>
      </c>
      <c r="B1510" s="6">
        <v>-935.618957519531</v>
      </c>
    </row>
    <row r="1511" spans="1:2" ht="12.75">
      <c r="A1511" s="5">
        <v>44393.70833333333</v>
      </c>
      <c r="B1511" s="6">
        <v>-975.903076171875</v>
      </c>
    </row>
    <row r="1512" spans="1:2" ht="12.75">
      <c r="A1512" s="5">
        <v>44393.71875</v>
      </c>
      <c r="B1512" s="6">
        <v>-1030.69787597656</v>
      </c>
    </row>
    <row r="1513" spans="1:2" ht="12.75">
      <c r="A1513" s="5">
        <v>44393.729166666664</v>
      </c>
      <c r="B1513" s="6">
        <v>-1079.45397949219</v>
      </c>
    </row>
    <row r="1514" spans="1:2" ht="12.75">
      <c r="A1514" s="5">
        <v>44393.73958333333</v>
      </c>
      <c r="B1514" s="6">
        <v>-1050.11547851563</v>
      </c>
    </row>
    <row r="1515" spans="1:2" ht="12.75">
      <c r="A1515" s="5">
        <v>44393.75</v>
      </c>
      <c r="B1515" s="6">
        <v>-1036.42932128906</v>
      </c>
    </row>
    <row r="1516" spans="1:2" ht="12.75">
      <c r="A1516" s="5">
        <v>44393.760416666664</v>
      </c>
      <c r="B1516" s="6">
        <v>-1099.10803222656</v>
      </c>
    </row>
    <row r="1517" spans="1:2" ht="12.75">
      <c r="A1517" s="5">
        <v>44393.77083333333</v>
      </c>
      <c r="B1517" s="6">
        <v>-1093.26892089844</v>
      </c>
    </row>
    <row r="1518" spans="1:2" ht="12.75">
      <c r="A1518" s="5">
        <v>44393.78125</v>
      </c>
      <c r="B1518" s="6">
        <v>-1093.76086425781</v>
      </c>
    </row>
    <row r="1519" spans="1:2" ht="12.75">
      <c r="A1519" s="5">
        <v>44393.791666666664</v>
      </c>
      <c r="B1519" s="6">
        <v>-1103.22387695313</v>
      </c>
    </row>
    <row r="1520" spans="1:2" ht="12.75">
      <c r="A1520" s="5">
        <v>44393.80208333333</v>
      </c>
      <c r="B1520" s="6">
        <v>-1054.77294921875</v>
      </c>
    </row>
    <row r="1521" spans="1:2" ht="12.75">
      <c r="A1521" s="5">
        <v>44393.8125</v>
      </c>
      <c r="B1521" s="6">
        <v>-1127.80090332031</v>
      </c>
    </row>
    <row r="1522" spans="1:2" ht="12.75">
      <c r="A1522" s="5">
        <v>44393.822916666664</v>
      </c>
      <c r="B1522" s="6">
        <v>-1170.67834472656</v>
      </c>
    </row>
    <row r="1523" spans="1:2" ht="12.75">
      <c r="A1523" s="5">
        <v>44393.83333333333</v>
      </c>
      <c r="B1523" s="6">
        <v>-1115.96569824219</v>
      </c>
    </row>
    <row r="1524" spans="1:2" ht="12.75">
      <c r="A1524" s="5">
        <v>44393.84375</v>
      </c>
      <c r="B1524" s="6">
        <v>-1040.85681152344</v>
      </c>
    </row>
    <row r="1525" spans="1:2" ht="12.75">
      <c r="A1525" s="5">
        <v>44393.854166666664</v>
      </c>
      <c r="B1525" s="6">
        <v>-1017.62030029297</v>
      </c>
    </row>
    <row r="1526" spans="1:2" ht="12.75">
      <c r="A1526" s="5">
        <v>44393.86458333333</v>
      </c>
      <c r="B1526" s="6">
        <v>-954.7607421875</v>
      </c>
    </row>
    <row r="1527" spans="1:2" ht="12.75">
      <c r="A1527" s="5">
        <v>44393.875</v>
      </c>
      <c r="B1527" s="6">
        <v>-938.965759277344</v>
      </c>
    </row>
    <row r="1528" spans="1:2" ht="12.75">
      <c r="A1528" s="5">
        <v>44393.885416666664</v>
      </c>
      <c r="B1528" s="6">
        <v>-880.893920898438</v>
      </c>
    </row>
    <row r="1529" spans="1:2" ht="12.75">
      <c r="A1529" s="5">
        <v>44393.89583333333</v>
      </c>
      <c r="B1529" s="6">
        <v>-855.23388671875</v>
      </c>
    </row>
    <row r="1530" spans="1:2" ht="12.75">
      <c r="A1530" s="5">
        <v>44393.90625</v>
      </c>
      <c r="B1530" s="6">
        <v>-876.29931640625</v>
      </c>
    </row>
    <row r="1531" spans="1:2" ht="12.75">
      <c r="A1531" s="5">
        <v>44393.916666666664</v>
      </c>
      <c r="B1531" s="6">
        <v>-843.983764648438</v>
      </c>
    </row>
    <row r="1532" spans="1:2" ht="12.75">
      <c r="A1532" s="5">
        <v>44393.92708333333</v>
      </c>
      <c r="B1532" s="6">
        <v>-665.573364257813</v>
      </c>
    </row>
    <row r="1533" spans="1:2" ht="12.75">
      <c r="A1533" s="5">
        <v>44393.9375</v>
      </c>
      <c r="B1533" s="6">
        <v>-607.833557128906</v>
      </c>
    </row>
    <row r="1534" spans="1:2" ht="12.75">
      <c r="A1534" s="5">
        <v>44393.947916666664</v>
      </c>
      <c r="B1534" s="6">
        <v>-687.422607421875</v>
      </c>
    </row>
    <row r="1535" spans="1:2" ht="12.75">
      <c r="A1535" s="5">
        <v>44393.95833333333</v>
      </c>
      <c r="B1535" s="6">
        <v>-684.210083007813</v>
      </c>
    </row>
    <row r="1536" spans="1:2" ht="12.75">
      <c r="A1536" s="5">
        <v>44393.96875</v>
      </c>
      <c r="B1536" s="6">
        <v>-618.309692382813</v>
      </c>
    </row>
    <row r="1537" spans="1:2" ht="12.75">
      <c r="A1537" s="5">
        <v>44393.979166666664</v>
      </c>
      <c r="B1537" s="6">
        <v>-483.685668945313</v>
      </c>
    </row>
    <row r="1538" spans="1:2" ht="12.75">
      <c r="A1538" s="5">
        <v>44393.98958333333</v>
      </c>
      <c r="B1538" s="6">
        <v>-503.317535400391</v>
      </c>
    </row>
    <row r="1539" spans="1:2" ht="12.75">
      <c r="A1539" s="5">
        <v>44394</v>
      </c>
      <c r="B1539" s="6">
        <v>-478.466522216797</v>
      </c>
    </row>
    <row r="1540" spans="1:2" ht="12.75">
      <c r="A1540" s="5">
        <v>44394.010416666664</v>
      </c>
      <c r="B1540" s="6">
        <v>-358.87060546875</v>
      </c>
    </row>
    <row r="1541" spans="1:2" ht="12.75">
      <c r="A1541" s="5">
        <v>44394.02083333333</v>
      </c>
      <c r="B1541" s="6">
        <v>-308.863250732422</v>
      </c>
    </row>
    <row r="1542" spans="1:2" ht="12.75">
      <c r="A1542" s="5">
        <v>44394.03125</v>
      </c>
      <c r="B1542" s="6">
        <v>-321.750030517578</v>
      </c>
    </row>
    <row r="1543" spans="1:2" ht="12.75">
      <c r="A1543" s="5">
        <v>44394.041666666664</v>
      </c>
      <c r="B1543" s="6">
        <v>-362.864624023438</v>
      </c>
    </row>
    <row r="1544" spans="1:2" ht="12.75">
      <c r="A1544" s="5">
        <v>44394.05208333333</v>
      </c>
      <c r="B1544" s="6">
        <v>-235.673934936523</v>
      </c>
    </row>
    <row r="1545" spans="1:2" ht="12.75">
      <c r="A1545" s="5">
        <v>44394.0625</v>
      </c>
      <c r="B1545" s="6">
        <v>-262.049072265625</v>
      </c>
    </row>
    <row r="1546" spans="1:2" ht="12.75">
      <c r="A1546" s="5">
        <v>44394.072916666664</v>
      </c>
      <c r="B1546" s="6">
        <v>-291.836395263672</v>
      </c>
    </row>
    <row r="1547" spans="1:2" ht="12.75">
      <c r="A1547" s="5">
        <v>44394.08333333333</v>
      </c>
      <c r="B1547" s="6">
        <v>-255.472122192383</v>
      </c>
    </row>
    <row r="1548" spans="1:2" ht="12.75">
      <c r="A1548" s="5">
        <v>44394.09375</v>
      </c>
      <c r="B1548" s="6">
        <v>-193.92658996582</v>
      </c>
    </row>
    <row r="1549" spans="1:2" ht="12.75">
      <c r="A1549" s="5">
        <v>44394.104166666664</v>
      </c>
      <c r="B1549" s="6">
        <v>-182.431549072266</v>
      </c>
    </row>
    <row r="1550" spans="1:2" ht="12.75">
      <c r="A1550" s="5">
        <v>44394.11458333333</v>
      </c>
      <c r="B1550" s="6">
        <v>-174.096160888672</v>
      </c>
    </row>
    <row r="1551" spans="1:2" ht="12.75">
      <c r="A1551" s="5">
        <v>44394.125</v>
      </c>
      <c r="B1551" s="6">
        <v>-151.345993041992</v>
      </c>
    </row>
    <row r="1552" spans="1:2" ht="12.75">
      <c r="A1552" s="5">
        <v>44394.135416666664</v>
      </c>
      <c r="B1552" s="6">
        <v>-153.326461791992</v>
      </c>
    </row>
    <row r="1553" spans="1:2" ht="12.75">
      <c r="A1553" s="5">
        <v>44394.14583333333</v>
      </c>
      <c r="B1553" s="6">
        <v>-155.885269165039</v>
      </c>
    </row>
    <row r="1554" spans="1:2" ht="12.75">
      <c r="A1554" s="5">
        <v>44394.15625</v>
      </c>
      <c r="B1554" s="6">
        <v>-133.973083496094</v>
      </c>
    </row>
    <row r="1555" spans="1:2" ht="12.75">
      <c r="A1555" s="5">
        <v>44394.166666666664</v>
      </c>
      <c r="B1555" s="6">
        <v>-138.389129638672</v>
      </c>
    </row>
    <row r="1556" spans="1:2" ht="12.75">
      <c r="A1556" s="5">
        <v>44394.17708333333</v>
      </c>
      <c r="B1556" s="6">
        <v>-179.139526367188</v>
      </c>
    </row>
    <row r="1557" spans="1:2" ht="12.75">
      <c r="A1557" s="5">
        <v>44394.1875</v>
      </c>
      <c r="B1557" s="6">
        <v>-135.399200439453</v>
      </c>
    </row>
    <row r="1558" spans="1:2" ht="12.75">
      <c r="A1558" s="5">
        <v>44394.197916666664</v>
      </c>
      <c r="B1558" s="6">
        <v>-133.414215087891</v>
      </c>
    </row>
    <row r="1559" spans="1:2" ht="12.75">
      <c r="A1559" s="5">
        <v>44394.20833333333</v>
      </c>
      <c r="B1559" s="6">
        <v>-163.117141723633</v>
      </c>
    </row>
    <row r="1560" spans="1:2" ht="12.75">
      <c r="A1560" s="5">
        <v>44394.21875</v>
      </c>
      <c r="B1560" s="6">
        <v>-120.306907653809</v>
      </c>
    </row>
    <row r="1561" spans="1:2" ht="12.75">
      <c r="A1561" s="5">
        <v>44394.229166666664</v>
      </c>
      <c r="B1561" s="6">
        <v>-128.441741943359</v>
      </c>
    </row>
    <row r="1562" spans="1:2" ht="12.75">
      <c r="A1562" s="5">
        <v>44394.23958333333</v>
      </c>
      <c r="B1562" s="6">
        <v>-90.2058639526367</v>
      </c>
    </row>
    <row r="1563" spans="1:2" ht="12.75">
      <c r="A1563" s="5">
        <v>44394.25</v>
      </c>
      <c r="B1563" s="6">
        <v>-79.7600402832031</v>
      </c>
    </row>
    <row r="1564" spans="1:2" ht="12.75">
      <c r="A1564" s="5">
        <v>44394.260416666664</v>
      </c>
      <c r="B1564" s="6">
        <v>-203.980529785156</v>
      </c>
    </row>
    <row r="1565" spans="1:2" ht="12.75">
      <c r="A1565" s="5">
        <v>44394.27083333333</v>
      </c>
      <c r="B1565" s="6">
        <v>-286.108337402344</v>
      </c>
    </row>
    <row r="1566" spans="1:2" ht="12.75">
      <c r="A1566" s="5">
        <v>44394.28125</v>
      </c>
      <c r="B1566" s="6">
        <v>-245.865783691406</v>
      </c>
    </row>
    <row r="1567" spans="1:2" ht="12.75">
      <c r="A1567" s="5">
        <v>44394.291666666664</v>
      </c>
      <c r="B1567" s="6">
        <v>-213.368347167969</v>
      </c>
    </row>
    <row r="1568" spans="1:2" ht="12.75">
      <c r="A1568" s="5">
        <v>44394.30208333333</v>
      </c>
      <c r="B1568" s="6">
        <v>-267.889739990234</v>
      </c>
    </row>
    <row r="1569" spans="1:2" ht="12.75">
      <c r="A1569" s="5">
        <v>44394.3125</v>
      </c>
      <c r="B1569" s="6">
        <v>-229.181350708008</v>
      </c>
    </row>
    <row r="1570" spans="1:2" ht="12.75">
      <c r="A1570" s="5">
        <v>44394.322916666664</v>
      </c>
      <c r="B1570" s="6">
        <v>-221.702163696289</v>
      </c>
    </row>
    <row r="1571" spans="1:2" ht="12.75">
      <c r="A1571" s="5">
        <v>44394.33333333333</v>
      </c>
      <c r="B1571" s="6">
        <v>-204.246246337891</v>
      </c>
    </row>
    <row r="1572" spans="1:2" ht="12.75">
      <c r="A1572" s="5">
        <v>44394.34375</v>
      </c>
      <c r="B1572" s="6">
        <v>-335.621398925781</v>
      </c>
    </row>
    <row r="1573" spans="1:2" ht="12.75">
      <c r="A1573" s="5">
        <v>44394.354166666664</v>
      </c>
      <c r="B1573" s="6">
        <v>-358.293395996094</v>
      </c>
    </row>
    <row r="1574" spans="1:2" ht="12.75">
      <c r="A1574" s="5">
        <v>44394.36458333333</v>
      </c>
      <c r="B1574" s="6">
        <v>-342.489562988281</v>
      </c>
    </row>
    <row r="1575" spans="1:2" ht="12.75">
      <c r="A1575" s="5">
        <v>44394.375</v>
      </c>
      <c r="B1575" s="6">
        <v>-380.732818603516</v>
      </c>
    </row>
    <row r="1576" spans="1:2" ht="12.75">
      <c r="A1576" s="5">
        <v>44394.385416666664</v>
      </c>
      <c r="B1576" s="6">
        <v>-423.056091308594</v>
      </c>
    </row>
    <row r="1577" spans="1:2" ht="12.75">
      <c r="A1577" s="5">
        <v>44394.39583333333</v>
      </c>
      <c r="B1577" s="6">
        <v>-396.246002197266</v>
      </c>
    </row>
    <row r="1578" spans="1:2" ht="12.75">
      <c r="A1578" s="5">
        <v>44394.40625</v>
      </c>
      <c r="B1578" s="6">
        <v>-450.176116943359</v>
      </c>
    </row>
    <row r="1579" spans="1:2" ht="12.75">
      <c r="A1579" s="5">
        <v>44394.416666666664</v>
      </c>
      <c r="B1579" s="6">
        <v>-444.797698974609</v>
      </c>
    </row>
    <row r="1580" spans="1:2" ht="12.75">
      <c r="A1580" s="5">
        <v>44394.42708333333</v>
      </c>
      <c r="B1580" s="6">
        <v>-531.508422851563</v>
      </c>
    </row>
    <row r="1581" spans="1:2" ht="12.75">
      <c r="A1581" s="5">
        <v>44394.4375</v>
      </c>
      <c r="B1581" s="6">
        <v>-583.696899414063</v>
      </c>
    </row>
    <row r="1582" spans="1:2" ht="12.75">
      <c r="A1582" s="5">
        <v>44394.447916666664</v>
      </c>
      <c r="B1582" s="6">
        <v>-570.389404296875</v>
      </c>
    </row>
    <row r="1583" spans="1:2" ht="12.75">
      <c r="A1583" s="5">
        <v>44394.45833333333</v>
      </c>
      <c r="B1583" s="6">
        <v>-610.240234375</v>
      </c>
    </row>
    <row r="1584" spans="1:2" ht="12.75">
      <c r="A1584" s="5">
        <v>44394.46875</v>
      </c>
      <c r="B1584" s="6">
        <v>-636.596557617188</v>
      </c>
    </row>
    <row r="1585" spans="1:2" ht="12.75">
      <c r="A1585" s="5">
        <v>44394.479166666664</v>
      </c>
      <c r="B1585" s="6">
        <v>-663.098388671875</v>
      </c>
    </row>
    <row r="1586" spans="1:2" ht="12.75">
      <c r="A1586" s="5">
        <v>44394.48958333333</v>
      </c>
      <c r="B1586" s="6">
        <v>-631.964416503906</v>
      </c>
    </row>
    <row r="1587" spans="1:2" ht="12.75">
      <c r="A1587" s="5">
        <v>44394.5</v>
      </c>
      <c r="B1587" s="6">
        <v>-655.288208007813</v>
      </c>
    </row>
    <row r="1588" spans="1:2" ht="12.75">
      <c r="A1588" s="5">
        <v>44394.510416666664</v>
      </c>
      <c r="B1588" s="6">
        <v>-732.406188964844</v>
      </c>
    </row>
    <row r="1589" spans="1:2" ht="12.75">
      <c r="A1589" s="5">
        <v>44394.52083333333</v>
      </c>
      <c r="B1589" s="6">
        <v>-743.312133789063</v>
      </c>
    </row>
    <row r="1590" spans="1:2" ht="12.75">
      <c r="A1590" s="5">
        <v>44394.53125</v>
      </c>
      <c r="B1590" s="6">
        <v>-796.958374023438</v>
      </c>
    </row>
    <row r="1591" spans="1:2" ht="12.75">
      <c r="A1591" s="5">
        <v>44394.541666666664</v>
      </c>
      <c r="B1591" s="6">
        <v>-823.757507324219</v>
      </c>
    </row>
    <row r="1592" spans="1:2" ht="12.75">
      <c r="A1592" s="5">
        <v>44394.55208333333</v>
      </c>
      <c r="B1592" s="6">
        <v>-748.843078613281</v>
      </c>
    </row>
    <row r="1593" spans="1:2" ht="12.75">
      <c r="A1593" s="5">
        <v>44394.5625</v>
      </c>
      <c r="B1593" s="6">
        <v>-703.417236328125</v>
      </c>
    </row>
    <row r="1594" spans="1:2" ht="12.75">
      <c r="A1594" s="5">
        <v>44394.572916666664</v>
      </c>
      <c r="B1594" s="6">
        <v>-729.647766113281</v>
      </c>
    </row>
    <row r="1595" spans="1:2" ht="12.75">
      <c r="A1595" s="5">
        <v>44394.58333333333</v>
      </c>
      <c r="B1595" s="6">
        <v>-695.039978027344</v>
      </c>
    </row>
    <row r="1596" spans="1:2" ht="12.75">
      <c r="A1596" s="5">
        <v>44394.59375</v>
      </c>
      <c r="B1596" s="6">
        <v>-581.457092285156</v>
      </c>
    </row>
    <row r="1597" spans="1:2" ht="12.75">
      <c r="A1597" s="5">
        <v>44394.604166666664</v>
      </c>
      <c r="B1597" s="6">
        <v>-607.027587890625</v>
      </c>
    </row>
    <row r="1598" spans="1:2" ht="12.75">
      <c r="A1598" s="5">
        <v>44394.61458333333</v>
      </c>
      <c r="B1598" s="6">
        <v>-669.158569335938</v>
      </c>
    </row>
    <row r="1599" spans="1:2" ht="12.75">
      <c r="A1599" s="5">
        <v>44394.625</v>
      </c>
      <c r="B1599" s="6">
        <v>-659.409606933594</v>
      </c>
    </row>
    <row r="1600" spans="1:2" ht="12.75">
      <c r="A1600" s="5">
        <v>44394.635416666664</v>
      </c>
      <c r="B1600" s="6">
        <v>-735.756408691406</v>
      </c>
    </row>
    <row r="1601" spans="1:2" ht="12.75">
      <c r="A1601" s="5">
        <v>44394.64583333333</v>
      </c>
      <c r="B1601" s="6">
        <v>-778.812377929688</v>
      </c>
    </row>
    <row r="1602" spans="1:2" ht="12.75">
      <c r="A1602" s="5">
        <v>44394.65625</v>
      </c>
      <c r="B1602" s="6">
        <v>-806.932800292969</v>
      </c>
    </row>
    <row r="1603" spans="1:2" ht="12.75">
      <c r="A1603" s="5">
        <v>44394.666666666664</v>
      </c>
      <c r="B1603" s="6">
        <v>-791.604431152344</v>
      </c>
    </row>
    <row r="1604" spans="1:2" ht="12.75">
      <c r="A1604" s="5">
        <v>44394.67708333333</v>
      </c>
      <c r="B1604" s="6">
        <v>-784.159301757813</v>
      </c>
    </row>
    <row r="1605" spans="1:2" ht="12.75">
      <c r="A1605" s="5">
        <v>44394.6875</v>
      </c>
      <c r="B1605" s="6">
        <v>-773.540222167969</v>
      </c>
    </row>
    <row r="1606" spans="1:2" ht="12.75">
      <c r="A1606" s="5">
        <v>44394.697916666664</v>
      </c>
      <c r="B1606" s="6">
        <v>-738.165893554688</v>
      </c>
    </row>
    <row r="1607" spans="1:2" ht="12.75">
      <c r="A1607" s="5">
        <v>44394.70833333333</v>
      </c>
      <c r="B1607" s="6">
        <v>-807.591918945313</v>
      </c>
    </row>
    <row r="1608" spans="1:2" ht="12.75">
      <c r="A1608" s="5">
        <v>44394.71875</v>
      </c>
      <c r="B1608" s="6">
        <v>-660.165710449219</v>
      </c>
    </row>
    <row r="1609" spans="1:2" ht="12.75">
      <c r="A1609" s="5">
        <v>44394.729166666664</v>
      </c>
      <c r="B1609" s="6">
        <v>-605.105346679688</v>
      </c>
    </row>
    <row r="1610" spans="1:2" ht="12.75">
      <c r="A1610" s="5">
        <v>44394.73958333333</v>
      </c>
      <c r="B1610" s="6">
        <v>-637.00244140625</v>
      </c>
    </row>
    <row r="1611" spans="1:2" ht="12.75">
      <c r="A1611" s="5">
        <v>44394.75</v>
      </c>
      <c r="B1611" s="6">
        <v>-782.787353515625</v>
      </c>
    </row>
    <row r="1612" spans="1:2" ht="12.75">
      <c r="A1612" s="5">
        <v>44394.760416666664</v>
      </c>
      <c r="B1612" s="6">
        <v>-878.448303222656</v>
      </c>
    </row>
    <row r="1613" spans="1:2" ht="12.75">
      <c r="A1613" s="5">
        <v>44394.77083333333</v>
      </c>
      <c r="B1613" s="6">
        <v>-880.928771972656</v>
      </c>
    </row>
    <row r="1614" spans="1:2" ht="12.75">
      <c r="A1614" s="5">
        <v>44394.78125</v>
      </c>
      <c r="B1614" s="6">
        <v>-927.314697265625</v>
      </c>
    </row>
    <row r="1615" spans="1:2" ht="12.75">
      <c r="A1615" s="5">
        <v>44394.791666666664</v>
      </c>
      <c r="B1615" s="6">
        <v>-1031.10961914063</v>
      </c>
    </row>
    <row r="1616" spans="1:2" ht="12.75">
      <c r="A1616" s="5">
        <v>44394.80208333333</v>
      </c>
      <c r="B1616" s="6">
        <v>-1045.51330566406</v>
      </c>
    </row>
    <row r="1617" spans="1:2" ht="12.75">
      <c r="A1617" s="5">
        <v>44394.8125</v>
      </c>
      <c r="B1617" s="6">
        <v>-1090.30810546875</v>
      </c>
    </row>
    <row r="1618" spans="1:2" ht="12.75">
      <c r="A1618" s="5">
        <v>44394.822916666664</v>
      </c>
      <c r="B1618" s="6">
        <v>-1170.91577148438</v>
      </c>
    </row>
    <row r="1619" spans="1:2" ht="12.75">
      <c r="A1619" s="5">
        <v>44394.83333333333</v>
      </c>
      <c r="B1619" s="6">
        <v>-1114.11303710938</v>
      </c>
    </row>
    <row r="1620" spans="1:2" ht="12.75">
      <c r="A1620" s="5">
        <v>44394.84375</v>
      </c>
      <c r="B1620" s="6">
        <v>-1155.71032714844</v>
      </c>
    </row>
    <row r="1621" spans="1:2" ht="12.75">
      <c r="A1621" s="5">
        <v>44394.854166666664</v>
      </c>
      <c r="B1621" s="6">
        <v>-1113.58911132813</v>
      </c>
    </row>
    <row r="1622" spans="1:2" ht="12.75">
      <c r="A1622" s="5">
        <v>44394.86458333333</v>
      </c>
      <c r="B1622" s="6">
        <v>-1102.88159179688</v>
      </c>
    </row>
    <row r="1623" spans="1:2" ht="12.75">
      <c r="A1623" s="5">
        <v>44394.875</v>
      </c>
      <c r="B1623" s="6">
        <v>-1052.466796875</v>
      </c>
    </row>
    <row r="1624" spans="1:2" ht="12.75">
      <c r="A1624" s="5">
        <v>44394.885416666664</v>
      </c>
      <c r="B1624" s="6">
        <v>-969.140441894531</v>
      </c>
    </row>
    <row r="1625" spans="1:2" ht="12.75">
      <c r="A1625" s="5">
        <v>44394.89583333333</v>
      </c>
      <c r="B1625" s="6">
        <v>-957.317993164063</v>
      </c>
    </row>
    <row r="1626" spans="1:2" ht="12.75">
      <c r="A1626" s="5">
        <v>44394.90625</v>
      </c>
      <c r="B1626" s="6">
        <v>-897.422973632813</v>
      </c>
    </row>
    <row r="1627" spans="1:2" ht="12.75">
      <c r="A1627" s="5">
        <v>44394.916666666664</v>
      </c>
      <c r="B1627" s="6">
        <v>-765.442138671875</v>
      </c>
    </row>
    <row r="1628" spans="1:2" ht="12.75">
      <c r="A1628" s="5">
        <v>44394.92708333333</v>
      </c>
      <c r="B1628" s="6">
        <v>-643.874694824219</v>
      </c>
    </row>
    <row r="1629" spans="1:2" ht="12.75">
      <c r="A1629" s="5">
        <v>44394.9375</v>
      </c>
      <c r="B1629" s="6">
        <v>-692.103393554688</v>
      </c>
    </row>
    <row r="1630" spans="1:2" ht="12.75">
      <c r="A1630" s="5">
        <v>44394.947916666664</v>
      </c>
      <c r="B1630" s="6">
        <v>-644.498291015625</v>
      </c>
    </row>
    <row r="1631" spans="1:2" ht="12.75">
      <c r="A1631" s="5">
        <v>44394.95833333333</v>
      </c>
      <c r="B1631" s="6">
        <v>-609.943359375</v>
      </c>
    </row>
    <row r="1632" spans="1:2" ht="12.75">
      <c r="A1632" s="5">
        <v>44394.96875</v>
      </c>
      <c r="B1632" s="6">
        <v>-467.194732666016</v>
      </c>
    </row>
    <row r="1633" spans="1:2" ht="12.75">
      <c r="A1633" s="5">
        <v>44394.979166666664</v>
      </c>
      <c r="B1633" s="6">
        <v>-390.425964355469</v>
      </c>
    </row>
    <row r="1634" spans="1:2" ht="12.75">
      <c r="A1634" s="5">
        <v>44394.98958333333</v>
      </c>
      <c r="B1634" s="6">
        <v>-377.461395263672</v>
      </c>
    </row>
    <row r="1635" spans="1:2" ht="12.75">
      <c r="A1635" s="5">
        <v>44395</v>
      </c>
      <c r="B1635" s="6">
        <v>-335.517425537109</v>
      </c>
    </row>
    <row r="1636" spans="1:2" ht="12.75">
      <c r="A1636" s="5">
        <v>44395.010416666664</v>
      </c>
      <c r="B1636" s="6">
        <v>-198.298385620117</v>
      </c>
    </row>
    <row r="1637" spans="1:2" ht="12.75">
      <c r="A1637" s="5">
        <v>44395.02083333333</v>
      </c>
      <c r="B1637" s="6">
        <v>-168.292190551758</v>
      </c>
    </row>
    <row r="1638" spans="1:2" ht="12.75">
      <c r="A1638" s="5">
        <v>44395.03125</v>
      </c>
      <c r="B1638" s="6">
        <v>-329.802062988281</v>
      </c>
    </row>
    <row r="1639" spans="1:2" ht="12.75">
      <c r="A1639" s="5">
        <v>44395.041666666664</v>
      </c>
      <c r="B1639" s="6">
        <v>-372.619903564453</v>
      </c>
    </row>
    <row r="1640" spans="1:2" ht="12.75">
      <c r="A1640" s="5">
        <v>44395.05208333333</v>
      </c>
      <c r="B1640" s="6">
        <v>-411.402160644531</v>
      </c>
    </row>
    <row r="1641" spans="1:2" ht="12.75">
      <c r="A1641" s="5">
        <v>44395.0625</v>
      </c>
      <c r="B1641" s="6">
        <v>-379.3564453125</v>
      </c>
    </row>
    <row r="1642" spans="1:2" ht="12.75">
      <c r="A1642" s="5">
        <v>44395.072916666664</v>
      </c>
      <c r="B1642" s="6">
        <v>-355.304138183594</v>
      </c>
    </row>
    <row r="1643" spans="1:2" ht="12.75">
      <c r="A1643" s="5">
        <v>44395.08333333333</v>
      </c>
      <c r="B1643" s="6">
        <v>-311.744445800781</v>
      </c>
    </row>
    <row r="1644" spans="1:2" ht="12.75">
      <c r="A1644" s="5">
        <v>44395.09375</v>
      </c>
      <c r="B1644" s="6">
        <v>-252.618637084961</v>
      </c>
    </row>
    <row r="1645" spans="1:2" ht="12.75">
      <c r="A1645" s="5">
        <v>44395.104166666664</v>
      </c>
      <c r="B1645" s="6">
        <v>-245.955795288086</v>
      </c>
    </row>
    <row r="1646" spans="1:2" ht="12.75">
      <c r="A1646" s="5">
        <v>44395.11458333333</v>
      </c>
      <c r="B1646" s="6">
        <v>-240.447723388672</v>
      </c>
    </row>
    <row r="1647" spans="1:2" ht="12.75">
      <c r="A1647" s="5">
        <v>44395.125</v>
      </c>
      <c r="B1647" s="6">
        <v>-212.112457275391</v>
      </c>
    </row>
    <row r="1648" spans="1:2" ht="12.75">
      <c r="A1648" s="5">
        <v>44395.135416666664</v>
      </c>
      <c r="B1648" s="6">
        <v>-202.800277709961</v>
      </c>
    </row>
    <row r="1649" spans="1:2" ht="12.75">
      <c r="A1649" s="5">
        <v>44395.14583333333</v>
      </c>
      <c r="B1649" s="6">
        <v>-227.86003112793</v>
      </c>
    </row>
    <row r="1650" spans="1:2" ht="12.75">
      <c r="A1650" s="5">
        <v>44395.15625</v>
      </c>
      <c r="B1650" s="6">
        <v>-230.665222167969</v>
      </c>
    </row>
    <row r="1651" spans="1:2" ht="12.75">
      <c r="A1651" s="5">
        <v>44395.166666666664</v>
      </c>
      <c r="B1651" s="6">
        <v>-223.406021118164</v>
      </c>
    </row>
    <row r="1652" spans="1:2" ht="12.75">
      <c r="A1652" s="5">
        <v>44395.17708333333</v>
      </c>
      <c r="B1652" s="6">
        <v>-245.586837768555</v>
      </c>
    </row>
    <row r="1653" spans="1:2" ht="12.75">
      <c r="A1653" s="5">
        <v>44395.1875</v>
      </c>
      <c r="B1653" s="6">
        <v>-189.919448852539</v>
      </c>
    </row>
    <row r="1654" spans="1:2" ht="12.75">
      <c r="A1654" s="5">
        <v>44395.197916666664</v>
      </c>
      <c r="B1654" s="6">
        <v>-177.185256958008</v>
      </c>
    </row>
    <row r="1655" spans="1:2" ht="12.75">
      <c r="A1655" s="5">
        <v>44395.20833333333</v>
      </c>
      <c r="B1655" s="6">
        <v>-176.622863769531</v>
      </c>
    </row>
    <row r="1656" spans="1:2" ht="12.75">
      <c r="A1656" s="5">
        <v>44395.21875</v>
      </c>
      <c r="B1656" s="6">
        <v>-210.829803466797</v>
      </c>
    </row>
    <row r="1657" spans="1:2" ht="12.75">
      <c r="A1657" s="5">
        <v>44395.229166666664</v>
      </c>
      <c r="B1657" s="6">
        <v>-197.529571533203</v>
      </c>
    </row>
    <row r="1658" spans="1:2" ht="12.75">
      <c r="A1658" s="5">
        <v>44395.23958333333</v>
      </c>
      <c r="B1658" s="6">
        <v>-134.901382446289</v>
      </c>
    </row>
    <row r="1659" spans="1:2" ht="12.75">
      <c r="A1659" s="5">
        <v>44395.25</v>
      </c>
      <c r="B1659" s="6">
        <v>-143.351272583008</v>
      </c>
    </row>
    <row r="1660" spans="1:2" ht="12.75">
      <c r="A1660" s="5">
        <v>44395.260416666664</v>
      </c>
      <c r="B1660" s="6">
        <v>-296.822814941406</v>
      </c>
    </row>
    <row r="1661" spans="1:2" ht="12.75">
      <c r="A1661" s="5">
        <v>44395.27083333333</v>
      </c>
      <c r="B1661" s="6">
        <v>-266.427032470703</v>
      </c>
    </row>
    <row r="1662" spans="1:2" ht="12.75">
      <c r="A1662" s="5">
        <v>44395.28125</v>
      </c>
      <c r="B1662" s="6">
        <v>-279.924072265625</v>
      </c>
    </row>
    <row r="1663" spans="1:2" ht="12.75">
      <c r="A1663" s="5">
        <v>44395.291666666664</v>
      </c>
      <c r="B1663" s="6">
        <v>-328.217926025391</v>
      </c>
    </row>
    <row r="1664" spans="1:2" ht="12.75">
      <c r="A1664" s="5">
        <v>44395.30208333333</v>
      </c>
      <c r="B1664" s="6">
        <v>-315.348114013672</v>
      </c>
    </row>
    <row r="1665" spans="1:2" ht="12.75">
      <c r="A1665" s="5">
        <v>44395.3125</v>
      </c>
      <c r="B1665" s="6">
        <v>-238.727981567383</v>
      </c>
    </row>
    <row r="1666" spans="1:2" ht="12.75">
      <c r="A1666" s="5">
        <v>44395.322916666664</v>
      </c>
      <c r="B1666" s="6">
        <v>-219.791488647461</v>
      </c>
    </row>
    <row r="1667" spans="1:2" ht="12.75">
      <c r="A1667" s="5">
        <v>44395.33333333333</v>
      </c>
      <c r="B1667" s="6">
        <v>-185.971786499023</v>
      </c>
    </row>
    <row r="1668" spans="1:2" ht="12.75">
      <c r="A1668" s="5">
        <v>44395.34375</v>
      </c>
      <c r="B1668" s="6">
        <v>-319.762756347656</v>
      </c>
    </row>
    <row r="1669" spans="1:2" ht="12.75">
      <c r="A1669" s="5">
        <v>44395.354166666664</v>
      </c>
      <c r="B1669" s="6">
        <v>-347.650207519531</v>
      </c>
    </row>
    <row r="1670" spans="1:2" ht="12.75">
      <c r="A1670" s="5">
        <v>44395.36458333333</v>
      </c>
      <c r="B1670" s="6">
        <v>-327.820220947266</v>
      </c>
    </row>
    <row r="1671" spans="1:2" ht="12.75">
      <c r="A1671" s="5">
        <v>44395.375</v>
      </c>
      <c r="B1671" s="6">
        <v>-350.155151367188</v>
      </c>
    </row>
    <row r="1672" spans="1:2" ht="12.75">
      <c r="A1672" s="5">
        <v>44395.385416666664</v>
      </c>
      <c r="B1672" s="6">
        <v>-365.994598388672</v>
      </c>
    </row>
    <row r="1673" spans="1:2" ht="12.75">
      <c r="A1673" s="5">
        <v>44395.39583333333</v>
      </c>
      <c r="B1673" s="6">
        <v>-337.909362792969</v>
      </c>
    </row>
    <row r="1674" spans="1:2" ht="12.75">
      <c r="A1674" s="5">
        <v>44395.40625</v>
      </c>
      <c r="B1674" s="6">
        <v>-379.182220458984</v>
      </c>
    </row>
    <row r="1675" spans="1:2" ht="12.75">
      <c r="A1675" s="5">
        <v>44395.416666666664</v>
      </c>
      <c r="B1675" s="6">
        <v>-413.828186035156</v>
      </c>
    </row>
    <row r="1676" spans="1:2" ht="12.75">
      <c r="A1676" s="5">
        <v>44395.42708333333</v>
      </c>
      <c r="B1676" s="6">
        <v>-485.439910888672</v>
      </c>
    </row>
    <row r="1677" spans="1:2" ht="12.75">
      <c r="A1677" s="5">
        <v>44395.4375</v>
      </c>
      <c r="B1677" s="6">
        <v>-502.011871337891</v>
      </c>
    </row>
    <row r="1678" spans="1:2" ht="12.75">
      <c r="A1678" s="5">
        <v>44395.447916666664</v>
      </c>
      <c r="B1678" s="6">
        <v>-503.643280029297</v>
      </c>
    </row>
    <row r="1679" spans="1:2" ht="12.75">
      <c r="A1679" s="5">
        <v>44395.45833333333</v>
      </c>
      <c r="B1679" s="6">
        <v>-560.435729980469</v>
      </c>
    </row>
    <row r="1680" spans="1:2" ht="12.75">
      <c r="A1680" s="5">
        <v>44395.46875</v>
      </c>
      <c r="B1680" s="6">
        <v>-617.784240722656</v>
      </c>
    </row>
    <row r="1681" spans="1:2" ht="12.75">
      <c r="A1681" s="5">
        <v>44395.479166666664</v>
      </c>
      <c r="B1681" s="6">
        <v>-599.196472167969</v>
      </c>
    </row>
    <row r="1682" spans="1:2" ht="12.75">
      <c r="A1682" s="5">
        <v>44395.48958333333</v>
      </c>
      <c r="B1682" s="6">
        <v>-582.584716796875</v>
      </c>
    </row>
    <row r="1683" spans="1:2" ht="12.75">
      <c r="A1683" s="5">
        <v>44395.5</v>
      </c>
      <c r="B1683" s="6">
        <v>-575.41064453125</v>
      </c>
    </row>
    <row r="1684" spans="1:2" ht="12.75">
      <c r="A1684" s="5">
        <v>44395.510416666664</v>
      </c>
      <c r="B1684" s="6">
        <v>-564.739013671875</v>
      </c>
    </row>
    <row r="1685" spans="1:2" ht="12.75">
      <c r="A1685" s="5">
        <v>44395.52083333333</v>
      </c>
      <c r="B1685" s="6">
        <v>-567.189331054688</v>
      </c>
    </row>
    <row r="1686" spans="1:2" ht="12.75">
      <c r="A1686" s="5">
        <v>44395.53125</v>
      </c>
      <c r="B1686" s="6">
        <v>-502.117950439453</v>
      </c>
    </row>
    <row r="1687" spans="1:2" ht="12.75">
      <c r="A1687" s="5">
        <v>44395.541666666664</v>
      </c>
      <c r="B1687" s="6">
        <v>-573.8984375</v>
      </c>
    </row>
    <row r="1688" spans="1:2" ht="12.75">
      <c r="A1688" s="5">
        <v>44395.55208333333</v>
      </c>
      <c r="B1688" s="6">
        <v>-439.714447021484</v>
      </c>
    </row>
    <row r="1689" spans="1:2" ht="12.75">
      <c r="A1689" s="5">
        <v>44395.5625</v>
      </c>
      <c r="B1689" s="6">
        <v>-459.999084472656</v>
      </c>
    </row>
    <row r="1690" spans="1:2" ht="12.75">
      <c r="A1690" s="5">
        <v>44395.572916666664</v>
      </c>
      <c r="B1690" s="6">
        <v>-522.693054199219</v>
      </c>
    </row>
    <row r="1691" spans="1:2" ht="12.75">
      <c r="A1691" s="5">
        <v>44395.58333333333</v>
      </c>
      <c r="B1691" s="6">
        <v>-434.640960693359</v>
      </c>
    </row>
    <row r="1692" spans="1:2" ht="12.75">
      <c r="A1692" s="5">
        <v>44395.59375</v>
      </c>
      <c r="B1692" s="6">
        <v>-337.344970703125</v>
      </c>
    </row>
    <row r="1693" spans="1:2" ht="12.75">
      <c r="A1693" s="5">
        <v>44395.604166666664</v>
      </c>
      <c r="B1693" s="6">
        <v>-401.218719482422</v>
      </c>
    </row>
    <row r="1694" spans="1:2" ht="12.75">
      <c r="A1694" s="5">
        <v>44395.61458333333</v>
      </c>
      <c r="B1694" s="6">
        <v>-493.324523925781</v>
      </c>
    </row>
    <row r="1695" spans="1:2" ht="12.75">
      <c r="A1695" s="5">
        <v>44395.625</v>
      </c>
      <c r="B1695" s="6">
        <v>-594.247802734375</v>
      </c>
    </row>
    <row r="1696" spans="1:2" ht="12.75">
      <c r="A1696" s="5">
        <v>44395.635416666664</v>
      </c>
      <c r="B1696" s="6">
        <v>-677.7861328125</v>
      </c>
    </row>
    <row r="1697" spans="1:2" ht="12.75">
      <c r="A1697" s="5">
        <v>44395.64583333333</v>
      </c>
      <c r="B1697" s="6">
        <v>-656.43701171875</v>
      </c>
    </row>
    <row r="1698" spans="1:2" ht="12.75">
      <c r="A1698" s="5">
        <v>44395.65625</v>
      </c>
      <c r="B1698" s="6">
        <v>-667.580810546875</v>
      </c>
    </row>
    <row r="1699" spans="1:2" ht="12.75">
      <c r="A1699" s="5">
        <v>44395.666666666664</v>
      </c>
      <c r="B1699" s="6">
        <v>-773.969543457031</v>
      </c>
    </row>
    <row r="1700" spans="1:2" ht="12.75">
      <c r="A1700" s="5">
        <v>44395.67708333333</v>
      </c>
      <c r="B1700" s="6">
        <v>-790.3212890625</v>
      </c>
    </row>
    <row r="1701" spans="1:2" ht="12.75">
      <c r="A1701" s="5">
        <v>44395.6875</v>
      </c>
      <c r="B1701" s="6">
        <v>-737.226806640625</v>
      </c>
    </row>
    <row r="1702" spans="1:2" ht="12.75">
      <c r="A1702" s="5">
        <v>44395.697916666664</v>
      </c>
      <c r="B1702" s="6">
        <v>-756.288635253906</v>
      </c>
    </row>
    <row r="1703" spans="1:2" ht="12.75">
      <c r="A1703" s="5">
        <v>44395.70833333333</v>
      </c>
      <c r="B1703" s="6">
        <v>-769.194580078125</v>
      </c>
    </row>
    <row r="1704" spans="1:2" ht="12.75">
      <c r="A1704" s="5">
        <v>44395.71875</v>
      </c>
      <c r="B1704" s="6">
        <v>-799.765197753906</v>
      </c>
    </row>
    <row r="1705" spans="1:2" ht="12.75">
      <c r="A1705" s="5">
        <v>44395.729166666664</v>
      </c>
      <c r="B1705" s="6">
        <v>-819.944763183594</v>
      </c>
    </row>
    <row r="1706" spans="1:2" ht="12.75">
      <c r="A1706" s="5">
        <v>44395.73958333333</v>
      </c>
      <c r="B1706" s="6">
        <v>-802.655334472656</v>
      </c>
    </row>
    <row r="1707" spans="1:2" ht="12.75">
      <c r="A1707" s="5">
        <v>44395.75</v>
      </c>
      <c r="B1707" s="6">
        <v>-815.846923828125</v>
      </c>
    </row>
    <row r="1708" spans="1:2" ht="12.75">
      <c r="A1708" s="5">
        <v>44395.760416666664</v>
      </c>
      <c r="B1708" s="6">
        <v>-819.363647460938</v>
      </c>
    </row>
    <row r="1709" spans="1:2" ht="12.75">
      <c r="A1709" s="5">
        <v>44395.77083333333</v>
      </c>
      <c r="B1709" s="6">
        <v>-814.884704589844</v>
      </c>
    </row>
    <row r="1710" spans="1:2" ht="12.75">
      <c r="A1710" s="5">
        <v>44395.78125</v>
      </c>
      <c r="B1710" s="6">
        <v>-851.005432128906</v>
      </c>
    </row>
    <row r="1711" spans="1:2" ht="12.75">
      <c r="A1711" s="5">
        <v>44395.791666666664</v>
      </c>
      <c r="B1711" s="6">
        <v>-860.400512695313</v>
      </c>
    </row>
    <row r="1712" spans="1:2" ht="12.75">
      <c r="A1712" s="5">
        <v>44395.80208333333</v>
      </c>
      <c r="B1712" s="6">
        <v>-841.899047851563</v>
      </c>
    </row>
    <row r="1713" spans="1:2" ht="12.75">
      <c r="A1713" s="5">
        <v>44395.8125</v>
      </c>
      <c r="B1713" s="6">
        <v>-835.518615722656</v>
      </c>
    </row>
    <row r="1714" spans="1:2" ht="12.75">
      <c r="A1714" s="5">
        <v>44395.822916666664</v>
      </c>
      <c r="B1714" s="6">
        <v>-821.619384765625</v>
      </c>
    </row>
    <row r="1715" spans="1:2" ht="12.75">
      <c r="A1715" s="5">
        <v>44395.83333333333</v>
      </c>
      <c r="B1715" s="6">
        <v>-792.817016601563</v>
      </c>
    </row>
    <row r="1716" spans="1:2" ht="12.75">
      <c r="A1716" s="5">
        <v>44395.84375</v>
      </c>
      <c r="B1716" s="6">
        <v>-913.685424804688</v>
      </c>
    </row>
    <row r="1717" spans="1:2" ht="12.75">
      <c r="A1717" s="5">
        <v>44395.854166666664</v>
      </c>
      <c r="B1717" s="6">
        <v>-829.156799316406</v>
      </c>
    </row>
    <row r="1718" spans="1:2" ht="12.75">
      <c r="A1718" s="5">
        <v>44395.86458333333</v>
      </c>
      <c r="B1718" s="6">
        <v>-796.296813964844</v>
      </c>
    </row>
    <row r="1719" spans="1:2" ht="12.75">
      <c r="A1719" s="5">
        <v>44395.875</v>
      </c>
      <c r="B1719" s="6">
        <v>-597.604858398438</v>
      </c>
    </row>
    <row r="1720" spans="1:2" ht="12.75">
      <c r="A1720" s="5">
        <v>44395.885416666664</v>
      </c>
      <c r="B1720" s="6">
        <v>-534.157470703125</v>
      </c>
    </row>
    <row r="1721" spans="1:2" ht="12.75">
      <c r="A1721" s="5">
        <v>44395.89583333333</v>
      </c>
      <c r="B1721" s="6">
        <v>-459.799743652344</v>
      </c>
    </row>
    <row r="1722" spans="1:2" ht="12.75">
      <c r="A1722" s="5">
        <v>44395.90625</v>
      </c>
      <c r="B1722" s="6">
        <v>-401.268951416016</v>
      </c>
    </row>
    <row r="1723" spans="1:2" ht="12.75">
      <c r="A1723" s="5">
        <v>44395.916666666664</v>
      </c>
      <c r="B1723" s="6">
        <v>-282.686462402344</v>
      </c>
    </row>
    <row r="1724" spans="1:2" ht="12.75">
      <c r="A1724" s="5">
        <v>44395.92708333333</v>
      </c>
      <c r="B1724" s="6">
        <v>-220.597076416016</v>
      </c>
    </row>
    <row r="1725" spans="1:2" ht="12.75">
      <c r="A1725" s="5">
        <v>44395.9375</v>
      </c>
      <c r="B1725" s="6">
        <v>-217.395660400391</v>
      </c>
    </row>
    <row r="1726" spans="1:2" ht="12.75">
      <c r="A1726" s="5">
        <v>44395.947916666664</v>
      </c>
      <c r="B1726" s="6">
        <v>-215.059371948242</v>
      </c>
    </row>
    <row r="1727" spans="1:2" ht="12.75">
      <c r="A1727" s="5">
        <v>44395.95833333333</v>
      </c>
      <c r="B1727" s="6">
        <v>-195.892715454102</v>
      </c>
    </row>
    <row r="1728" spans="1:2" ht="12.75">
      <c r="A1728" s="5">
        <v>44395.96875</v>
      </c>
      <c r="B1728" s="6">
        <v>-78.1091842651367</v>
      </c>
    </row>
    <row r="1729" spans="1:2" ht="12.75">
      <c r="A1729" s="5">
        <v>44395.979166666664</v>
      </c>
      <c r="B1729" s="6">
        <v>26.5333251953125</v>
      </c>
    </row>
    <row r="1730" spans="1:2" ht="12.75">
      <c r="A1730" s="5">
        <v>44395.98958333333</v>
      </c>
      <c r="B1730" s="6">
        <v>-52.445629119873</v>
      </c>
    </row>
    <row r="1731" spans="1:2" ht="12.75">
      <c r="A1731" s="5">
        <v>44396</v>
      </c>
      <c r="B1731" s="6">
        <v>-73.360710144043</v>
      </c>
    </row>
    <row r="1732" spans="1:2" ht="12.75">
      <c r="A1732" s="5">
        <v>44396.010416666664</v>
      </c>
      <c r="B1732" s="6">
        <v>-8.57502937316895</v>
      </c>
    </row>
    <row r="1733" spans="1:2" ht="12.75">
      <c r="A1733" s="5">
        <v>44396.02083333333</v>
      </c>
      <c r="B1733" s="6">
        <v>45.3375930786133</v>
      </c>
    </row>
    <row r="1734" spans="1:2" ht="12.75">
      <c r="A1734" s="5">
        <v>44396.03125</v>
      </c>
      <c r="B1734" s="6">
        <v>68.2247848510742</v>
      </c>
    </row>
    <row r="1735" spans="1:2" ht="12.75">
      <c r="A1735" s="5">
        <v>44396.041666666664</v>
      </c>
      <c r="B1735" s="6">
        <v>83.4603118896484</v>
      </c>
    </row>
    <row r="1736" spans="1:2" ht="12.75">
      <c r="A1736" s="5">
        <v>44396.05208333333</v>
      </c>
      <c r="B1736" s="6">
        <v>124.881698608398</v>
      </c>
    </row>
    <row r="1737" spans="1:2" ht="12.75">
      <c r="A1737" s="5">
        <v>44396.0625</v>
      </c>
      <c r="B1737" s="6">
        <v>43.8797836303711</v>
      </c>
    </row>
    <row r="1738" spans="1:2" ht="12.75">
      <c r="A1738" s="5">
        <v>44396.072916666664</v>
      </c>
      <c r="B1738" s="6">
        <v>-2.89815354347229</v>
      </c>
    </row>
    <row r="1739" spans="1:2" ht="12.75">
      <c r="A1739" s="5">
        <v>44396.08333333333</v>
      </c>
      <c r="B1739" s="6">
        <v>-26.0510864257813</v>
      </c>
    </row>
    <row r="1740" spans="1:2" ht="12.75">
      <c r="A1740" s="5">
        <v>44396.09375</v>
      </c>
      <c r="B1740" s="6">
        <v>-49.1337966918945</v>
      </c>
    </row>
    <row r="1741" spans="1:2" ht="12.75">
      <c r="A1741" s="5">
        <v>44396.104166666664</v>
      </c>
      <c r="B1741" s="6">
        <v>-63.5375442504883</v>
      </c>
    </row>
    <row r="1742" spans="1:2" ht="12.75">
      <c r="A1742" s="5">
        <v>44396.11458333333</v>
      </c>
      <c r="B1742" s="6">
        <v>-64.0306625366211</v>
      </c>
    </row>
    <row r="1743" spans="1:2" ht="12.75">
      <c r="A1743" s="5">
        <v>44396.125</v>
      </c>
      <c r="B1743" s="6">
        <v>-43.6134223937988</v>
      </c>
    </row>
    <row r="1744" spans="1:2" ht="12.75">
      <c r="A1744" s="5">
        <v>44396.135416666664</v>
      </c>
      <c r="B1744" s="6">
        <v>-54.8592414855957</v>
      </c>
    </row>
    <row r="1745" spans="1:2" ht="12.75">
      <c r="A1745" s="5">
        <v>44396.14583333333</v>
      </c>
      <c r="B1745" s="6">
        <v>-39.3260383605957</v>
      </c>
    </row>
    <row r="1746" spans="1:2" ht="12.75">
      <c r="A1746" s="5">
        <v>44396.15625</v>
      </c>
      <c r="B1746" s="6">
        <v>-46.5929107666016</v>
      </c>
    </row>
    <row r="1747" spans="1:2" ht="12.75">
      <c r="A1747" s="5">
        <v>44396.166666666664</v>
      </c>
      <c r="B1747" s="6">
        <v>-38.829460144043</v>
      </c>
    </row>
    <row r="1748" spans="1:2" ht="12.75">
      <c r="A1748" s="5">
        <v>44396.17708333333</v>
      </c>
      <c r="B1748" s="6">
        <v>-93.7528381347656</v>
      </c>
    </row>
    <row r="1749" spans="1:2" ht="12.75">
      <c r="A1749" s="5">
        <v>44396.1875</v>
      </c>
      <c r="B1749" s="6">
        <v>-121.249809265137</v>
      </c>
    </row>
    <row r="1750" spans="1:2" ht="12.75">
      <c r="A1750" s="5">
        <v>44396.197916666664</v>
      </c>
      <c r="B1750" s="6">
        <v>-146.447311401367</v>
      </c>
    </row>
    <row r="1751" spans="1:2" ht="12.75">
      <c r="A1751" s="5">
        <v>44396.20833333333</v>
      </c>
      <c r="B1751" s="6">
        <v>-135.280181884766</v>
      </c>
    </row>
    <row r="1752" spans="1:2" ht="12.75">
      <c r="A1752" s="5">
        <v>44396.21875</v>
      </c>
      <c r="B1752" s="6">
        <v>-103.961875915527</v>
      </c>
    </row>
    <row r="1753" spans="1:2" ht="12.75">
      <c r="A1753" s="5">
        <v>44396.229166666664</v>
      </c>
      <c r="B1753" s="6">
        <v>-143.997543334961</v>
      </c>
    </row>
    <row r="1754" spans="1:2" ht="12.75">
      <c r="A1754" s="5">
        <v>44396.23958333333</v>
      </c>
      <c r="B1754" s="6">
        <v>-92.0166702270508</v>
      </c>
    </row>
    <row r="1755" spans="1:2" ht="12.75">
      <c r="A1755" s="5">
        <v>44396.25</v>
      </c>
      <c r="B1755" s="6">
        <v>-138.411270141602</v>
      </c>
    </row>
    <row r="1756" spans="1:2" ht="12.75">
      <c r="A1756" s="5">
        <v>44396.260416666664</v>
      </c>
      <c r="B1756" s="6">
        <v>-266.885559082031</v>
      </c>
    </row>
    <row r="1757" spans="1:2" ht="12.75">
      <c r="A1757" s="5">
        <v>44396.27083333333</v>
      </c>
      <c r="B1757" s="6">
        <v>-350.348266601563</v>
      </c>
    </row>
    <row r="1758" spans="1:2" ht="12.75">
      <c r="A1758" s="5">
        <v>44396.28125</v>
      </c>
      <c r="B1758" s="6">
        <v>-300.602722167969</v>
      </c>
    </row>
    <row r="1759" spans="1:2" ht="12.75">
      <c r="A1759" s="5">
        <v>44396.291666666664</v>
      </c>
      <c r="B1759" s="6">
        <v>-244.345550537109</v>
      </c>
    </row>
    <row r="1760" spans="1:2" ht="12.75">
      <c r="A1760" s="5">
        <v>44396.30208333333</v>
      </c>
      <c r="B1760" s="6">
        <v>-293.470245361328</v>
      </c>
    </row>
    <row r="1761" spans="1:2" ht="12.75">
      <c r="A1761" s="5">
        <v>44396.3125</v>
      </c>
      <c r="B1761" s="6">
        <v>-323.278015136719</v>
      </c>
    </row>
    <row r="1762" spans="1:2" ht="12.75">
      <c r="A1762" s="5">
        <v>44396.322916666664</v>
      </c>
      <c r="B1762" s="6">
        <v>-341.348022460938</v>
      </c>
    </row>
    <row r="1763" spans="1:2" ht="12.75">
      <c r="A1763" s="5">
        <v>44396.33333333333</v>
      </c>
      <c r="B1763" s="6">
        <v>-429.761352539063</v>
      </c>
    </row>
    <row r="1764" spans="1:2" ht="12.75">
      <c r="A1764" s="5">
        <v>44396.34375</v>
      </c>
      <c r="B1764" s="6">
        <v>-560.574523925781</v>
      </c>
    </row>
    <row r="1765" spans="1:2" ht="12.75">
      <c r="A1765" s="5">
        <v>44396.354166666664</v>
      </c>
      <c r="B1765" s="6">
        <v>-591.22265625</v>
      </c>
    </row>
    <row r="1766" spans="1:2" ht="12.75">
      <c r="A1766" s="5">
        <v>44396.36458333333</v>
      </c>
      <c r="B1766" s="6">
        <v>-567.001708984375</v>
      </c>
    </row>
    <row r="1767" spans="1:2" ht="12.75">
      <c r="A1767" s="5">
        <v>44396.375</v>
      </c>
      <c r="B1767" s="6">
        <v>-654.633850097656</v>
      </c>
    </row>
    <row r="1768" spans="1:2" ht="12.75">
      <c r="A1768" s="5">
        <v>44396.385416666664</v>
      </c>
      <c r="B1768" s="6">
        <v>-684.704284667969</v>
      </c>
    </row>
    <row r="1769" spans="1:2" ht="12.75">
      <c r="A1769" s="5">
        <v>44396.39583333333</v>
      </c>
      <c r="B1769" s="6">
        <v>-645.195251464844</v>
      </c>
    </row>
    <row r="1770" spans="1:2" ht="12.75">
      <c r="A1770" s="5">
        <v>44396.40625</v>
      </c>
      <c r="B1770" s="6">
        <v>-668.944519042969</v>
      </c>
    </row>
    <row r="1771" spans="1:2" ht="12.75">
      <c r="A1771" s="5">
        <v>44396.416666666664</v>
      </c>
      <c r="B1771" s="6">
        <v>-709.408813476563</v>
      </c>
    </row>
    <row r="1772" spans="1:2" ht="12.75">
      <c r="A1772" s="5">
        <v>44396.42708333333</v>
      </c>
      <c r="B1772" s="6">
        <v>-697.528869628906</v>
      </c>
    </row>
    <row r="1773" spans="1:2" ht="12.75">
      <c r="A1773" s="5">
        <v>44396.4375</v>
      </c>
      <c r="B1773" s="6">
        <v>-713.611877441406</v>
      </c>
    </row>
    <row r="1774" spans="1:2" ht="12.75">
      <c r="A1774" s="5">
        <v>44396.447916666664</v>
      </c>
      <c r="B1774" s="6">
        <v>-634.953979492188</v>
      </c>
    </row>
    <row r="1775" spans="1:2" ht="12.75">
      <c r="A1775" s="5">
        <v>44396.45833333333</v>
      </c>
      <c r="B1775" s="6">
        <v>-620.430908203125</v>
      </c>
    </row>
    <row r="1776" spans="1:2" ht="12.75">
      <c r="A1776" s="5">
        <v>44396.46875</v>
      </c>
      <c r="B1776" s="6">
        <v>-667.830505371094</v>
      </c>
    </row>
    <row r="1777" spans="1:2" ht="12.75">
      <c r="A1777" s="5">
        <v>44396.479166666664</v>
      </c>
      <c r="B1777" s="6">
        <v>-629.691284179688</v>
      </c>
    </row>
    <row r="1778" spans="1:2" ht="12.75">
      <c r="A1778" s="5">
        <v>44396.48958333333</v>
      </c>
      <c r="B1778" s="6">
        <v>-531.094665527344</v>
      </c>
    </row>
    <row r="1779" spans="1:2" ht="12.75">
      <c r="A1779" s="5">
        <v>44396.5</v>
      </c>
      <c r="B1779" s="6">
        <v>-581.265380859375</v>
      </c>
    </row>
    <row r="1780" spans="1:2" ht="12.75">
      <c r="A1780" s="5">
        <v>44396.510416666664</v>
      </c>
      <c r="B1780" s="6">
        <v>-609.119689941406</v>
      </c>
    </row>
    <row r="1781" spans="1:2" ht="12.75">
      <c r="A1781" s="5">
        <v>44396.52083333333</v>
      </c>
      <c r="B1781" s="6">
        <v>-680.590759277344</v>
      </c>
    </row>
    <row r="1782" spans="1:2" ht="12.75">
      <c r="A1782" s="5">
        <v>44396.53125</v>
      </c>
      <c r="B1782" s="6">
        <v>-683.540710449219</v>
      </c>
    </row>
    <row r="1783" spans="1:2" ht="12.75">
      <c r="A1783" s="5">
        <v>44396.541666666664</v>
      </c>
      <c r="B1783" s="6">
        <v>-679.526550292969</v>
      </c>
    </row>
    <row r="1784" spans="1:2" ht="12.75">
      <c r="A1784" s="5">
        <v>44396.55208333333</v>
      </c>
      <c r="B1784" s="6">
        <v>-669.837524414063</v>
      </c>
    </row>
    <row r="1785" spans="1:2" ht="12.75">
      <c r="A1785" s="5">
        <v>44396.5625</v>
      </c>
      <c r="B1785" s="6">
        <v>-757.156921386719</v>
      </c>
    </row>
    <row r="1786" spans="1:2" ht="12.75">
      <c r="A1786" s="5">
        <v>44396.572916666664</v>
      </c>
      <c r="B1786" s="6">
        <v>-746.9482421875</v>
      </c>
    </row>
    <row r="1787" spans="1:2" ht="12.75">
      <c r="A1787" s="5">
        <v>44396.58333333333</v>
      </c>
      <c r="B1787" s="6">
        <v>-794.419738769531</v>
      </c>
    </row>
    <row r="1788" spans="1:2" ht="12.75">
      <c r="A1788" s="5">
        <v>44396.59375</v>
      </c>
      <c r="B1788" s="6">
        <v>-688.186950683594</v>
      </c>
    </row>
    <row r="1789" spans="1:2" ht="12.75">
      <c r="A1789" s="5">
        <v>44396.604166666664</v>
      </c>
      <c r="B1789" s="6">
        <v>-715.283081054688</v>
      </c>
    </row>
    <row r="1790" spans="1:2" ht="12.75">
      <c r="A1790" s="5">
        <v>44396.61458333333</v>
      </c>
      <c r="B1790" s="6">
        <v>-694.436401367188</v>
      </c>
    </row>
    <row r="1791" spans="1:2" ht="12.75">
      <c r="A1791" s="5">
        <v>44396.625</v>
      </c>
      <c r="B1791" s="6">
        <v>-592.075988769531</v>
      </c>
    </row>
    <row r="1792" spans="1:2" ht="12.75">
      <c r="A1792" s="5">
        <v>44396.635416666664</v>
      </c>
      <c r="B1792" s="6">
        <v>-741.264770507813</v>
      </c>
    </row>
    <row r="1793" spans="1:2" ht="12.75">
      <c r="A1793" s="5">
        <v>44396.64583333333</v>
      </c>
      <c r="B1793" s="6">
        <v>-815.785461425781</v>
      </c>
    </row>
    <row r="1794" spans="1:2" ht="12.75">
      <c r="A1794" s="5">
        <v>44396.65625</v>
      </c>
      <c r="B1794" s="6">
        <v>-809.520690917969</v>
      </c>
    </row>
    <row r="1795" spans="1:2" ht="12.75">
      <c r="A1795" s="5">
        <v>44396.666666666664</v>
      </c>
      <c r="B1795" s="6">
        <v>-675.843200683594</v>
      </c>
    </row>
    <row r="1796" spans="1:2" ht="12.75">
      <c r="A1796" s="5">
        <v>44396.67708333333</v>
      </c>
      <c r="B1796" s="6">
        <v>-647.045471191406</v>
      </c>
    </row>
    <row r="1797" spans="1:2" ht="12.75">
      <c r="A1797" s="5">
        <v>44396.6875</v>
      </c>
      <c r="B1797" s="6">
        <v>-620.340209960938</v>
      </c>
    </row>
    <row r="1798" spans="1:2" ht="12.75">
      <c r="A1798" s="5">
        <v>44396.697916666664</v>
      </c>
      <c r="B1798" s="6">
        <v>-546.215454101563</v>
      </c>
    </row>
    <row r="1799" spans="1:2" ht="12.75">
      <c r="A1799" s="5">
        <v>44396.70833333333</v>
      </c>
      <c r="B1799" s="6">
        <v>-523.117553710938</v>
      </c>
    </row>
    <row r="1800" spans="1:2" ht="12.75">
      <c r="A1800" s="5">
        <v>44396.71875</v>
      </c>
      <c r="B1800" s="6">
        <v>-443.453643798828</v>
      </c>
    </row>
    <row r="1801" spans="1:2" ht="12.75">
      <c r="A1801" s="5">
        <v>44396.729166666664</v>
      </c>
      <c r="B1801" s="6">
        <v>-462.961212158203</v>
      </c>
    </row>
    <row r="1802" spans="1:2" ht="12.75">
      <c r="A1802" s="5">
        <v>44396.73958333333</v>
      </c>
      <c r="B1802" s="6">
        <v>-486.661254882813</v>
      </c>
    </row>
    <row r="1803" spans="1:2" ht="12.75">
      <c r="A1803" s="5">
        <v>44396.75</v>
      </c>
      <c r="B1803" s="6">
        <v>-474.04833984375</v>
      </c>
    </row>
    <row r="1804" spans="1:2" ht="12.75">
      <c r="A1804" s="5">
        <v>44396.760416666664</v>
      </c>
      <c r="B1804" s="6">
        <v>-605.179016113281</v>
      </c>
    </row>
    <row r="1805" spans="1:2" ht="12.75">
      <c r="A1805" s="5">
        <v>44396.77083333333</v>
      </c>
      <c r="B1805" s="6">
        <v>-598.794311523438</v>
      </c>
    </row>
    <row r="1806" spans="1:2" ht="12.75">
      <c r="A1806" s="5">
        <v>44396.78125</v>
      </c>
      <c r="B1806" s="6">
        <v>-662.000061035156</v>
      </c>
    </row>
    <row r="1807" spans="1:2" ht="12.75">
      <c r="A1807" s="5">
        <v>44396.791666666664</v>
      </c>
      <c r="B1807" s="6">
        <v>-657.709045410156</v>
      </c>
    </row>
    <row r="1808" spans="1:2" ht="12.75">
      <c r="A1808" s="5">
        <v>44396.80208333333</v>
      </c>
      <c r="B1808" s="6">
        <v>-645.611572265625</v>
      </c>
    </row>
    <row r="1809" spans="1:2" ht="12.75">
      <c r="A1809" s="5">
        <v>44396.8125</v>
      </c>
      <c r="B1809" s="6">
        <v>-618.186767578125</v>
      </c>
    </row>
    <row r="1810" spans="1:2" ht="12.75">
      <c r="A1810" s="5">
        <v>44396.822916666664</v>
      </c>
      <c r="B1810" s="6">
        <v>-624.604370117188</v>
      </c>
    </row>
    <row r="1811" spans="1:2" ht="12.75">
      <c r="A1811" s="5">
        <v>44396.83333333333</v>
      </c>
      <c r="B1811" s="6">
        <v>-675.988830566406</v>
      </c>
    </row>
    <row r="1812" spans="1:2" ht="12.75">
      <c r="A1812" s="5">
        <v>44396.84375</v>
      </c>
      <c r="B1812" s="6">
        <v>-739.913330078125</v>
      </c>
    </row>
    <row r="1813" spans="1:2" ht="12.75">
      <c r="A1813" s="5">
        <v>44396.854166666664</v>
      </c>
      <c r="B1813" s="6">
        <v>-703.948913574219</v>
      </c>
    </row>
    <row r="1814" spans="1:2" ht="12.75">
      <c r="A1814" s="5">
        <v>44396.86458333333</v>
      </c>
      <c r="B1814" s="6">
        <v>-634.451782226563</v>
      </c>
    </row>
    <row r="1815" spans="1:2" ht="12.75">
      <c r="A1815" s="5">
        <v>44396.875</v>
      </c>
      <c r="B1815" s="6">
        <v>-561.63671875</v>
      </c>
    </row>
    <row r="1816" spans="1:2" ht="12.75">
      <c r="A1816" s="5">
        <v>44396.885416666664</v>
      </c>
      <c r="B1816" s="6">
        <v>-424.001037597656</v>
      </c>
    </row>
    <row r="1817" spans="1:2" ht="12.75">
      <c r="A1817" s="5">
        <v>44396.89583333333</v>
      </c>
      <c r="B1817" s="6">
        <v>-334.416564941406</v>
      </c>
    </row>
    <row r="1818" spans="1:2" ht="12.75">
      <c r="A1818" s="5">
        <v>44396.90625</v>
      </c>
      <c r="B1818" s="6">
        <v>-254.380142211914</v>
      </c>
    </row>
    <row r="1819" spans="1:2" ht="12.75">
      <c r="A1819" s="5">
        <v>44396.916666666664</v>
      </c>
      <c r="B1819" s="6">
        <v>-264.679290771484</v>
      </c>
    </row>
    <row r="1820" spans="1:2" ht="12.75">
      <c r="A1820" s="5">
        <v>44396.92708333333</v>
      </c>
      <c r="B1820" s="6">
        <v>-372.719879150391</v>
      </c>
    </row>
    <row r="1821" spans="1:2" ht="12.75">
      <c r="A1821" s="5">
        <v>44396.9375</v>
      </c>
      <c r="B1821" s="6">
        <v>-370.676910400391</v>
      </c>
    </row>
    <row r="1822" spans="1:2" ht="12.75">
      <c r="A1822" s="5">
        <v>44396.947916666664</v>
      </c>
      <c r="B1822" s="6">
        <v>-410.067138671875</v>
      </c>
    </row>
    <row r="1823" spans="1:2" ht="12.75">
      <c r="A1823" s="5">
        <v>44396.95833333333</v>
      </c>
      <c r="B1823" s="6">
        <v>-494.569610595703</v>
      </c>
    </row>
    <row r="1824" spans="1:2" ht="12.75">
      <c r="A1824" s="5">
        <v>44396.96875</v>
      </c>
      <c r="B1824" s="6">
        <v>-386.235717773438</v>
      </c>
    </row>
    <row r="1825" spans="1:2" ht="12.75">
      <c r="A1825" s="5">
        <v>44396.979166666664</v>
      </c>
      <c r="B1825" s="6">
        <v>-418.825531005859</v>
      </c>
    </row>
    <row r="1826" spans="1:2" ht="12.75">
      <c r="A1826" s="5">
        <v>44396.98958333333</v>
      </c>
      <c r="B1826" s="6">
        <v>-460.55419921875</v>
      </c>
    </row>
    <row r="1827" spans="1:2" ht="12.75">
      <c r="A1827" s="5">
        <v>44397</v>
      </c>
      <c r="B1827" s="6">
        <v>-404.889556884766</v>
      </c>
    </row>
    <row r="1828" spans="1:2" ht="12.75">
      <c r="A1828" s="5">
        <v>44397.010416666664</v>
      </c>
      <c r="B1828" s="6">
        <v>-282.150939941406</v>
      </c>
    </row>
    <row r="1829" spans="1:2" ht="12.75">
      <c r="A1829" s="5">
        <v>44397.02083333333</v>
      </c>
      <c r="B1829" s="6">
        <v>-311.982788085938</v>
      </c>
    </row>
    <row r="1830" spans="1:2" ht="12.75">
      <c r="A1830" s="5">
        <v>44397.03125</v>
      </c>
      <c r="B1830" s="6">
        <v>-379.776702880859</v>
      </c>
    </row>
    <row r="1831" spans="1:2" ht="12.75">
      <c r="A1831" s="5">
        <v>44397.041666666664</v>
      </c>
      <c r="B1831" s="6">
        <v>-434.279083251953</v>
      </c>
    </row>
    <row r="1832" spans="1:2" ht="12.75">
      <c r="A1832" s="5">
        <v>44397.05208333333</v>
      </c>
      <c r="B1832" s="6">
        <v>-451.648193359375</v>
      </c>
    </row>
    <row r="1833" spans="1:2" ht="12.75">
      <c r="A1833" s="5">
        <v>44397.0625</v>
      </c>
      <c r="B1833" s="6">
        <v>-406.020355224609</v>
      </c>
    </row>
    <row r="1834" spans="1:2" ht="12.75">
      <c r="A1834" s="5">
        <v>44397.072916666664</v>
      </c>
      <c r="B1834" s="6">
        <v>-373.19140625</v>
      </c>
    </row>
    <row r="1835" spans="1:2" ht="12.75">
      <c r="A1835" s="5">
        <v>44397.08333333333</v>
      </c>
      <c r="B1835" s="6">
        <v>-426.645568847656</v>
      </c>
    </row>
    <row r="1836" spans="1:2" ht="12.75">
      <c r="A1836" s="5">
        <v>44397.09375</v>
      </c>
      <c r="B1836" s="6">
        <v>-421.383605957031</v>
      </c>
    </row>
    <row r="1837" spans="1:2" ht="12.75">
      <c r="A1837" s="5">
        <v>44397.104166666664</v>
      </c>
      <c r="B1837" s="6">
        <v>-373.405639648438</v>
      </c>
    </row>
    <row r="1838" spans="1:2" ht="12.75">
      <c r="A1838" s="5">
        <v>44397.11458333333</v>
      </c>
      <c r="B1838" s="6">
        <v>-339.338226318359</v>
      </c>
    </row>
    <row r="1839" spans="1:2" ht="12.75">
      <c r="A1839" s="5">
        <v>44397.125</v>
      </c>
      <c r="B1839" s="6">
        <v>-312.749298095703</v>
      </c>
    </row>
    <row r="1840" spans="1:2" ht="12.75">
      <c r="A1840" s="5">
        <v>44397.135416666664</v>
      </c>
      <c r="B1840" s="6">
        <v>-271.477294921875</v>
      </c>
    </row>
    <row r="1841" spans="1:2" ht="12.75">
      <c r="A1841" s="5">
        <v>44397.14583333333</v>
      </c>
      <c r="B1841" s="6">
        <v>-287.077087402344</v>
      </c>
    </row>
    <row r="1842" spans="1:2" ht="12.75">
      <c r="A1842" s="5">
        <v>44397.15625</v>
      </c>
      <c r="B1842" s="6">
        <v>-271.615997314453</v>
      </c>
    </row>
    <row r="1843" spans="1:2" ht="12.75">
      <c r="A1843" s="5">
        <v>44397.166666666664</v>
      </c>
      <c r="B1843" s="6">
        <v>-251.227462768555</v>
      </c>
    </row>
    <row r="1844" spans="1:2" ht="12.75">
      <c r="A1844" s="5">
        <v>44397.17708333333</v>
      </c>
      <c r="B1844" s="6">
        <v>-257.165985107422</v>
      </c>
    </row>
    <row r="1845" spans="1:2" ht="12.75">
      <c r="A1845" s="5">
        <v>44397.1875</v>
      </c>
      <c r="B1845" s="6">
        <v>-247.704010009766</v>
      </c>
    </row>
    <row r="1846" spans="1:2" ht="12.75">
      <c r="A1846" s="5">
        <v>44397.197916666664</v>
      </c>
      <c r="B1846" s="6">
        <v>-209.602737426758</v>
      </c>
    </row>
    <row r="1847" spans="1:2" ht="12.75">
      <c r="A1847" s="5">
        <v>44397.20833333333</v>
      </c>
      <c r="B1847" s="6">
        <v>-229.493591308594</v>
      </c>
    </row>
    <row r="1848" spans="1:2" ht="12.75">
      <c r="A1848" s="5">
        <v>44397.21875</v>
      </c>
      <c r="B1848" s="6">
        <v>-344.408508300781</v>
      </c>
    </row>
    <row r="1849" spans="1:2" ht="12.75">
      <c r="A1849" s="5">
        <v>44397.229166666664</v>
      </c>
      <c r="B1849" s="6">
        <v>-374.564880371094</v>
      </c>
    </row>
    <row r="1850" spans="1:2" ht="12.75">
      <c r="A1850" s="5">
        <v>44397.23958333333</v>
      </c>
      <c r="B1850" s="6">
        <v>-394.496856689453</v>
      </c>
    </row>
    <row r="1851" spans="1:2" ht="12.75">
      <c r="A1851" s="5">
        <v>44397.25</v>
      </c>
      <c r="B1851" s="6">
        <v>-440.981811523438</v>
      </c>
    </row>
    <row r="1852" spans="1:2" ht="12.75">
      <c r="A1852" s="5">
        <v>44397.260416666664</v>
      </c>
      <c r="B1852" s="6">
        <v>-599.865844726563</v>
      </c>
    </row>
    <row r="1853" spans="1:2" ht="12.75">
      <c r="A1853" s="5">
        <v>44397.27083333333</v>
      </c>
      <c r="B1853" s="6">
        <v>-634.380615234375</v>
      </c>
    </row>
    <row r="1854" spans="1:2" ht="12.75">
      <c r="A1854" s="5">
        <v>44397.28125</v>
      </c>
      <c r="B1854" s="6">
        <v>-604.333984375</v>
      </c>
    </row>
    <row r="1855" spans="1:2" ht="12.75">
      <c r="A1855" s="5">
        <v>44397.291666666664</v>
      </c>
      <c r="B1855" s="6">
        <v>-641.915893554688</v>
      </c>
    </row>
    <row r="1856" spans="1:2" ht="12.75">
      <c r="A1856" s="5">
        <v>44397.30208333333</v>
      </c>
      <c r="B1856" s="6">
        <v>-632.629638671875</v>
      </c>
    </row>
    <row r="1857" spans="1:2" ht="12.75">
      <c r="A1857" s="5">
        <v>44397.3125</v>
      </c>
      <c r="B1857" s="6">
        <v>-677.774719238281</v>
      </c>
    </row>
    <row r="1858" spans="1:2" ht="12.75">
      <c r="A1858" s="5">
        <v>44397.322916666664</v>
      </c>
      <c r="B1858" s="6">
        <v>-749.654052734375</v>
      </c>
    </row>
    <row r="1859" spans="1:2" ht="12.75">
      <c r="A1859" s="5">
        <v>44397.33333333333</v>
      </c>
      <c r="B1859" s="6">
        <v>-756.337890625</v>
      </c>
    </row>
    <row r="1860" spans="1:2" ht="12.75">
      <c r="A1860" s="5">
        <v>44397.34375</v>
      </c>
      <c r="B1860" s="6">
        <v>-731.616149902344</v>
      </c>
    </row>
    <row r="1861" spans="1:2" ht="12.75">
      <c r="A1861" s="5">
        <v>44397.354166666664</v>
      </c>
      <c r="B1861" s="6"/>
    </row>
    <row r="1862" spans="1:2" ht="12.75">
      <c r="A1862" s="5">
        <v>44397.36458333333</v>
      </c>
      <c r="B1862" s="6">
        <v>-787.892578125</v>
      </c>
    </row>
    <row r="1863" spans="1:2" ht="12.75">
      <c r="A1863" s="5">
        <v>44397.375</v>
      </c>
      <c r="B1863" s="6">
        <v>-788.333740234375</v>
      </c>
    </row>
    <row r="1864" spans="1:2" ht="12.75">
      <c r="A1864" s="5">
        <v>44397.385416666664</v>
      </c>
      <c r="B1864" s="6">
        <v>-768.962646484375</v>
      </c>
    </row>
    <row r="1865" spans="1:2" ht="12.75">
      <c r="A1865" s="5">
        <v>44397.39583333333</v>
      </c>
      <c r="B1865" s="6">
        <v>-780.677551269531</v>
      </c>
    </row>
    <row r="1866" spans="1:2" ht="12.75">
      <c r="A1866" s="5">
        <v>44397.40625</v>
      </c>
      <c r="B1866" s="6">
        <v>-814.062805175781</v>
      </c>
    </row>
    <row r="1867" spans="1:2" ht="12.75">
      <c r="A1867" s="5">
        <v>44397.416666666664</v>
      </c>
      <c r="B1867" s="6">
        <v>-849.7265625</v>
      </c>
    </row>
    <row r="1868" spans="1:2" ht="12.75">
      <c r="A1868" s="5">
        <v>44397.42708333333</v>
      </c>
      <c r="B1868" s="6">
        <v>-893.299377441406</v>
      </c>
    </row>
    <row r="1869" spans="1:2" ht="12.75">
      <c r="A1869" s="5">
        <v>44397.4375</v>
      </c>
      <c r="B1869" s="6">
        <v>-901.974304199219</v>
      </c>
    </row>
    <row r="1870" spans="1:2" ht="12.75">
      <c r="A1870" s="5">
        <v>44397.447916666664</v>
      </c>
      <c r="B1870" s="6">
        <v>-898.793823242188</v>
      </c>
    </row>
    <row r="1871" spans="1:2" ht="12.75">
      <c r="A1871" s="5">
        <v>44397.45833333333</v>
      </c>
      <c r="B1871" s="6">
        <v>-818.609191894531</v>
      </c>
    </row>
    <row r="1872" spans="1:2" ht="12.75">
      <c r="A1872" s="5">
        <v>44397.46875</v>
      </c>
      <c r="B1872" s="6">
        <v>-851.810241699219</v>
      </c>
    </row>
    <row r="1873" spans="1:2" ht="12.75">
      <c r="A1873" s="5">
        <v>44397.479166666664</v>
      </c>
      <c r="B1873" s="6">
        <v>-819.492126464844</v>
      </c>
    </row>
    <row r="1874" spans="1:2" ht="12.75">
      <c r="A1874" s="5">
        <v>44397.48958333333</v>
      </c>
      <c r="B1874" s="6">
        <v>-808.161376953125</v>
      </c>
    </row>
    <row r="1875" spans="1:2" ht="12.75">
      <c r="A1875" s="5">
        <v>44397.5</v>
      </c>
      <c r="B1875" s="6">
        <v>-871.376647949219</v>
      </c>
    </row>
    <row r="1876" spans="1:2" ht="12.75">
      <c r="A1876" s="5">
        <v>44397.510416666664</v>
      </c>
      <c r="B1876" s="6">
        <v>-913.768005371094</v>
      </c>
    </row>
    <row r="1877" spans="1:2" ht="12.75">
      <c r="A1877" s="5">
        <v>44397.52083333333</v>
      </c>
      <c r="B1877" s="6">
        <v>-878.572326660156</v>
      </c>
    </row>
    <row r="1878" spans="1:2" ht="12.75">
      <c r="A1878" s="5">
        <v>44397.53125</v>
      </c>
      <c r="B1878" s="6">
        <v>-872.679321289063</v>
      </c>
    </row>
    <row r="1879" spans="1:2" ht="12.75">
      <c r="A1879" s="5">
        <v>44397.541666666664</v>
      </c>
      <c r="B1879" s="6">
        <v>-941.159912109375</v>
      </c>
    </row>
    <row r="1880" spans="1:2" ht="12.75">
      <c r="A1880" s="5">
        <v>44397.55208333333</v>
      </c>
      <c r="B1880" s="6">
        <v>-885.587890625</v>
      </c>
    </row>
    <row r="1881" spans="1:2" ht="12.75">
      <c r="A1881" s="5">
        <v>44397.5625</v>
      </c>
      <c r="B1881" s="6">
        <v>-860.937622070313</v>
      </c>
    </row>
    <row r="1882" spans="1:2" ht="12.75">
      <c r="A1882" s="5">
        <v>44397.572916666664</v>
      </c>
      <c r="B1882" s="6">
        <v>-911.146179199219</v>
      </c>
    </row>
    <row r="1883" spans="1:2" ht="12.75">
      <c r="A1883" s="5">
        <v>44397.58333333333</v>
      </c>
      <c r="B1883" s="6">
        <v>-870.804809570313</v>
      </c>
    </row>
    <row r="1884" spans="1:2" ht="12.75">
      <c r="A1884" s="5">
        <v>44397.59375</v>
      </c>
      <c r="B1884" s="6">
        <v>-774.322265625</v>
      </c>
    </row>
    <row r="1885" spans="1:2" ht="12.75">
      <c r="A1885" s="5">
        <v>44397.604166666664</v>
      </c>
      <c r="B1885" s="6">
        <v>-868.650634765625</v>
      </c>
    </row>
    <row r="1886" spans="1:2" ht="12.75">
      <c r="A1886" s="5">
        <v>44397.61458333333</v>
      </c>
      <c r="B1886" s="6">
        <v>-950.2578125</v>
      </c>
    </row>
    <row r="1887" spans="1:2" ht="12.75">
      <c r="A1887" s="5">
        <v>44397.625</v>
      </c>
      <c r="B1887" s="6">
        <v>-893.446228027344</v>
      </c>
    </row>
    <row r="1888" spans="1:2" ht="12.75">
      <c r="A1888" s="5">
        <v>44397.635416666664</v>
      </c>
      <c r="B1888" s="6">
        <v>-1022.65313720703</v>
      </c>
    </row>
    <row r="1889" spans="1:2" ht="12.75">
      <c r="A1889" s="5">
        <v>44397.64583333333</v>
      </c>
      <c r="B1889" s="6">
        <v>-975.733581542969</v>
      </c>
    </row>
    <row r="1890" spans="1:2" ht="12.75">
      <c r="A1890" s="5">
        <v>44397.65625</v>
      </c>
      <c r="B1890" s="6">
        <v>-982.836120605469</v>
      </c>
    </row>
    <row r="1891" spans="1:2" ht="12.75">
      <c r="A1891" s="5">
        <v>44397.666666666664</v>
      </c>
      <c r="B1891" s="6">
        <v>-999.442565917969</v>
      </c>
    </row>
    <row r="1892" spans="1:2" ht="12.75">
      <c r="A1892" s="5">
        <v>44397.67708333333</v>
      </c>
      <c r="B1892" s="6">
        <v>-986.50830078125</v>
      </c>
    </row>
    <row r="1893" spans="1:2" ht="12.75">
      <c r="A1893" s="5">
        <v>44397.6875</v>
      </c>
      <c r="B1893" s="6">
        <v>-922.519470214844</v>
      </c>
    </row>
    <row r="1894" spans="1:2" ht="12.75">
      <c r="A1894" s="5">
        <v>44397.697916666664</v>
      </c>
      <c r="B1894" s="6">
        <v>-903.699401855469</v>
      </c>
    </row>
    <row r="1895" spans="1:2" ht="12.75">
      <c r="A1895" s="5">
        <v>44397.70833333333</v>
      </c>
      <c r="B1895" s="6">
        <v>-943.734619140625</v>
      </c>
    </row>
    <row r="1896" spans="1:2" ht="12.75">
      <c r="A1896" s="5">
        <v>44397.71875</v>
      </c>
      <c r="B1896" s="6">
        <v>-970.935302734375</v>
      </c>
    </row>
    <row r="1897" spans="1:2" ht="12.75">
      <c r="A1897" s="5">
        <v>44397.729166666664</v>
      </c>
      <c r="B1897" s="6">
        <v>-942.398620605469</v>
      </c>
    </row>
    <row r="1898" spans="1:2" ht="12.75">
      <c r="A1898" s="5">
        <v>44397.73958333333</v>
      </c>
      <c r="B1898" s="6">
        <v>-1008.66046142578</v>
      </c>
    </row>
    <row r="1899" spans="1:2" ht="12.75">
      <c r="A1899" s="5">
        <v>44397.75</v>
      </c>
      <c r="B1899" s="6">
        <v>-978.459594726563</v>
      </c>
    </row>
    <row r="1900" spans="1:2" ht="12.75">
      <c r="A1900" s="5">
        <v>44397.760416666664</v>
      </c>
      <c r="B1900" s="6">
        <v>-1049.14855957031</v>
      </c>
    </row>
    <row r="1901" spans="1:2" ht="12.75">
      <c r="A1901" s="5">
        <v>44397.77083333333</v>
      </c>
      <c r="B1901" s="6">
        <v>-1067.8720703125</v>
      </c>
    </row>
    <row r="1902" spans="1:2" ht="12.75">
      <c r="A1902" s="5">
        <v>44397.78125</v>
      </c>
      <c r="B1902" s="6">
        <v>-1087.74499511719</v>
      </c>
    </row>
    <row r="1903" spans="1:2" ht="12.75">
      <c r="A1903" s="5">
        <v>44397.791666666664</v>
      </c>
      <c r="B1903" s="6">
        <v>-1098.17163085938</v>
      </c>
    </row>
    <row r="1904" spans="1:2" ht="12.75">
      <c r="A1904" s="5">
        <v>44397.80208333333</v>
      </c>
      <c r="B1904" s="6">
        <v>-1113.56237792969</v>
      </c>
    </row>
    <row r="1905" spans="1:2" ht="12.75">
      <c r="A1905" s="5">
        <v>44397.8125</v>
      </c>
      <c r="B1905" s="6">
        <v>-1143.50427246094</v>
      </c>
    </row>
    <row r="1906" spans="1:2" ht="12.75">
      <c r="A1906" s="5">
        <v>44397.822916666664</v>
      </c>
      <c r="B1906" s="6">
        <v>-1170.04418945313</v>
      </c>
    </row>
    <row r="1907" spans="1:2" ht="12.75">
      <c r="A1907" s="5">
        <v>44397.83333333333</v>
      </c>
      <c r="B1907" s="6">
        <v>-1155.91857910156</v>
      </c>
    </row>
    <row r="1908" spans="1:2" ht="12.75">
      <c r="A1908" s="5">
        <v>44397.84375</v>
      </c>
      <c r="B1908" s="6">
        <v>-1085.6728515625</v>
      </c>
    </row>
    <row r="1909" spans="1:2" ht="12.75">
      <c r="A1909" s="5">
        <v>44397.854166666664</v>
      </c>
      <c r="B1909" s="6">
        <v>-1014.51361083984</v>
      </c>
    </row>
    <row r="1910" spans="1:2" ht="12.75">
      <c r="A1910" s="5">
        <v>44397.86458333333</v>
      </c>
      <c r="B1910" s="6">
        <v>-1074.0869140625</v>
      </c>
    </row>
    <row r="1911" spans="1:2" ht="12.75">
      <c r="A1911" s="5">
        <v>44397.875</v>
      </c>
      <c r="B1911" s="6">
        <v>-1015.99169921875</v>
      </c>
    </row>
    <row r="1912" spans="1:2" ht="12.75">
      <c r="A1912" s="5">
        <v>44397.885416666664</v>
      </c>
      <c r="B1912" s="6">
        <v>-828.180358886719</v>
      </c>
    </row>
    <row r="1913" spans="1:2" ht="12.75">
      <c r="A1913" s="5">
        <v>44397.89583333333</v>
      </c>
      <c r="B1913" s="6">
        <v>-698.58154296875</v>
      </c>
    </row>
    <row r="1914" spans="1:2" ht="12.75">
      <c r="A1914" s="5">
        <v>44397.90625</v>
      </c>
      <c r="B1914" s="6">
        <v>-622.973327636719</v>
      </c>
    </row>
    <row r="1915" spans="1:2" ht="12.75">
      <c r="A1915" s="5">
        <v>44397.916666666664</v>
      </c>
      <c r="B1915" s="6">
        <v>-580.388000488281</v>
      </c>
    </row>
    <row r="1916" spans="1:2" ht="12.75">
      <c r="A1916" s="5">
        <v>44397.92708333333</v>
      </c>
      <c r="B1916" s="6">
        <v>-503.656219482422</v>
      </c>
    </row>
    <row r="1917" spans="1:2" ht="12.75">
      <c r="A1917" s="5">
        <v>44397.9375</v>
      </c>
      <c r="B1917" s="6">
        <v>-413.552978515625</v>
      </c>
    </row>
    <row r="1918" spans="1:2" ht="12.75">
      <c r="A1918" s="5">
        <v>44397.947916666664</v>
      </c>
      <c r="B1918" s="6">
        <v>-410.8935546875</v>
      </c>
    </row>
    <row r="1919" spans="1:2" ht="12.75">
      <c r="A1919" s="5">
        <v>44397.95833333333</v>
      </c>
      <c r="B1919" s="6">
        <v>-389.846374511719</v>
      </c>
    </row>
    <row r="1920" spans="1:2" ht="12.75">
      <c r="A1920" s="5">
        <v>44397.96875</v>
      </c>
      <c r="B1920" s="6">
        <v>-443.583648681641</v>
      </c>
    </row>
    <row r="1921" spans="1:2" ht="12.75">
      <c r="A1921" s="5">
        <v>44397.979166666664</v>
      </c>
      <c r="B1921" s="6">
        <v>-464.018005371094</v>
      </c>
    </row>
    <row r="1922" spans="1:2" ht="12.75">
      <c r="A1922" s="5">
        <v>44397.98958333333</v>
      </c>
      <c r="B1922" s="6">
        <v>-509.254425048828</v>
      </c>
    </row>
    <row r="1923" spans="1:2" ht="12.75">
      <c r="A1923" s="5">
        <v>44398</v>
      </c>
      <c r="B1923" s="6">
        <v>-516.149230957031</v>
      </c>
    </row>
    <row r="1924" spans="1:2" ht="12.75">
      <c r="A1924" s="5">
        <v>44398.010416666664</v>
      </c>
      <c r="B1924" s="6">
        <v>-450.798889160156</v>
      </c>
    </row>
    <row r="1925" spans="1:2" ht="12.75">
      <c r="A1925" s="5">
        <v>44398.02083333333</v>
      </c>
      <c r="B1925" s="6">
        <v>-383.998901367188</v>
      </c>
    </row>
    <row r="1926" spans="1:2" ht="12.75">
      <c r="A1926" s="5">
        <v>44398.03125</v>
      </c>
      <c r="B1926" s="6">
        <v>-211.416442871094</v>
      </c>
    </row>
    <row r="1927" spans="1:2" ht="12.75">
      <c r="A1927" s="5">
        <v>44398.041666666664</v>
      </c>
      <c r="B1927" s="6">
        <v>-218.38005065918</v>
      </c>
    </row>
    <row r="1928" spans="1:2" ht="12.75">
      <c r="A1928" s="5">
        <v>44398.05208333333</v>
      </c>
      <c r="B1928" s="6">
        <v>-309.455749511719</v>
      </c>
    </row>
    <row r="1929" spans="1:2" ht="12.75">
      <c r="A1929" s="5">
        <v>44398.0625</v>
      </c>
      <c r="B1929" s="6">
        <v>-431.436370849609</v>
      </c>
    </row>
    <row r="1930" spans="1:2" ht="12.75">
      <c r="A1930" s="5">
        <v>44398.072916666664</v>
      </c>
      <c r="B1930" s="6">
        <v>-441.2412109375</v>
      </c>
    </row>
    <row r="1931" spans="1:2" ht="12.75">
      <c r="A1931" s="5">
        <v>44398.08333333333</v>
      </c>
      <c r="B1931" s="6">
        <v>-433.579986572266</v>
      </c>
    </row>
    <row r="1932" spans="1:2" ht="12.75">
      <c r="A1932" s="5">
        <v>44398.09375</v>
      </c>
      <c r="B1932" s="6">
        <v>-428.607788085938</v>
      </c>
    </row>
    <row r="1933" spans="1:2" ht="12.75">
      <c r="A1933" s="5">
        <v>44398.104166666664</v>
      </c>
      <c r="B1933" s="6">
        <v>-479.873382568359</v>
      </c>
    </row>
    <row r="1934" spans="1:2" ht="12.75">
      <c r="A1934" s="5">
        <v>44398.11458333333</v>
      </c>
      <c r="B1934" s="6">
        <v>-510.210479736328</v>
      </c>
    </row>
    <row r="1935" spans="1:2" ht="12.75">
      <c r="A1935" s="5">
        <v>44398.125</v>
      </c>
      <c r="B1935" s="6">
        <v>-473.330139160156</v>
      </c>
    </row>
    <row r="1936" spans="1:2" ht="12.75">
      <c r="A1936" s="5">
        <v>44398.135416666664</v>
      </c>
      <c r="B1936" s="6">
        <v>-445.365814208984</v>
      </c>
    </row>
    <row r="1937" spans="1:2" ht="12.75">
      <c r="A1937" s="5">
        <v>44398.14583333333</v>
      </c>
      <c r="B1937" s="6">
        <v>-466.870483398438</v>
      </c>
    </row>
    <row r="1938" spans="1:2" ht="12.75">
      <c r="A1938" s="5">
        <v>44398.15625</v>
      </c>
      <c r="B1938" s="6">
        <v>-426.986907958984</v>
      </c>
    </row>
    <row r="1939" spans="1:2" ht="12.75">
      <c r="A1939" s="5">
        <v>44398.166666666664</v>
      </c>
      <c r="B1939" s="6">
        <v>-452.648071289063</v>
      </c>
    </row>
    <row r="1940" spans="1:2" ht="12.75">
      <c r="A1940" s="5">
        <v>44398.17708333333</v>
      </c>
      <c r="B1940" s="6">
        <v>-425.063018798828</v>
      </c>
    </row>
    <row r="1941" spans="1:2" ht="12.75">
      <c r="A1941" s="5">
        <v>44398.1875</v>
      </c>
      <c r="B1941" s="6">
        <v>-373.691772460938</v>
      </c>
    </row>
    <row r="1942" spans="1:2" ht="12.75">
      <c r="A1942" s="5">
        <v>44398.197916666664</v>
      </c>
      <c r="B1942" s="6">
        <v>-358.995208740234</v>
      </c>
    </row>
    <row r="1943" spans="1:2" ht="12.75">
      <c r="A1943" s="5">
        <v>44398.20833333333</v>
      </c>
      <c r="B1943" s="6">
        <v>-392.461700439453</v>
      </c>
    </row>
    <row r="1944" spans="1:2" ht="12.75">
      <c r="A1944" s="5">
        <v>44398.21875</v>
      </c>
      <c r="B1944" s="6">
        <v>-411.986175537109</v>
      </c>
    </row>
    <row r="1945" spans="1:2" ht="12.75">
      <c r="A1945" s="5">
        <v>44398.229166666664</v>
      </c>
      <c r="B1945" s="6">
        <v>-356.658752441406</v>
      </c>
    </row>
    <row r="1946" spans="1:2" ht="12.75">
      <c r="A1946" s="5">
        <v>44398.23958333333</v>
      </c>
      <c r="B1946" s="6">
        <v>-335.575317382813</v>
      </c>
    </row>
    <row r="1947" spans="1:2" ht="12.75">
      <c r="A1947" s="5">
        <v>44398.25</v>
      </c>
      <c r="B1947" s="6">
        <v>-307.311645507813</v>
      </c>
    </row>
    <row r="1948" spans="1:2" ht="12.75">
      <c r="A1948" s="5">
        <v>44398.260416666664</v>
      </c>
      <c r="B1948" s="6">
        <v>-422.768493652344</v>
      </c>
    </row>
    <row r="1949" spans="1:2" ht="12.75">
      <c r="A1949" s="5">
        <v>44398.27083333333</v>
      </c>
      <c r="B1949" s="6">
        <v>-423.620819091797</v>
      </c>
    </row>
    <row r="1950" spans="1:2" ht="12.75">
      <c r="A1950" s="5">
        <v>44398.28125</v>
      </c>
      <c r="B1950" s="6">
        <v>-415.735565185547</v>
      </c>
    </row>
    <row r="1951" spans="1:2" ht="12.75">
      <c r="A1951" s="5">
        <v>44398.291666666664</v>
      </c>
      <c r="B1951" s="6">
        <v>-454.877593994141</v>
      </c>
    </row>
    <row r="1952" spans="1:2" ht="12.75">
      <c r="A1952" s="5">
        <v>44398.30208333333</v>
      </c>
      <c r="B1952" s="6">
        <v>-407.401611328125</v>
      </c>
    </row>
    <row r="1953" spans="1:2" ht="12.75">
      <c r="A1953" s="5">
        <v>44398.3125</v>
      </c>
      <c r="B1953" s="6">
        <v>-457.747406005859</v>
      </c>
    </row>
    <row r="1954" spans="1:2" ht="12.75">
      <c r="A1954" s="5">
        <v>44398.322916666664</v>
      </c>
      <c r="B1954" s="6">
        <v>-498.516418457031</v>
      </c>
    </row>
    <row r="1955" spans="1:2" ht="12.75">
      <c r="A1955" s="5">
        <v>44398.33333333333</v>
      </c>
      <c r="B1955" s="6">
        <v>-547.182373046875</v>
      </c>
    </row>
    <row r="1956" spans="1:2" ht="12.75">
      <c r="A1956" s="5">
        <v>44398.34375</v>
      </c>
      <c r="B1956" s="6">
        <v>-620.280090332031</v>
      </c>
    </row>
    <row r="1957" spans="1:2" ht="12.75">
      <c r="A1957" s="5">
        <v>44398.354166666664</v>
      </c>
      <c r="B1957" s="6">
        <v>-726.577392578125</v>
      </c>
    </row>
    <row r="1958" spans="1:2" ht="12.75">
      <c r="A1958" s="5">
        <v>44398.36458333333</v>
      </c>
      <c r="B1958" s="6">
        <v>-722.56640625</v>
      </c>
    </row>
    <row r="1959" spans="1:2" ht="12.75">
      <c r="A1959" s="5">
        <v>44398.375</v>
      </c>
      <c r="B1959" s="6">
        <v>-713.693115234375</v>
      </c>
    </row>
    <row r="1960" spans="1:2" ht="12.75">
      <c r="A1960" s="5">
        <v>44398.385416666664</v>
      </c>
      <c r="B1960" s="6">
        <v>-822.310791015625</v>
      </c>
    </row>
    <row r="1961" spans="1:2" ht="12.75">
      <c r="A1961" s="5">
        <v>44398.39583333333</v>
      </c>
      <c r="B1961" s="6">
        <v>-825.956665039063</v>
      </c>
    </row>
    <row r="1962" spans="1:2" ht="12.75">
      <c r="A1962" s="5">
        <v>44398.40625</v>
      </c>
      <c r="B1962" s="6">
        <v>-830.635681152344</v>
      </c>
    </row>
    <row r="1963" spans="1:2" ht="12.75">
      <c r="A1963" s="5">
        <v>44398.416666666664</v>
      </c>
      <c r="B1963" s="6">
        <v>-844.221862792969</v>
      </c>
    </row>
    <row r="1964" spans="1:2" ht="12.75">
      <c r="A1964" s="5">
        <v>44398.42708333333</v>
      </c>
      <c r="B1964" s="6">
        <v>-808.195129394531</v>
      </c>
    </row>
    <row r="1965" spans="1:2" ht="12.75">
      <c r="A1965" s="5">
        <v>44398.4375</v>
      </c>
      <c r="B1965" s="6">
        <v>-839.976318359375</v>
      </c>
    </row>
    <row r="1966" spans="1:2" ht="12.75">
      <c r="A1966" s="5">
        <v>44398.447916666664</v>
      </c>
      <c r="B1966" s="6">
        <v>-850.609802246094</v>
      </c>
    </row>
    <row r="1967" spans="1:2" ht="12.75">
      <c r="A1967" s="5">
        <v>44398.45833333333</v>
      </c>
      <c r="B1967" s="6">
        <v>-838.871459960938</v>
      </c>
    </row>
    <row r="1968" spans="1:2" ht="12.75">
      <c r="A1968" s="5">
        <v>44398.46875</v>
      </c>
      <c r="B1968" s="6">
        <v>-803.801391601563</v>
      </c>
    </row>
    <row r="1969" spans="1:2" ht="12.75">
      <c r="A1969" s="5">
        <v>44398.479166666664</v>
      </c>
      <c r="B1969" s="6"/>
    </row>
    <row r="1970" spans="1:2" ht="12.75">
      <c r="A1970" s="5">
        <v>44398.48958333333</v>
      </c>
      <c r="B1970" s="6">
        <v>-941.663208007813</v>
      </c>
    </row>
    <row r="1971" spans="1:2" ht="12.75">
      <c r="A1971" s="5">
        <v>44398.5</v>
      </c>
      <c r="B1971" s="6">
        <v>-972.355529785156</v>
      </c>
    </row>
    <row r="1972" spans="1:2" ht="12.75">
      <c r="A1972" s="5">
        <v>44398.510416666664</v>
      </c>
      <c r="B1972" s="6">
        <v>-1038.79638671875</v>
      </c>
    </row>
    <row r="1973" spans="1:2" ht="12.75">
      <c r="A1973" s="5">
        <v>44398.52083333333</v>
      </c>
      <c r="B1973" s="6">
        <v>-1085.22766113281</v>
      </c>
    </row>
    <row r="1974" spans="1:2" ht="12.75">
      <c r="A1974" s="5">
        <v>44398.53125</v>
      </c>
      <c r="B1974" s="6">
        <v>-1126.58117675781</v>
      </c>
    </row>
    <row r="1975" spans="1:2" ht="12.75">
      <c r="A1975" s="5">
        <v>44398.541666666664</v>
      </c>
      <c r="B1975" s="6">
        <v>-1159.53186035156</v>
      </c>
    </row>
    <row r="1976" spans="1:2" ht="12.75">
      <c r="A1976" s="5">
        <v>44398.55208333333</v>
      </c>
      <c r="B1976" s="6">
        <v>-1138.875</v>
      </c>
    </row>
    <row r="1977" spans="1:2" ht="12.75">
      <c r="A1977" s="5">
        <v>44398.5625</v>
      </c>
      <c r="B1977" s="6">
        <v>-1111.02990722656</v>
      </c>
    </row>
    <row r="1978" spans="1:2" ht="12.75">
      <c r="A1978" s="5">
        <v>44398.572916666664</v>
      </c>
      <c r="B1978" s="6">
        <v>-1123.2265625</v>
      </c>
    </row>
    <row r="1979" spans="1:2" ht="12.75">
      <c r="A1979" s="5">
        <v>44398.58333333333</v>
      </c>
      <c r="B1979" s="6">
        <v>-1135.47387695313</v>
      </c>
    </row>
    <row r="1980" spans="1:2" ht="12.75">
      <c r="A1980" s="5">
        <v>44398.59375</v>
      </c>
      <c r="B1980" s="6">
        <v>-1111.28991699219</v>
      </c>
    </row>
    <row r="1981" spans="1:2" ht="12.75">
      <c r="A1981" s="5">
        <v>44398.604166666664</v>
      </c>
      <c r="B1981" s="6">
        <v>-1144.64611816406</v>
      </c>
    </row>
    <row r="1982" spans="1:2" ht="12.75">
      <c r="A1982" s="5">
        <v>44398.61458333333</v>
      </c>
      <c r="B1982" s="6">
        <v>-1176.75061035156</v>
      </c>
    </row>
    <row r="1983" spans="1:2" ht="12.75">
      <c r="A1983" s="5">
        <v>44398.625</v>
      </c>
      <c r="B1983" s="6">
        <v>-1159.75744628906</v>
      </c>
    </row>
    <row r="1984" spans="1:2" ht="12.75">
      <c r="A1984" s="5">
        <v>44398.635416666664</v>
      </c>
      <c r="B1984" s="6">
        <v>-1097.86926269531</v>
      </c>
    </row>
    <row r="1985" spans="1:2" ht="12.75">
      <c r="A1985" s="5">
        <v>44398.64583333333</v>
      </c>
      <c r="B1985" s="6">
        <v>-1178.3701171875</v>
      </c>
    </row>
    <row r="1986" spans="1:2" ht="12.75">
      <c r="A1986" s="5">
        <v>44398.65625</v>
      </c>
      <c r="B1986" s="6">
        <v>-1201.73657226563</v>
      </c>
    </row>
    <row r="1987" spans="1:2" ht="12.75">
      <c r="A1987" s="5">
        <v>44398.666666666664</v>
      </c>
      <c r="B1987" s="6">
        <v>-1318.56713867188</v>
      </c>
    </row>
    <row r="1988" spans="1:2" ht="12.75">
      <c r="A1988" s="5">
        <v>44398.67708333333</v>
      </c>
      <c r="B1988" s="6">
        <v>-1230.3544921875</v>
      </c>
    </row>
    <row r="1989" spans="1:2" ht="12.75">
      <c r="A1989" s="5">
        <v>44398.6875</v>
      </c>
      <c r="B1989" s="6">
        <v>-1189.25451660156</v>
      </c>
    </row>
    <row r="1990" spans="1:2" ht="12.75">
      <c r="A1990" s="5">
        <v>44398.697916666664</v>
      </c>
      <c r="B1990" s="6">
        <v>-1187.47338867188</v>
      </c>
    </row>
    <row r="1991" spans="1:2" ht="12.75">
      <c r="A1991" s="5">
        <v>44398.70833333333</v>
      </c>
      <c r="B1991" s="6">
        <v>-1282.10766601563</v>
      </c>
    </row>
    <row r="1992" spans="1:2" ht="12.75">
      <c r="A1992" s="5">
        <v>44398.71875</v>
      </c>
      <c r="B1992" s="6">
        <v>-1222.3876953125</v>
      </c>
    </row>
    <row r="1993" spans="1:2" ht="12.75">
      <c r="A1993" s="5">
        <v>44398.729166666664</v>
      </c>
      <c r="B1993" s="6">
        <v>-1202.7880859375</v>
      </c>
    </row>
    <row r="1994" spans="1:2" ht="12.75">
      <c r="A1994" s="5">
        <v>44398.73958333333</v>
      </c>
      <c r="B1994" s="6">
        <v>-1097.71533203125</v>
      </c>
    </row>
    <row r="1995" spans="1:2" ht="12.75">
      <c r="A1995" s="5">
        <v>44398.75</v>
      </c>
      <c r="B1995" s="6">
        <v>-1052.75146484375</v>
      </c>
    </row>
    <row r="1996" spans="1:2" ht="12.75">
      <c r="A1996" s="5">
        <v>44398.760416666664</v>
      </c>
      <c r="B1996" s="6">
        <v>-1042.02307128906</v>
      </c>
    </row>
    <row r="1997" spans="1:2" ht="12.75">
      <c r="A1997" s="5">
        <v>44398.77083333333</v>
      </c>
      <c r="B1997" s="6">
        <v>-1079.91284179688</v>
      </c>
    </row>
    <row r="1998" spans="1:2" ht="12.75">
      <c r="A1998" s="5">
        <v>44398.78125</v>
      </c>
      <c r="B1998" s="6">
        <v>-965.922546386719</v>
      </c>
    </row>
    <row r="1999" spans="1:2" ht="12.75">
      <c r="A1999" s="5">
        <v>44398.791666666664</v>
      </c>
      <c r="B1999" s="6">
        <v>-925.807373046875</v>
      </c>
    </row>
    <row r="2000" spans="1:2" ht="12.75">
      <c r="A2000" s="5">
        <v>44398.80208333333</v>
      </c>
      <c r="B2000" s="6">
        <v>-886.088073730469</v>
      </c>
    </row>
    <row r="2001" spans="1:2" ht="12.75">
      <c r="A2001" s="5">
        <v>44398.8125</v>
      </c>
      <c r="B2001" s="6">
        <v>-924.411682128906</v>
      </c>
    </row>
    <row r="2002" spans="1:2" ht="12.75">
      <c r="A2002" s="5">
        <v>44398.822916666664</v>
      </c>
      <c r="B2002" s="6">
        <v>-893.834838867188</v>
      </c>
    </row>
    <row r="2003" spans="1:2" ht="12.75">
      <c r="A2003" s="5">
        <v>44398.83333333333</v>
      </c>
      <c r="B2003" s="6">
        <v>-852.1767578125</v>
      </c>
    </row>
    <row r="2004" spans="1:2" ht="12.75">
      <c r="A2004" s="5">
        <v>44398.84375</v>
      </c>
      <c r="B2004" s="6">
        <v>-860.50537109375</v>
      </c>
    </row>
    <row r="2005" spans="1:2" ht="12.75">
      <c r="A2005" s="5">
        <v>44398.854166666664</v>
      </c>
      <c r="B2005" s="6">
        <v>-837.101013183594</v>
      </c>
    </row>
    <row r="2006" spans="1:2" ht="12.75">
      <c r="A2006" s="5">
        <v>44398.86458333333</v>
      </c>
      <c r="B2006" s="6">
        <v>-788.453247070313</v>
      </c>
    </row>
    <row r="2007" spans="1:2" ht="12.75">
      <c r="A2007" s="5">
        <v>44398.875</v>
      </c>
      <c r="B2007" s="6">
        <v>-790.745544433594</v>
      </c>
    </row>
    <row r="2008" spans="1:2" ht="12.75">
      <c r="A2008" s="5">
        <v>44398.885416666664</v>
      </c>
      <c r="B2008" s="6">
        <v>-875.207580566406</v>
      </c>
    </row>
    <row r="2009" spans="1:2" ht="12.75">
      <c r="A2009" s="5">
        <v>44398.89583333333</v>
      </c>
      <c r="B2009" s="6">
        <v>-776.987976074219</v>
      </c>
    </row>
    <row r="2010" spans="1:2" ht="12.75">
      <c r="A2010" s="5">
        <v>44398.90625</v>
      </c>
      <c r="B2010" s="6">
        <v>-740.728942871094</v>
      </c>
    </row>
    <row r="2011" spans="1:2" ht="12.75">
      <c r="A2011" s="5">
        <v>44398.916666666664</v>
      </c>
      <c r="B2011" s="6">
        <v>-729.191162109375</v>
      </c>
    </row>
    <row r="2012" spans="1:2" ht="12.75">
      <c r="A2012" s="5">
        <v>44398.92708333333</v>
      </c>
      <c r="B2012" s="6">
        <v>-754.731567382813</v>
      </c>
    </row>
    <row r="2013" spans="1:2" ht="12.75">
      <c r="A2013" s="5">
        <v>44398.9375</v>
      </c>
      <c r="B2013" s="6">
        <v>-663.543090820313</v>
      </c>
    </row>
    <row r="2014" spans="1:2" ht="12.75">
      <c r="A2014" s="5">
        <v>44398.947916666664</v>
      </c>
      <c r="B2014" s="6">
        <v>-658.006591796875</v>
      </c>
    </row>
    <row r="2015" spans="1:2" ht="12.75">
      <c r="A2015" s="5">
        <v>44398.95833333333</v>
      </c>
      <c r="B2015" s="6">
        <v>-646.079711914063</v>
      </c>
    </row>
    <row r="2016" spans="1:2" ht="12.75">
      <c r="A2016" s="5">
        <v>44398.96875</v>
      </c>
      <c r="B2016" s="6">
        <v>-557.384948730469</v>
      </c>
    </row>
    <row r="2017" spans="1:2" ht="12.75">
      <c r="A2017" s="5">
        <v>44398.979166666664</v>
      </c>
      <c r="B2017" s="6">
        <v>-524.111511230469</v>
      </c>
    </row>
    <row r="2018" spans="1:2" ht="12.75">
      <c r="A2018" s="5">
        <v>44398.98958333333</v>
      </c>
      <c r="B2018" s="6">
        <v>-602.452270507813</v>
      </c>
    </row>
    <row r="2019" spans="1:2" ht="12.75">
      <c r="A2019" s="5">
        <v>44399</v>
      </c>
      <c r="B2019" s="6">
        <v>-513.711364746094</v>
      </c>
    </row>
    <row r="2020" spans="1:2" ht="12.75">
      <c r="A2020" s="5">
        <v>44399.010416666664</v>
      </c>
      <c r="B2020" s="6">
        <v>-479.971038818359</v>
      </c>
    </row>
    <row r="2021" spans="1:2" ht="12.75">
      <c r="A2021" s="5">
        <v>44399.02083333333</v>
      </c>
      <c r="B2021" s="6">
        <v>-462.9921875</v>
      </c>
    </row>
    <row r="2022" spans="1:2" ht="12.75">
      <c r="A2022" s="5">
        <v>44399.03125</v>
      </c>
      <c r="B2022" s="6">
        <v>-434.897064208984</v>
      </c>
    </row>
    <row r="2023" spans="1:2" ht="12.75">
      <c r="A2023" s="5">
        <v>44399.041666666664</v>
      </c>
      <c r="B2023" s="6">
        <v>-449.130004882813</v>
      </c>
    </row>
    <row r="2024" spans="1:2" ht="12.75">
      <c r="A2024" s="5">
        <v>44399.05208333333</v>
      </c>
      <c r="B2024" s="6">
        <v>-356.896240234375</v>
      </c>
    </row>
    <row r="2025" spans="1:2" ht="12.75">
      <c r="A2025" s="5">
        <v>44399.0625</v>
      </c>
      <c r="B2025" s="6">
        <v>-342.994934082031</v>
      </c>
    </row>
    <row r="2026" spans="1:2" ht="12.75">
      <c r="A2026" s="5">
        <v>44399.072916666664</v>
      </c>
      <c r="B2026" s="6">
        <v>-317.65283203125</v>
      </c>
    </row>
    <row r="2027" spans="1:2" ht="12.75">
      <c r="A2027" s="5">
        <v>44399.08333333333</v>
      </c>
      <c r="B2027" s="6">
        <v>-286.713623046875</v>
      </c>
    </row>
    <row r="2028" spans="1:2" ht="12.75">
      <c r="A2028" s="5">
        <v>44399.09375</v>
      </c>
      <c r="B2028" s="6">
        <v>-217.265258789063</v>
      </c>
    </row>
    <row r="2029" spans="1:2" ht="12.75">
      <c r="A2029" s="5">
        <v>44399.104166666664</v>
      </c>
      <c r="B2029" s="6">
        <v>-200.579635620117</v>
      </c>
    </row>
    <row r="2030" spans="1:2" ht="12.75">
      <c r="A2030" s="5">
        <v>44399.11458333333</v>
      </c>
      <c r="B2030" s="6">
        <v>-309.357086181641</v>
      </c>
    </row>
    <row r="2031" spans="1:2" ht="12.75">
      <c r="A2031" s="5">
        <v>44399.125</v>
      </c>
      <c r="B2031" s="6">
        <v>-204.998031616211</v>
      </c>
    </row>
    <row r="2032" spans="1:2" ht="12.75">
      <c r="A2032" s="5">
        <v>44399.135416666664</v>
      </c>
      <c r="B2032" s="6">
        <v>-144.893707275391</v>
      </c>
    </row>
    <row r="2033" spans="1:2" ht="12.75">
      <c r="A2033" s="5">
        <v>44399.14583333333</v>
      </c>
      <c r="B2033" s="6">
        <v>-211.093307495117</v>
      </c>
    </row>
    <row r="2034" spans="1:2" ht="12.75">
      <c r="A2034" s="5">
        <v>44399.15625</v>
      </c>
      <c r="B2034" s="6">
        <v>-308.375854492188</v>
      </c>
    </row>
    <row r="2035" spans="1:2" ht="12.75">
      <c r="A2035" s="5">
        <v>44399.166666666664</v>
      </c>
      <c r="B2035" s="6">
        <v>-319.874969482422</v>
      </c>
    </row>
    <row r="2036" spans="1:2" ht="12.75">
      <c r="A2036" s="5">
        <v>44399.17708333333</v>
      </c>
      <c r="B2036" s="6">
        <v>-293.980834960938</v>
      </c>
    </row>
    <row r="2037" spans="1:2" ht="12.75">
      <c r="A2037" s="5">
        <v>44399.1875</v>
      </c>
      <c r="B2037" s="6">
        <v>-287.580078125</v>
      </c>
    </row>
    <row r="2038" spans="1:2" ht="12.75">
      <c r="A2038" s="5">
        <v>44399.197916666664</v>
      </c>
      <c r="B2038" s="6">
        <v>-297.240661621094</v>
      </c>
    </row>
    <row r="2039" spans="1:2" ht="12.75">
      <c r="A2039" s="5">
        <v>44399.20833333333</v>
      </c>
      <c r="B2039" s="6">
        <v>-333.117462158203</v>
      </c>
    </row>
    <row r="2040" spans="1:2" ht="12.75">
      <c r="A2040" s="5">
        <v>44399.21875</v>
      </c>
      <c r="B2040" s="6">
        <v>-396.082794189453</v>
      </c>
    </row>
    <row r="2041" spans="1:2" ht="12.75">
      <c r="A2041" s="5">
        <v>44399.229166666664</v>
      </c>
      <c r="B2041" s="6">
        <v>-431.577362060547</v>
      </c>
    </row>
    <row r="2042" spans="1:2" ht="12.75">
      <c r="A2042" s="5">
        <v>44399.23958333333</v>
      </c>
      <c r="B2042" s="6">
        <v>-304.12548828125</v>
      </c>
    </row>
    <row r="2043" spans="1:2" ht="12.75">
      <c r="A2043" s="5">
        <v>44399.25</v>
      </c>
      <c r="B2043" s="6">
        <v>-264.037536621094</v>
      </c>
    </row>
    <row r="2044" spans="1:2" ht="12.75">
      <c r="A2044" s="5">
        <v>44399.260416666664</v>
      </c>
      <c r="B2044" s="6">
        <v>-259.282836914063</v>
      </c>
    </row>
    <row r="2045" spans="1:2" ht="12.75">
      <c r="A2045" s="5">
        <v>44399.27083333333</v>
      </c>
      <c r="B2045" s="6">
        <v>-263.477600097656</v>
      </c>
    </row>
    <row r="2046" spans="1:2" ht="12.75">
      <c r="A2046" s="5">
        <v>44399.28125</v>
      </c>
      <c r="B2046" s="6">
        <v>-229.161651611328</v>
      </c>
    </row>
    <row r="2047" spans="1:2" ht="12.75">
      <c r="A2047" s="5">
        <v>44399.291666666664</v>
      </c>
      <c r="B2047" s="6">
        <v>-258.147186279297</v>
      </c>
    </row>
    <row r="2048" spans="1:2" ht="12.75">
      <c r="A2048" s="5">
        <v>44399.30208333333</v>
      </c>
      <c r="B2048" s="6">
        <v>-208.359878540039</v>
      </c>
    </row>
    <row r="2049" spans="1:2" ht="12.75">
      <c r="A2049" s="5">
        <v>44399.3125</v>
      </c>
      <c r="B2049" s="6">
        <v>-186.524063110352</v>
      </c>
    </row>
    <row r="2050" spans="1:2" ht="12.75">
      <c r="A2050" s="5">
        <v>44399.322916666664</v>
      </c>
      <c r="B2050" s="6">
        <v>-204.528854370117</v>
      </c>
    </row>
    <row r="2051" spans="1:2" ht="12.75">
      <c r="A2051" s="5">
        <v>44399.33333333333</v>
      </c>
      <c r="B2051" s="6">
        <v>-220.838256835938</v>
      </c>
    </row>
    <row r="2052" spans="1:2" ht="12.75">
      <c r="A2052" s="5">
        <v>44399.34375</v>
      </c>
      <c r="B2052" s="6">
        <v>-260.373901367188</v>
      </c>
    </row>
    <row r="2053" spans="1:2" ht="12.75">
      <c r="A2053" s="5">
        <v>44399.354166666664</v>
      </c>
      <c r="B2053" s="6">
        <v>-286.251190185547</v>
      </c>
    </row>
    <row r="2054" spans="1:2" ht="12.75">
      <c r="A2054" s="5">
        <v>44399.36458333333</v>
      </c>
      <c r="B2054" s="6">
        <v>-234.283767700195</v>
      </c>
    </row>
    <row r="2055" spans="1:2" ht="12.75">
      <c r="A2055" s="5">
        <v>44399.375</v>
      </c>
      <c r="B2055" s="6">
        <v>-244.87321472168</v>
      </c>
    </row>
    <row r="2056" spans="1:2" ht="12.75">
      <c r="A2056" s="5">
        <v>44399.385416666664</v>
      </c>
      <c r="B2056" s="6">
        <v>-165.713195800781</v>
      </c>
    </row>
    <row r="2057" spans="1:2" ht="12.75">
      <c r="A2057" s="5">
        <v>44399.39583333333</v>
      </c>
      <c r="B2057" s="6">
        <v>-221.157485961914</v>
      </c>
    </row>
    <row r="2058" spans="1:2" ht="12.75">
      <c r="A2058" s="5">
        <v>44399.40625</v>
      </c>
      <c r="B2058" s="6">
        <v>-259.896911621094</v>
      </c>
    </row>
    <row r="2059" spans="1:2" ht="12.75">
      <c r="A2059" s="5">
        <v>44399.416666666664</v>
      </c>
      <c r="B2059" s="6">
        <v>-298.082763671875</v>
      </c>
    </row>
    <row r="2060" spans="1:2" ht="12.75">
      <c r="A2060" s="5">
        <v>44399.42708333333</v>
      </c>
      <c r="B2060" s="6">
        <v>-357.814514160156</v>
      </c>
    </row>
    <row r="2061" spans="1:2" ht="12.75">
      <c r="A2061" s="5">
        <v>44399.4375</v>
      </c>
      <c r="B2061" s="6">
        <v>-378.945007324219</v>
      </c>
    </row>
    <row r="2062" spans="1:2" ht="12.75">
      <c r="A2062" s="5">
        <v>44399.447916666664</v>
      </c>
      <c r="B2062" s="6">
        <v>-429.093719482422</v>
      </c>
    </row>
    <row r="2063" spans="1:2" ht="12.75">
      <c r="A2063" s="5">
        <v>44399.45833333333</v>
      </c>
      <c r="B2063" s="6">
        <v>-395.923278808594</v>
      </c>
    </row>
    <row r="2064" spans="1:2" ht="12.75">
      <c r="A2064" s="5">
        <v>44399.46875</v>
      </c>
      <c r="B2064" s="6">
        <v>-351.761352539063</v>
      </c>
    </row>
    <row r="2065" spans="1:2" ht="12.75">
      <c r="A2065" s="5">
        <v>44399.479166666664</v>
      </c>
      <c r="B2065" s="6">
        <v>-387.22216796875</v>
      </c>
    </row>
    <row r="2066" spans="1:2" ht="12.75">
      <c r="A2066" s="5">
        <v>44399.48958333333</v>
      </c>
      <c r="B2066" s="6">
        <v>-434.433349609375</v>
      </c>
    </row>
    <row r="2067" spans="1:2" ht="12.75">
      <c r="A2067" s="5">
        <v>44399.5</v>
      </c>
      <c r="B2067" s="6">
        <v>-483.816802978516</v>
      </c>
    </row>
    <row r="2068" spans="1:2" ht="12.75">
      <c r="A2068" s="5">
        <v>44399.510416666664</v>
      </c>
      <c r="B2068" s="6">
        <v>-452.704406738281</v>
      </c>
    </row>
    <row r="2069" spans="1:2" ht="12.75">
      <c r="A2069" s="5">
        <v>44399.52083333333</v>
      </c>
      <c r="B2069" s="6">
        <v>-532.259216308594</v>
      </c>
    </row>
    <row r="2070" spans="1:2" ht="12.75">
      <c r="A2070" s="5">
        <v>44399.53125</v>
      </c>
      <c r="B2070" s="6">
        <v>-655.622497558594</v>
      </c>
    </row>
    <row r="2071" spans="1:2" ht="12.75">
      <c r="A2071" s="5">
        <v>44399.541666666664</v>
      </c>
      <c r="B2071" s="6">
        <v>-669.322387695313</v>
      </c>
    </row>
    <row r="2072" spans="1:2" ht="12.75">
      <c r="A2072" s="5">
        <v>44399.55208333333</v>
      </c>
      <c r="B2072" s="6">
        <v>-589.933166503906</v>
      </c>
    </row>
    <row r="2073" spans="1:2" ht="12.75">
      <c r="A2073" s="5">
        <v>44399.5625</v>
      </c>
      <c r="B2073" s="6">
        <v>-568.988464355469</v>
      </c>
    </row>
    <row r="2074" spans="1:2" ht="12.75">
      <c r="A2074" s="5">
        <v>44399.572916666664</v>
      </c>
      <c r="B2074" s="6">
        <v>-582.019470214844</v>
      </c>
    </row>
    <row r="2075" spans="1:2" ht="12.75">
      <c r="A2075" s="5">
        <v>44399.58333333333</v>
      </c>
      <c r="B2075" s="6">
        <v>-546.480834960938</v>
      </c>
    </row>
    <row r="2076" spans="1:2" ht="12.75">
      <c r="A2076" s="5">
        <v>44399.59375</v>
      </c>
      <c r="B2076" s="6">
        <v>-652.816162109375</v>
      </c>
    </row>
    <row r="2077" spans="1:2" ht="12.75">
      <c r="A2077" s="5">
        <v>44399.604166666664</v>
      </c>
      <c r="B2077" s="6">
        <v>-658.831909179688</v>
      </c>
    </row>
    <row r="2078" spans="1:2" ht="12.75">
      <c r="A2078" s="5">
        <v>44399.61458333333</v>
      </c>
      <c r="B2078" s="6">
        <v>-681.55419921875</v>
      </c>
    </row>
    <row r="2079" spans="1:2" ht="12.75">
      <c r="A2079" s="5">
        <v>44399.625</v>
      </c>
      <c r="B2079" s="6">
        <v>-740.843994140625</v>
      </c>
    </row>
    <row r="2080" spans="1:2" ht="12.75">
      <c r="A2080" s="5">
        <v>44399.635416666664</v>
      </c>
      <c r="B2080" s="6">
        <v>-828.452819824219</v>
      </c>
    </row>
    <row r="2081" spans="1:2" ht="12.75">
      <c r="A2081" s="5">
        <v>44399.64583333333</v>
      </c>
      <c r="B2081" s="6">
        <v>-816.320434570313</v>
      </c>
    </row>
    <row r="2082" spans="1:2" ht="12.75">
      <c r="A2082" s="5">
        <v>44399.65625</v>
      </c>
      <c r="B2082" s="6">
        <v>-777.168334960938</v>
      </c>
    </row>
    <row r="2083" spans="1:2" ht="12.75">
      <c r="A2083" s="5">
        <v>44399.666666666664</v>
      </c>
      <c r="B2083" s="6">
        <v>-700.9326171875</v>
      </c>
    </row>
    <row r="2084" spans="1:2" ht="12.75">
      <c r="A2084" s="5">
        <v>44399.67708333333</v>
      </c>
      <c r="B2084" s="6">
        <v>-531.565612792969</v>
      </c>
    </row>
    <row r="2085" spans="1:2" ht="12.75">
      <c r="A2085" s="5">
        <v>44399.6875</v>
      </c>
      <c r="B2085" s="6">
        <v>-489.710784912109</v>
      </c>
    </row>
    <row r="2086" spans="1:2" ht="12.75">
      <c r="A2086" s="5">
        <v>44399.697916666664</v>
      </c>
      <c r="B2086" s="6">
        <v>-528.887512207031</v>
      </c>
    </row>
    <row r="2087" spans="1:2" ht="12.75">
      <c r="A2087" s="5">
        <v>44399.70833333333</v>
      </c>
      <c r="B2087" s="6">
        <v>-516.936096191406</v>
      </c>
    </row>
    <row r="2088" spans="1:2" ht="12.75">
      <c r="A2088" s="5">
        <v>44399.71875</v>
      </c>
      <c r="B2088" s="6">
        <v>-401.977264404297</v>
      </c>
    </row>
    <row r="2089" spans="1:2" ht="12.75">
      <c r="A2089" s="5">
        <v>44399.729166666664</v>
      </c>
      <c r="B2089" s="6">
        <v>-408.478149414063</v>
      </c>
    </row>
    <row r="2090" spans="1:2" ht="12.75">
      <c r="A2090" s="5">
        <v>44399.73958333333</v>
      </c>
      <c r="B2090" s="6">
        <v>-360.689453125</v>
      </c>
    </row>
    <row r="2091" spans="1:2" ht="12.75">
      <c r="A2091" s="5">
        <v>44399.75</v>
      </c>
      <c r="B2091" s="6">
        <v>-312.007507324219</v>
      </c>
    </row>
    <row r="2092" spans="1:2" ht="12.75">
      <c r="A2092" s="5">
        <v>44399.760416666664</v>
      </c>
      <c r="B2092" s="6">
        <v>-202.173217773438</v>
      </c>
    </row>
    <row r="2093" spans="1:2" ht="12.75">
      <c r="A2093" s="5">
        <v>44399.77083333333</v>
      </c>
      <c r="B2093" s="6">
        <v>-138.69157409668</v>
      </c>
    </row>
    <row r="2094" spans="1:2" ht="12.75">
      <c r="A2094" s="5">
        <v>44399.78125</v>
      </c>
      <c r="B2094" s="6">
        <v>-236.36213684082</v>
      </c>
    </row>
    <row r="2095" spans="1:2" ht="12.75">
      <c r="A2095" s="5">
        <v>44399.791666666664</v>
      </c>
      <c r="B2095" s="6">
        <v>-268.983856201172</v>
      </c>
    </row>
    <row r="2096" spans="1:2" ht="12.75">
      <c r="A2096" s="5">
        <v>44399.80208333333</v>
      </c>
      <c r="B2096" s="6">
        <v>-220.772918701172</v>
      </c>
    </row>
    <row r="2097" spans="1:2" ht="12.75">
      <c r="A2097" s="5">
        <v>44399.8125</v>
      </c>
      <c r="B2097" s="6">
        <v>-200.442962646484</v>
      </c>
    </row>
    <row r="2098" spans="1:2" ht="12.75">
      <c r="A2098" s="5">
        <v>44399.822916666664</v>
      </c>
      <c r="B2098" s="6">
        <v>-180.863739013672</v>
      </c>
    </row>
    <row r="2099" spans="1:2" ht="12.75">
      <c r="A2099" s="5">
        <v>44399.83333333333</v>
      </c>
      <c r="B2099" s="6">
        <v>-202.805587768555</v>
      </c>
    </row>
    <row r="2100" spans="1:2" ht="12.75">
      <c r="A2100" s="5">
        <v>44399.84375</v>
      </c>
      <c r="B2100" s="6">
        <v>-206.337829589844</v>
      </c>
    </row>
    <row r="2101" spans="1:2" ht="12.75">
      <c r="A2101" s="5">
        <v>44399.854166666664</v>
      </c>
      <c r="B2101" s="6">
        <v>-186.103363037109</v>
      </c>
    </row>
    <row r="2102" spans="1:2" ht="12.75">
      <c r="A2102" s="5">
        <v>44399.86458333333</v>
      </c>
      <c r="B2102" s="6">
        <v>-138.062286376953</v>
      </c>
    </row>
    <row r="2103" spans="1:2" ht="12.75">
      <c r="A2103" s="5">
        <v>44399.875</v>
      </c>
      <c r="B2103" s="6">
        <v>-132.992568969727</v>
      </c>
    </row>
    <row r="2104" spans="1:2" ht="12.75">
      <c r="A2104" s="5">
        <v>44399.885416666664</v>
      </c>
      <c r="B2104" s="6">
        <v>-223.236801147461</v>
      </c>
    </row>
    <row r="2105" spans="1:2" ht="12.75">
      <c r="A2105" s="5">
        <v>44399.89583333333</v>
      </c>
      <c r="B2105" s="6">
        <v>-140.485321044922</v>
      </c>
    </row>
    <row r="2106" spans="1:2" ht="12.75">
      <c r="A2106" s="5">
        <v>44399.90625</v>
      </c>
      <c r="B2106" s="6">
        <v>-121.627365112305</v>
      </c>
    </row>
    <row r="2107" spans="1:2" ht="12.75">
      <c r="A2107" s="5">
        <v>44399.916666666664</v>
      </c>
      <c r="B2107" s="6">
        <v>-123.508392333984</v>
      </c>
    </row>
    <row r="2108" spans="1:2" ht="12.75">
      <c r="A2108" s="5">
        <v>44399.92708333333</v>
      </c>
      <c r="B2108" s="6">
        <v>132.467239379883</v>
      </c>
    </row>
    <row r="2109" spans="1:2" ht="12.75">
      <c r="A2109" s="5">
        <v>44399.9375</v>
      </c>
      <c r="B2109" s="6">
        <v>202.722091674805</v>
      </c>
    </row>
    <row r="2110" spans="1:2" ht="12.75">
      <c r="A2110" s="5">
        <v>44399.947916666664</v>
      </c>
      <c r="B2110" s="6">
        <v>113.923492431641</v>
      </c>
    </row>
    <row r="2111" spans="1:2" ht="12.75">
      <c r="A2111" s="5">
        <v>44399.95833333333</v>
      </c>
      <c r="B2111" s="6">
        <v>105.705192565918</v>
      </c>
    </row>
    <row r="2112" spans="1:2" ht="12.75">
      <c r="A2112" s="5">
        <v>44399.96875</v>
      </c>
      <c r="B2112" s="6">
        <v>174.622314453125</v>
      </c>
    </row>
    <row r="2113" spans="1:2" ht="12.75">
      <c r="A2113" s="5">
        <v>44399.979166666664</v>
      </c>
      <c r="B2113" s="6">
        <v>153.988723754883</v>
      </c>
    </row>
    <row r="2114" spans="1:2" ht="12.75">
      <c r="A2114" s="5">
        <v>44399.98958333333</v>
      </c>
      <c r="B2114" s="6">
        <v>73.8038711547852</v>
      </c>
    </row>
    <row r="2115" spans="1:2" ht="12.75">
      <c r="A2115" s="5">
        <v>44400</v>
      </c>
      <c r="B2115" s="6">
        <v>86.6932220458984</v>
      </c>
    </row>
    <row r="2116" spans="1:2" ht="12.75">
      <c r="A2116" s="5">
        <v>44400.010416666664</v>
      </c>
      <c r="B2116" s="6">
        <v>159.939697265625</v>
      </c>
    </row>
    <row r="2117" spans="1:2" ht="12.75">
      <c r="A2117" s="5">
        <v>44400.02083333333</v>
      </c>
      <c r="B2117" s="6">
        <v>211.931701660156</v>
      </c>
    </row>
    <row r="2118" spans="1:2" ht="12.75">
      <c r="A2118" s="5">
        <v>44400.03125</v>
      </c>
      <c r="B2118" s="6">
        <v>124.902877807617</v>
      </c>
    </row>
    <row r="2119" spans="1:2" ht="12.75">
      <c r="A2119" s="5">
        <v>44400.041666666664</v>
      </c>
      <c r="B2119" s="6">
        <v>128.518173217773</v>
      </c>
    </row>
    <row r="2120" spans="1:2" ht="12.75">
      <c r="A2120" s="5">
        <v>44400.05208333333</v>
      </c>
      <c r="B2120" s="6">
        <v>49.7418518066406</v>
      </c>
    </row>
    <row r="2121" spans="1:2" ht="12.75">
      <c r="A2121" s="5">
        <v>44400.0625</v>
      </c>
      <c r="B2121" s="6">
        <v>91.2838439941406</v>
      </c>
    </row>
    <row r="2122" spans="1:2" ht="12.75">
      <c r="A2122" s="5">
        <v>44400.072916666664</v>
      </c>
      <c r="B2122" s="6">
        <v>19.5260810852051</v>
      </c>
    </row>
    <row r="2123" spans="1:2" ht="12.75">
      <c r="A2123" s="5">
        <v>44400.08333333333</v>
      </c>
      <c r="B2123" s="6">
        <v>32.7998085021973</v>
      </c>
    </row>
    <row r="2124" spans="1:2" ht="12.75">
      <c r="A2124" s="5">
        <v>44400.09375</v>
      </c>
      <c r="B2124" s="6">
        <v>60.3077354431152</v>
      </c>
    </row>
    <row r="2125" spans="1:2" ht="12.75">
      <c r="A2125" s="5">
        <v>44400.104166666664</v>
      </c>
      <c r="B2125" s="6">
        <v>36.0353851318359</v>
      </c>
    </row>
    <row r="2126" spans="1:2" ht="12.75">
      <c r="A2126" s="5">
        <v>44400.11458333333</v>
      </c>
      <c r="B2126" s="6">
        <v>53.2281150817871</v>
      </c>
    </row>
    <row r="2127" spans="1:2" ht="12.75">
      <c r="A2127" s="5">
        <v>44400.125</v>
      </c>
      <c r="B2127" s="6">
        <v>67.5113143920898</v>
      </c>
    </row>
    <row r="2128" spans="1:2" ht="12.75">
      <c r="A2128" s="5">
        <v>44400.135416666664</v>
      </c>
      <c r="B2128" s="6">
        <v>-2.29654693603516</v>
      </c>
    </row>
    <row r="2129" spans="1:2" ht="12.75">
      <c r="A2129" s="5">
        <v>44400.14583333333</v>
      </c>
      <c r="B2129" s="6">
        <v>-15.4823694229126</v>
      </c>
    </row>
    <row r="2130" spans="1:2" ht="12.75">
      <c r="A2130" s="5">
        <v>44400.15625</v>
      </c>
      <c r="B2130" s="6">
        <v>-51.3957939147949</v>
      </c>
    </row>
    <row r="2131" spans="1:2" ht="12.75">
      <c r="A2131" s="5">
        <v>44400.166666666664</v>
      </c>
      <c r="B2131" s="6">
        <v>-105.733413696289</v>
      </c>
    </row>
    <row r="2132" spans="1:2" ht="12.75">
      <c r="A2132" s="5">
        <v>44400.17708333333</v>
      </c>
      <c r="B2132" s="6">
        <v>-69.7035598754883</v>
      </c>
    </row>
    <row r="2133" spans="1:2" ht="12.75">
      <c r="A2133" s="5">
        <v>44400.1875</v>
      </c>
      <c r="B2133" s="6">
        <v>-23.5252876281738</v>
      </c>
    </row>
    <row r="2134" spans="1:2" ht="12.75">
      <c r="A2134" s="5">
        <v>44400.197916666664</v>
      </c>
      <c r="B2134" s="6">
        <v>6.26529788970947</v>
      </c>
    </row>
    <row r="2135" spans="1:2" ht="12.75">
      <c r="A2135" s="5">
        <v>44400.20833333333</v>
      </c>
      <c r="B2135" s="6">
        <v>4.34815454483032</v>
      </c>
    </row>
    <row r="2136" spans="1:2" ht="12.75">
      <c r="A2136" s="5">
        <v>44400.21875</v>
      </c>
      <c r="B2136" s="6">
        <v>-14.3643207550049</v>
      </c>
    </row>
    <row r="2137" spans="1:2" ht="12.75">
      <c r="A2137" s="5">
        <v>44400.229166666664</v>
      </c>
      <c r="B2137" s="6">
        <v>34.1604614257813</v>
      </c>
    </row>
    <row r="2138" spans="1:2" ht="12.75">
      <c r="A2138" s="5">
        <v>44400.23958333333</v>
      </c>
      <c r="B2138" s="6">
        <v>29.7921657562256</v>
      </c>
    </row>
    <row r="2139" spans="1:2" ht="12.75">
      <c r="A2139" s="5">
        <v>44400.25</v>
      </c>
      <c r="B2139" s="6">
        <v>-103.56005859375</v>
      </c>
    </row>
    <row r="2140" spans="1:2" ht="12.75">
      <c r="A2140" s="5">
        <v>44400.260416666664</v>
      </c>
      <c r="B2140" s="6">
        <v>-285.838409423828</v>
      </c>
    </row>
    <row r="2141" spans="1:2" ht="12.75">
      <c r="A2141" s="5">
        <v>44400.27083333333</v>
      </c>
      <c r="B2141" s="6">
        <v>-373.949615478516</v>
      </c>
    </row>
    <row r="2142" spans="1:2" ht="12.75">
      <c r="A2142" s="5">
        <v>44400.28125</v>
      </c>
      <c r="B2142" s="6">
        <v>-274.481170654297</v>
      </c>
    </row>
    <row r="2143" spans="1:2" ht="12.75">
      <c r="A2143" s="5">
        <v>44400.291666666664</v>
      </c>
      <c r="B2143" s="6">
        <v>-205.233322143555</v>
      </c>
    </row>
    <row r="2144" spans="1:2" ht="12.75">
      <c r="A2144" s="5">
        <v>44400.30208333333</v>
      </c>
      <c r="B2144" s="6">
        <v>-190.361633300781</v>
      </c>
    </row>
    <row r="2145" spans="1:2" ht="12.75">
      <c r="A2145" s="5">
        <v>44400.3125</v>
      </c>
      <c r="B2145" s="6">
        <v>-173.161437988281</v>
      </c>
    </row>
    <row r="2146" spans="1:2" ht="12.75">
      <c r="A2146" s="5">
        <v>44400.322916666664</v>
      </c>
      <c r="B2146" s="6">
        <v>-157.777359008789</v>
      </c>
    </row>
    <row r="2147" spans="1:2" ht="12.75">
      <c r="A2147" s="5">
        <v>44400.33333333333</v>
      </c>
      <c r="B2147" s="6">
        <v>-113.038993835449</v>
      </c>
    </row>
    <row r="2148" spans="1:2" ht="12.75">
      <c r="A2148" s="5">
        <v>44400.34375</v>
      </c>
      <c r="B2148" s="6">
        <v>-78.2807159423828</v>
      </c>
    </row>
    <row r="2149" spans="1:2" ht="12.75">
      <c r="A2149" s="5">
        <v>44400.354166666664</v>
      </c>
      <c r="B2149" s="6">
        <v>-4.05470609664917</v>
      </c>
    </row>
    <row r="2150" spans="1:2" ht="12.75">
      <c r="A2150" s="5">
        <v>44400.36458333333</v>
      </c>
      <c r="B2150" s="6">
        <v>36.3394584655762</v>
      </c>
    </row>
    <row r="2151" spans="1:2" ht="12.75">
      <c r="A2151" s="5">
        <v>44400.375</v>
      </c>
      <c r="B2151" s="6">
        <v>58.7248878479004</v>
      </c>
    </row>
    <row r="2152" spans="1:2" ht="12.75">
      <c r="A2152" s="5">
        <v>44400.385416666664</v>
      </c>
      <c r="B2152" s="6">
        <v>87.1465911865234</v>
      </c>
    </row>
    <row r="2153" spans="1:2" ht="12.75">
      <c r="A2153" s="5">
        <v>44400.39583333333</v>
      </c>
      <c r="B2153" s="6">
        <v>91.6848220825195</v>
      </c>
    </row>
    <row r="2154" spans="1:2" ht="12.75">
      <c r="A2154" s="5">
        <v>44400.40625</v>
      </c>
      <c r="B2154" s="6">
        <v>-0.48506435751915</v>
      </c>
    </row>
    <row r="2155" spans="1:2" ht="12.75">
      <c r="A2155" s="5">
        <v>44400.416666666664</v>
      </c>
      <c r="B2155" s="6">
        <v>-40.2035865783691</v>
      </c>
    </row>
    <row r="2156" spans="1:2" ht="12.75">
      <c r="A2156" s="5">
        <v>44400.42708333333</v>
      </c>
      <c r="B2156" s="6">
        <v>-41.246955871582</v>
      </c>
    </row>
    <row r="2157" spans="1:2" ht="12.75">
      <c r="A2157" s="5">
        <v>44400.4375</v>
      </c>
      <c r="B2157" s="6">
        <v>-52.2256774902344</v>
      </c>
    </row>
    <row r="2158" spans="1:2" ht="12.75">
      <c r="A2158" s="5">
        <v>44400.447916666664</v>
      </c>
      <c r="B2158" s="6">
        <v>-8.86145210266113</v>
      </c>
    </row>
    <row r="2159" spans="1:2" ht="12.75">
      <c r="A2159" s="5">
        <v>44400.45833333333</v>
      </c>
      <c r="B2159" s="6">
        <v>-40.7415390014648</v>
      </c>
    </row>
    <row r="2160" spans="1:2" ht="12.75">
      <c r="A2160" s="5">
        <v>44400.46875</v>
      </c>
      <c r="B2160" s="6">
        <v>-58.1528701782227</v>
      </c>
    </row>
    <row r="2161" spans="1:2" ht="12.75">
      <c r="A2161" s="5">
        <v>44400.479166666664</v>
      </c>
      <c r="B2161" s="6">
        <v>-128.141021728516</v>
      </c>
    </row>
    <row r="2162" spans="1:2" ht="12.75">
      <c r="A2162" s="5">
        <v>44400.48958333333</v>
      </c>
      <c r="B2162" s="6">
        <v>-177.140151977539</v>
      </c>
    </row>
    <row r="2163" spans="1:2" ht="12.75">
      <c r="A2163" s="5">
        <v>44400.5</v>
      </c>
      <c r="B2163" s="6">
        <v>-237.966674804688</v>
      </c>
    </row>
    <row r="2164" spans="1:2" ht="12.75">
      <c r="A2164" s="5">
        <v>44400.510416666664</v>
      </c>
      <c r="B2164" s="6">
        <v>-219.708969116211</v>
      </c>
    </row>
    <row r="2165" spans="1:2" ht="12.75">
      <c r="A2165" s="5">
        <v>44400.52083333333</v>
      </c>
      <c r="B2165" s="6">
        <v>-151.630493164063</v>
      </c>
    </row>
    <row r="2166" spans="1:2" ht="12.75">
      <c r="A2166" s="5">
        <v>44400.53125</v>
      </c>
      <c r="B2166" s="6">
        <v>-177.111557006836</v>
      </c>
    </row>
    <row r="2167" spans="1:2" ht="12.75">
      <c r="A2167" s="5">
        <v>44400.541666666664</v>
      </c>
      <c r="B2167" s="6">
        <v>-157.966445922852</v>
      </c>
    </row>
    <row r="2168" spans="1:2" ht="12.75">
      <c r="A2168" s="5">
        <v>44400.55208333333</v>
      </c>
      <c r="B2168" s="6">
        <v>-84.7456588745117</v>
      </c>
    </row>
    <row r="2169" spans="1:2" ht="12.75">
      <c r="A2169" s="5">
        <v>44400.5625</v>
      </c>
      <c r="B2169" s="6">
        <v>-65.5856704711914</v>
      </c>
    </row>
    <row r="2170" spans="1:2" ht="12.75">
      <c r="A2170" s="5">
        <v>44400.572916666664</v>
      </c>
      <c r="B2170" s="6">
        <v>-32.3375511169434</v>
      </c>
    </row>
    <row r="2171" spans="1:2" ht="12.75">
      <c r="A2171" s="5">
        <v>44400.58333333333</v>
      </c>
      <c r="B2171" s="6">
        <v>4.74886560440063</v>
      </c>
    </row>
    <row r="2172" spans="1:2" ht="12.75">
      <c r="A2172" s="5">
        <v>44400.59375</v>
      </c>
      <c r="B2172" s="6">
        <v>-55.9082489013672</v>
      </c>
    </row>
    <row r="2173" spans="1:2" ht="12.75">
      <c r="A2173" s="5">
        <v>44400.604166666664</v>
      </c>
      <c r="B2173" s="6">
        <v>-57.638843536377</v>
      </c>
    </row>
    <row r="2174" spans="1:2" ht="12.75">
      <c r="A2174" s="5">
        <v>44400.61458333333</v>
      </c>
      <c r="B2174" s="6">
        <v>-102.776489257813</v>
      </c>
    </row>
    <row r="2175" spans="1:2" ht="12.75">
      <c r="A2175" s="5">
        <v>44400.625</v>
      </c>
      <c r="B2175" s="6">
        <v>-82.9603118896484</v>
      </c>
    </row>
    <row r="2176" spans="1:2" ht="12.75">
      <c r="A2176" s="5">
        <v>44400.635416666664</v>
      </c>
      <c r="B2176" s="6">
        <v>-32.8400230407715</v>
      </c>
    </row>
    <row r="2177" spans="1:2" ht="12.75">
      <c r="A2177" s="5">
        <v>44400.64583333333</v>
      </c>
      <c r="B2177" s="6">
        <v>-84.6554489135742</v>
      </c>
    </row>
    <row r="2178" spans="1:2" ht="12.75">
      <c r="A2178" s="5">
        <v>44400.65625</v>
      </c>
      <c r="B2178" s="6">
        <v>-72.3570556640625</v>
      </c>
    </row>
    <row r="2179" spans="1:2" ht="12.75">
      <c r="A2179" s="5">
        <v>44400.666666666664</v>
      </c>
      <c r="B2179" s="6">
        <v>-92.8978805541992</v>
      </c>
    </row>
    <row r="2180" spans="1:2" ht="12.75">
      <c r="A2180" s="5">
        <v>44400.67708333333</v>
      </c>
      <c r="B2180" s="6">
        <v>-176.800201416016</v>
      </c>
    </row>
    <row r="2181" spans="1:2" ht="12.75">
      <c r="A2181" s="5">
        <v>44400.6875</v>
      </c>
      <c r="B2181" s="6">
        <v>-162.008117675781</v>
      </c>
    </row>
    <row r="2182" spans="1:2" ht="12.75">
      <c r="A2182" s="5">
        <v>44400.697916666664</v>
      </c>
      <c r="B2182" s="6">
        <v>-161.528884887695</v>
      </c>
    </row>
    <row r="2183" spans="1:2" ht="12.75">
      <c r="A2183" s="5">
        <v>44400.70833333333</v>
      </c>
      <c r="B2183" s="6">
        <v>-216.261108398438</v>
      </c>
    </row>
    <row r="2184" spans="1:2" ht="12.75">
      <c r="A2184" s="5">
        <v>44400.71875</v>
      </c>
      <c r="B2184" s="6">
        <v>-213.753677368164</v>
      </c>
    </row>
    <row r="2185" spans="1:2" ht="12.75">
      <c r="A2185" s="5">
        <v>44400.729166666664</v>
      </c>
      <c r="B2185" s="6">
        <v>-217.057632446289</v>
      </c>
    </row>
    <row r="2186" spans="1:2" ht="12.75">
      <c r="A2186" s="5">
        <v>44400.73958333333</v>
      </c>
      <c r="B2186" s="6">
        <v>-205.005523681641</v>
      </c>
    </row>
    <row r="2187" spans="1:2" ht="12.75">
      <c r="A2187" s="5">
        <v>44400.75</v>
      </c>
      <c r="B2187" s="6">
        <v>-237.980255126953</v>
      </c>
    </row>
    <row r="2188" spans="1:2" ht="12.75">
      <c r="A2188" s="5">
        <v>44400.760416666664</v>
      </c>
      <c r="B2188" s="6">
        <v>-243.648178100586</v>
      </c>
    </row>
    <row r="2189" spans="1:2" ht="12.75">
      <c r="A2189" s="5">
        <v>44400.77083333333</v>
      </c>
      <c r="B2189" s="6">
        <v>-218.368835449219</v>
      </c>
    </row>
    <row r="2190" spans="1:2" ht="12.75">
      <c r="A2190" s="5">
        <v>44400.78125</v>
      </c>
      <c r="B2190" s="6">
        <v>-220.245620727539</v>
      </c>
    </row>
    <row r="2191" spans="1:2" ht="12.75">
      <c r="A2191" s="5">
        <v>44400.791666666664</v>
      </c>
      <c r="B2191" s="6">
        <v>-239.885559082031</v>
      </c>
    </row>
    <row r="2192" spans="1:2" ht="12.75">
      <c r="A2192" s="5">
        <v>44400.80208333333</v>
      </c>
      <c r="B2192" s="6">
        <v>-220.799697875977</v>
      </c>
    </row>
    <row r="2193" spans="1:2" ht="12.75">
      <c r="A2193" s="5">
        <v>44400.8125</v>
      </c>
      <c r="B2193" s="6">
        <v>-232.742340087891</v>
      </c>
    </row>
    <row r="2194" spans="1:2" ht="12.75">
      <c r="A2194" s="5">
        <v>44400.822916666664</v>
      </c>
      <c r="B2194" s="6">
        <v>-205.905502319336</v>
      </c>
    </row>
    <row r="2195" spans="1:2" ht="12.75">
      <c r="A2195" s="5">
        <v>44400.83333333333</v>
      </c>
      <c r="B2195" s="6">
        <v>-150.938186645508</v>
      </c>
    </row>
    <row r="2196" spans="1:2" ht="12.75">
      <c r="A2196" s="5">
        <v>44400.84375</v>
      </c>
      <c r="B2196" s="6">
        <v>-123.499938964844</v>
      </c>
    </row>
    <row r="2197" spans="1:2" ht="12.75">
      <c r="A2197" s="5">
        <v>44400.854166666664</v>
      </c>
      <c r="B2197" s="6">
        <v>-84.4698944091797</v>
      </c>
    </row>
    <row r="2198" spans="1:2" ht="12.75">
      <c r="A2198" s="5">
        <v>44400.86458333333</v>
      </c>
      <c r="B2198" s="6">
        <v>-105.219268798828</v>
      </c>
    </row>
    <row r="2199" spans="1:2" ht="12.75">
      <c r="A2199" s="5">
        <v>44400.875</v>
      </c>
      <c r="B2199" s="6">
        <v>-108.326377868652</v>
      </c>
    </row>
    <row r="2200" spans="1:2" ht="12.75">
      <c r="A2200" s="5">
        <v>44400.885416666664</v>
      </c>
      <c r="B2200" s="6">
        <v>117.260833740234</v>
      </c>
    </row>
    <row r="2201" spans="1:2" ht="12.75">
      <c r="A2201" s="5">
        <v>44400.89583333333</v>
      </c>
      <c r="B2201" s="6">
        <v>91.6260070800781</v>
      </c>
    </row>
    <row r="2202" spans="1:2" ht="12.75">
      <c r="A2202" s="5">
        <v>44400.90625</v>
      </c>
      <c r="B2202" s="6">
        <v>-15.5958213806152</v>
      </c>
    </row>
    <row r="2203" spans="1:2" ht="12.75">
      <c r="A2203" s="5">
        <v>44400.916666666664</v>
      </c>
      <c r="B2203" s="6">
        <v>8.85187530517578</v>
      </c>
    </row>
    <row r="2204" spans="1:2" ht="12.75">
      <c r="A2204" s="5">
        <v>44400.92708333333</v>
      </c>
      <c r="B2204" s="6">
        <v>346.427581787109</v>
      </c>
    </row>
    <row r="2205" spans="1:2" ht="12.75">
      <c r="A2205" s="5">
        <v>44400.9375</v>
      </c>
      <c r="B2205" s="6">
        <v>409.602783203125</v>
      </c>
    </row>
    <row r="2206" spans="1:2" ht="12.75">
      <c r="A2206" s="5">
        <v>44400.947916666664</v>
      </c>
      <c r="B2206" s="6">
        <v>431.187683105469</v>
      </c>
    </row>
    <row r="2207" spans="1:2" ht="12.75">
      <c r="A2207" s="5">
        <v>44400.95833333333</v>
      </c>
      <c r="B2207" s="6">
        <v>283.2822265625</v>
      </c>
    </row>
    <row r="2208" spans="1:2" ht="12.75">
      <c r="A2208" s="5">
        <v>44400.96875</v>
      </c>
      <c r="B2208" s="6">
        <v>435.629180908203</v>
      </c>
    </row>
    <row r="2209" spans="1:2" ht="12.75">
      <c r="A2209" s="5">
        <v>44400.979166666664</v>
      </c>
      <c r="B2209" s="6">
        <v>439.219573974609</v>
      </c>
    </row>
    <row r="2210" spans="1:2" ht="12.75">
      <c r="A2210" s="5">
        <v>44400.98958333333</v>
      </c>
      <c r="B2210" s="6">
        <v>406.269561767578</v>
      </c>
    </row>
    <row r="2211" spans="1:2" ht="12.75">
      <c r="A2211" s="5">
        <v>44401</v>
      </c>
      <c r="B2211" s="6">
        <v>359.027252197266</v>
      </c>
    </row>
    <row r="2212" spans="1:2" ht="12.75">
      <c r="A2212" s="5">
        <v>44401.010416666664</v>
      </c>
      <c r="B2212" s="6">
        <v>353.68603515625</v>
      </c>
    </row>
    <row r="2213" spans="1:2" ht="12.75">
      <c r="A2213" s="5">
        <v>44401.02083333333</v>
      </c>
      <c r="B2213" s="6">
        <v>349.749389648438</v>
      </c>
    </row>
    <row r="2214" spans="1:2" ht="12.75">
      <c r="A2214" s="5">
        <v>44401.03125</v>
      </c>
      <c r="B2214" s="6">
        <v>185.278701782227</v>
      </c>
    </row>
    <row r="2215" spans="1:2" ht="12.75">
      <c r="A2215" s="5">
        <v>44401.041666666664</v>
      </c>
      <c r="B2215" s="6">
        <v>133.388137817383</v>
      </c>
    </row>
    <row r="2216" spans="1:2" ht="12.75">
      <c r="A2216" s="5">
        <v>44401.05208333333</v>
      </c>
      <c r="B2216" s="6">
        <v>204.415054321289</v>
      </c>
    </row>
    <row r="2217" spans="1:2" ht="12.75">
      <c r="A2217" s="5">
        <v>44401.0625</v>
      </c>
      <c r="B2217" s="6">
        <v>371.942474365234</v>
      </c>
    </row>
    <row r="2218" spans="1:2" ht="12.75">
      <c r="A2218" s="5">
        <v>44401.072916666664</v>
      </c>
      <c r="B2218" s="6">
        <v>269.214599609375</v>
      </c>
    </row>
    <row r="2219" spans="1:2" ht="12.75">
      <c r="A2219" s="5">
        <v>44401.08333333333</v>
      </c>
      <c r="B2219" s="6">
        <v>245.997924804688</v>
      </c>
    </row>
    <row r="2220" spans="1:2" ht="12.75">
      <c r="A2220" s="5">
        <v>44401.09375</v>
      </c>
      <c r="B2220" s="6">
        <v>213.487548828125</v>
      </c>
    </row>
    <row r="2221" spans="1:2" ht="12.75">
      <c r="A2221" s="5">
        <v>44401.104166666664</v>
      </c>
      <c r="B2221" s="6">
        <v>208.83317565918</v>
      </c>
    </row>
    <row r="2222" spans="1:2" ht="12.75">
      <c r="A2222" s="5">
        <v>44401.11458333333</v>
      </c>
      <c r="B2222" s="6">
        <v>180.185653686523</v>
      </c>
    </row>
    <row r="2223" spans="1:2" ht="12.75">
      <c r="A2223" s="5">
        <v>44401.125</v>
      </c>
      <c r="B2223" s="6">
        <v>212.342636108398</v>
      </c>
    </row>
    <row r="2224" spans="1:2" ht="12.75">
      <c r="A2224" s="5">
        <v>44401.135416666664</v>
      </c>
      <c r="B2224" s="6">
        <v>212.384613037109</v>
      </c>
    </row>
    <row r="2225" spans="1:2" ht="12.75">
      <c r="A2225" s="5">
        <v>44401.14583333333</v>
      </c>
      <c r="B2225" s="6">
        <v>219.463302612305</v>
      </c>
    </row>
    <row r="2226" spans="1:2" ht="12.75">
      <c r="A2226" s="5">
        <v>44401.15625</v>
      </c>
      <c r="B2226" s="6">
        <v>178.963226318359</v>
      </c>
    </row>
    <row r="2227" spans="1:2" ht="12.75">
      <c r="A2227" s="5">
        <v>44401.166666666664</v>
      </c>
      <c r="B2227" s="6">
        <v>141.088821411133</v>
      </c>
    </row>
    <row r="2228" spans="1:2" ht="12.75">
      <c r="A2228" s="5">
        <v>44401.17708333333</v>
      </c>
      <c r="B2228" s="6">
        <v>225.601699829102</v>
      </c>
    </row>
    <row r="2229" spans="1:2" ht="12.75">
      <c r="A2229" s="5">
        <v>44401.1875</v>
      </c>
      <c r="B2229" s="6">
        <v>275.035308837891</v>
      </c>
    </row>
    <row r="2230" spans="1:2" ht="12.75">
      <c r="A2230" s="5">
        <v>44401.197916666664</v>
      </c>
      <c r="B2230" s="6">
        <v>278.526092529297</v>
      </c>
    </row>
    <row r="2231" spans="1:2" ht="12.75">
      <c r="A2231" s="5">
        <v>44401.20833333333</v>
      </c>
      <c r="B2231" s="6">
        <v>273.715911865234</v>
      </c>
    </row>
    <row r="2232" spans="1:2" ht="12.75">
      <c r="A2232" s="5">
        <v>44401.21875</v>
      </c>
      <c r="B2232" s="6">
        <v>253.12663269043</v>
      </c>
    </row>
    <row r="2233" spans="1:2" ht="12.75">
      <c r="A2233" s="5">
        <v>44401.229166666664</v>
      </c>
      <c r="B2233" s="6">
        <v>239.487930297852</v>
      </c>
    </row>
    <row r="2234" spans="1:2" ht="12.75">
      <c r="A2234" s="5">
        <v>44401.23958333333</v>
      </c>
      <c r="B2234" s="6">
        <v>270.856079101563</v>
      </c>
    </row>
    <row r="2235" spans="1:2" ht="12.75">
      <c r="A2235" s="5">
        <v>44401.25</v>
      </c>
      <c r="B2235" s="6">
        <v>231.925643920898</v>
      </c>
    </row>
    <row r="2236" spans="1:2" ht="12.75">
      <c r="A2236" s="5">
        <v>44401.260416666664</v>
      </c>
      <c r="B2236" s="6">
        <v>91.3012237548828</v>
      </c>
    </row>
    <row r="2237" spans="1:2" ht="12.75">
      <c r="A2237" s="5">
        <v>44401.27083333333</v>
      </c>
      <c r="B2237" s="6">
        <v>16.2860984802246</v>
      </c>
    </row>
    <row r="2238" spans="1:2" ht="12.75">
      <c r="A2238" s="5">
        <v>44401.28125</v>
      </c>
      <c r="B2238" s="6">
        <v>80.1756057739258</v>
      </c>
    </row>
    <row r="2239" spans="1:2" ht="12.75">
      <c r="A2239" s="5">
        <v>44401.291666666664</v>
      </c>
      <c r="B2239" s="6">
        <v>124.411926269531</v>
      </c>
    </row>
    <row r="2240" spans="1:2" ht="12.75">
      <c r="A2240" s="5">
        <v>44401.30208333333</v>
      </c>
      <c r="B2240" s="6">
        <v>103.062660217285</v>
      </c>
    </row>
    <row r="2241" spans="1:2" ht="12.75">
      <c r="A2241" s="5">
        <v>44401.3125</v>
      </c>
      <c r="B2241" s="6">
        <v>80.3929214477539</v>
      </c>
    </row>
    <row r="2242" spans="1:2" ht="12.75">
      <c r="A2242" s="5">
        <v>44401.322916666664</v>
      </c>
      <c r="B2242" s="6">
        <v>123.940986633301</v>
      </c>
    </row>
    <row r="2243" spans="1:2" ht="12.75">
      <c r="A2243" s="5">
        <v>44401.33333333333</v>
      </c>
      <c r="B2243" s="6">
        <v>68.9676666259766</v>
      </c>
    </row>
    <row r="2244" spans="1:2" ht="12.75">
      <c r="A2244" s="5">
        <v>44401.34375</v>
      </c>
      <c r="B2244" s="6">
        <v>16.1182155609131</v>
      </c>
    </row>
    <row r="2245" spans="1:2" ht="12.75">
      <c r="A2245" s="5">
        <v>44401.354166666664</v>
      </c>
      <c r="B2245" s="6">
        <v>38.8367042541504</v>
      </c>
    </row>
    <row r="2246" spans="1:2" ht="12.75">
      <c r="A2246" s="5">
        <v>44401.36458333333</v>
      </c>
      <c r="B2246" s="6">
        <v>133.8369140625</v>
      </c>
    </row>
    <row r="2247" spans="1:2" ht="12.75">
      <c r="A2247" s="5">
        <v>44401.375</v>
      </c>
      <c r="B2247" s="6">
        <v>120.015937805176</v>
      </c>
    </row>
    <row r="2248" spans="1:2" ht="12.75">
      <c r="A2248" s="5">
        <v>44401.385416666664</v>
      </c>
      <c r="B2248" s="6">
        <v>51.1166229248047</v>
      </c>
    </row>
    <row r="2249" spans="1:2" ht="12.75">
      <c r="A2249" s="5">
        <v>44401.39583333333</v>
      </c>
      <c r="B2249" s="6">
        <v>92.9572525024414</v>
      </c>
    </row>
    <row r="2250" spans="1:2" ht="12.75">
      <c r="A2250" s="5">
        <v>44401.40625</v>
      </c>
      <c r="B2250" s="6">
        <v>56.6111831665039</v>
      </c>
    </row>
    <row r="2251" spans="1:2" ht="12.75">
      <c r="A2251" s="5">
        <v>44401.416666666664</v>
      </c>
      <c r="B2251" s="6">
        <v>79.2812118530273</v>
      </c>
    </row>
    <row r="2252" spans="1:2" ht="12.75">
      <c r="A2252" s="5">
        <v>44401.42708333333</v>
      </c>
      <c r="B2252" s="6">
        <v>73.4083251953125</v>
      </c>
    </row>
    <row r="2253" spans="1:2" ht="12.75">
      <c r="A2253" s="5">
        <v>44401.4375</v>
      </c>
      <c r="B2253" s="6">
        <v>32.649829864502</v>
      </c>
    </row>
    <row r="2254" spans="1:2" ht="12.75">
      <c r="A2254" s="5">
        <v>44401.447916666664</v>
      </c>
      <c r="B2254" s="6">
        <v>20.212739944458</v>
      </c>
    </row>
    <row r="2255" spans="1:2" ht="12.75">
      <c r="A2255" s="5">
        <v>44401.45833333333</v>
      </c>
      <c r="B2255" s="6">
        <v>-27.7466983795166</v>
      </c>
    </row>
    <row r="2256" spans="1:2" ht="12.75">
      <c r="A2256" s="5">
        <v>44401.46875</v>
      </c>
      <c r="B2256" s="6">
        <v>-82.4178619384766</v>
      </c>
    </row>
    <row r="2257" spans="1:2" ht="12.75">
      <c r="A2257" s="5">
        <v>44401.479166666664</v>
      </c>
      <c r="B2257" s="6">
        <v>-116.711448669434</v>
      </c>
    </row>
    <row r="2258" spans="1:2" ht="12.75">
      <c r="A2258" s="5">
        <v>44401.48958333333</v>
      </c>
      <c r="B2258" s="6">
        <v>-112.121772766113</v>
      </c>
    </row>
    <row r="2259" spans="1:2" ht="12.75">
      <c r="A2259" s="5">
        <v>44401.5</v>
      </c>
      <c r="B2259" s="6">
        <v>-96.5943908691406</v>
      </c>
    </row>
    <row r="2260" spans="1:2" ht="12.75">
      <c r="A2260" s="5">
        <v>44401.510416666664</v>
      </c>
      <c r="B2260" s="6">
        <v>-273.658935546875</v>
      </c>
    </row>
    <row r="2261" spans="1:2" ht="12.75">
      <c r="A2261" s="5">
        <v>44401.52083333333</v>
      </c>
      <c r="B2261" s="6">
        <v>-319.964385986328</v>
      </c>
    </row>
    <row r="2262" spans="1:2" ht="12.75">
      <c r="A2262" s="5">
        <v>44401.53125</v>
      </c>
      <c r="B2262" s="6">
        <v>-334.721099853516</v>
      </c>
    </row>
    <row r="2263" spans="1:2" ht="12.75">
      <c r="A2263" s="5">
        <v>44401.541666666664</v>
      </c>
      <c r="B2263" s="6">
        <v>-303.383361816406</v>
      </c>
    </row>
    <row r="2264" spans="1:2" ht="12.75">
      <c r="A2264" s="5">
        <v>44401.55208333333</v>
      </c>
      <c r="B2264" s="6">
        <v>-199.450408935547</v>
      </c>
    </row>
    <row r="2265" spans="1:2" ht="12.75">
      <c r="A2265" s="5">
        <v>44401.5625</v>
      </c>
      <c r="B2265" s="6">
        <v>-204.405868530273</v>
      </c>
    </row>
    <row r="2266" spans="1:2" ht="12.75">
      <c r="A2266" s="5">
        <v>44401.572916666664</v>
      </c>
      <c r="B2266" s="6">
        <v>-184.616241455078</v>
      </c>
    </row>
    <row r="2267" spans="1:2" ht="12.75">
      <c r="A2267" s="5">
        <v>44401.58333333333</v>
      </c>
      <c r="B2267" s="6">
        <v>-171.176879882813</v>
      </c>
    </row>
    <row r="2268" spans="1:2" ht="12.75">
      <c r="A2268" s="5">
        <v>44401.59375</v>
      </c>
      <c r="B2268" s="6">
        <v>-99.1886367797852</v>
      </c>
    </row>
    <row r="2269" spans="1:2" ht="12.75">
      <c r="A2269" s="5">
        <v>44401.604166666664</v>
      </c>
      <c r="B2269" s="6">
        <v>-77.3954315185547</v>
      </c>
    </row>
    <row r="2270" spans="1:2" ht="12.75">
      <c r="A2270" s="5">
        <v>44401.61458333333</v>
      </c>
      <c r="B2270" s="6">
        <v>-97.8684768676758</v>
      </c>
    </row>
    <row r="2271" spans="1:2" ht="12.75">
      <c r="A2271" s="5">
        <v>44401.625</v>
      </c>
      <c r="B2271" s="6">
        <v>-132.556610107422</v>
      </c>
    </row>
    <row r="2272" spans="1:2" ht="12.75">
      <c r="A2272" s="5">
        <v>44401.635416666664</v>
      </c>
      <c r="B2272" s="6">
        <v>-204.269546508789</v>
      </c>
    </row>
    <row r="2273" spans="1:2" ht="12.75">
      <c r="A2273" s="5">
        <v>44401.64583333333</v>
      </c>
      <c r="B2273" s="6">
        <v>-196.511840820313</v>
      </c>
    </row>
    <row r="2274" spans="1:2" ht="12.75">
      <c r="A2274" s="5">
        <v>44401.65625</v>
      </c>
      <c r="B2274" s="6">
        <v>-113.49577331543</v>
      </c>
    </row>
    <row r="2275" spans="1:2" ht="12.75">
      <c r="A2275" s="5">
        <v>44401.666666666664</v>
      </c>
      <c r="B2275" s="6">
        <v>-133.845718383789</v>
      </c>
    </row>
    <row r="2276" spans="1:2" ht="12.75">
      <c r="A2276" s="5">
        <v>44401.67708333333</v>
      </c>
      <c r="B2276" s="6">
        <v>-138.083053588867</v>
      </c>
    </row>
    <row r="2277" spans="1:2" ht="12.75">
      <c r="A2277" s="5">
        <v>44401.6875</v>
      </c>
      <c r="B2277" s="6">
        <v>-142.421951293945</v>
      </c>
    </row>
    <row r="2278" spans="1:2" ht="12.75">
      <c r="A2278" s="5">
        <v>44401.697916666664</v>
      </c>
      <c r="B2278" s="6">
        <v>-134.373413085938</v>
      </c>
    </row>
    <row r="2279" spans="1:2" ht="12.75">
      <c r="A2279" s="5">
        <v>44401.70833333333</v>
      </c>
      <c r="B2279" s="6">
        <v>-125.167526245117</v>
      </c>
    </row>
    <row r="2280" spans="1:2" ht="12.75">
      <c r="A2280" s="5">
        <v>44401.71875</v>
      </c>
      <c r="B2280" s="6">
        <v>-171.967849731445</v>
      </c>
    </row>
    <row r="2281" spans="1:2" ht="12.75">
      <c r="A2281" s="5">
        <v>44401.729166666664</v>
      </c>
      <c r="B2281" s="6">
        <v>-93.7241363525391</v>
      </c>
    </row>
    <row r="2282" spans="1:2" ht="12.75">
      <c r="A2282" s="5">
        <v>44401.73958333333</v>
      </c>
      <c r="B2282" s="6">
        <v>-96.3749160766602</v>
      </c>
    </row>
    <row r="2283" spans="1:2" ht="12.75">
      <c r="A2283" s="5">
        <v>44401.75</v>
      </c>
      <c r="B2283" s="6">
        <v>-142.980682373047</v>
      </c>
    </row>
    <row r="2284" spans="1:2" ht="12.75">
      <c r="A2284" s="5">
        <v>44401.760416666664</v>
      </c>
      <c r="B2284" s="6">
        <v>-227.588150024414</v>
      </c>
    </row>
    <row r="2285" spans="1:2" ht="12.75">
      <c r="A2285" s="5">
        <v>44401.77083333333</v>
      </c>
      <c r="B2285" s="6">
        <v>-329.522644042969</v>
      </c>
    </row>
    <row r="2286" spans="1:2" ht="12.75">
      <c r="A2286" s="5">
        <v>44401.78125</v>
      </c>
      <c r="B2286" s="6">
        <v>-324.352020263672</v>
      </c>
    </row>
    <row r="2287" spans="1:2" ht="12.75">
      <c r="A2287" s="5">
        <v>44401.791666666664</v>
      </c>
      <c r="B2287" s="6">
        <v>-283.059936523438</v>
      </c>
    </row>
    <row r="2288" spans="1:2" ht="12.75">
      <c r="A2288" s="5">
        <v>44401.80208333333</v>
      </c>
      <c r="B2288" s="6">
        <v>-290.073760986328</v>
      </c>
    </row>
    <row r="2289" spans="1:2" ht="12.75">
      <c r="A2289" s="5">
        <v>44401.8125</v>
      </c>
      <c r="B2289" s="6">
        <v>-287.067535400391</v>
      </c>
    </row>
    <row r="2290" spans="1:2" ht="12.75">
      <c r="A2290" s="5">
        <v>44401.822916666664</v>
      </c>
      <c r="B2290" s="6">
        <v>-255.010055541992</v>
      </c>
    </row>
    <row r="2291" spans="1:2" ht="12.75">
      <c r="A2291" s="5">
        <v>44401.83333333333</v>
      </c>
      <c r="B2291" s="6">
        <v>-219.6044921875</v>
      </c>
    </row>
    <row r="2292" spans="1:2" ht="12.75">
      <c r="A2292" s="5">
        <v>44401.84375</v>
      </c>
      <c r="B2292" s="6">
        <v>-201.654647827148</v>
      </c>
    </row>
    <row r="2293" spans="1:2" ht="12.75">
      <c r="A2293" s="5">
        <v>44401.854166666664</v>
      </c>
      <c r="B2293" s="6">
        <v>-225.095947265625</v>
      </c>
    </row>
    <row r="2294" spans="1:2" ht="12.75">
      <c r="A2294" s="5">
        <v>44401.86458333333</v>
      </c>
      <c r="B2294" s="6">
        <v>-190.174774169922</v>
      </c>
    </row>
    <row r="2295" spans="1:2" ht="12.75">
      <c r="A2295" s="5">
        <v>44401.875</v>
      </c>
      <c r="B2295" s="6">
        <v>-211.962478637695</v>
      </c>
    </row>
    <row r="2296" spans="1:2" ht="12.75">
      <c r="A2296" s="5">
        <v>44401.885416666664</v>
      </c>
      <c r="B2296" s="6">
        <v>-101.481552124023</v>
      </c>
    </row>
    <row r="2297" spans="1:2" ht="12.75">
      <c r="A2297" s="5">
        <v>44401.89583333333</v>
      </c>
      <c r="B2297" s="6">
        <v>-45.1976547241211</v>
      </c>
    </row>
    <row r="2298" spans="1:2" ht="12.75">
      <c r="A2298" s="5">
        <v>44401.90625</v>
      </c>
      <c r="B2298" s="6">
        <v>-8.8040714263916</v>
      </c>
    </row>
    <row r="2299" spans="1:2" ht="12.75">
      <c r="A2299" s="5">
        <v>44401.916666666664</v>
      </c>
      <c r="B2299" s="6">
        <v>17.1090621948242</v>
      </c>
    </row>
    <row r="2300" spans="1:2" ht="12.75">
      <c r="A2300" s="5">
        <v>44401.92708333333</v>
      </c>
      <c r="B2300" s="6">
        <v>166.987487792969</v>
      </c>
    </row>
    <row r="2301" spans="1:2" ht="12.75">
      <c r="A2301" s="5">
        <v>44401.9375</v>
      </c>
      <c r="B2301" s="6">
        <v>252.571487426758</v>
      </c>
    </row>
    <row r="2302" spans="1:2" ht="12.75">
      <c r="A2302" s="5">
        <v>44401.947916666664</v>
      </c>
      <c r="B2302" s="6">
        <v>258.103637695313</v>
      </c>
    </row>
    <row r="2303" spans="1:2" ht="12.75">
      <c r="A2303" s="5">
        <v>44401.95833333333</v>
      </c>
      <c r="B2303" s="6">
        <v>217.095504760742</v>
      </c>
    </row>
    <row r="2304" spans="1:2" ht="12.75">
      <c r="A2304" s="5">
        <v>44401.96875</v>
      </c>
      <c r="B2304" s="6">
        <v>88.4637222290039</v>
      </c>
    </row>
    <row r="2305" spans="1:2" ht="12.75">
      <c r="A2305" s="5">
        <v>44401.979166666664</v>
      </c>
      <c r="B2305" s="6">
        <v>65.9734649658203</v>
      </c>
    </row>
    <row r="2306" spans="1:2" ht="12.75">
      <c r="A2306" s="5">
        <v>44401.98958333333</v>
      </c>
      <c r="B2306" s="6">
        <v>52.8669738769531</v>
      </c>
    </row>
    <row r="2307" spans="1:2" ht="12.75">
      <c r="A2307" s="5">
        <v>44402</v>
      </c>
      <c r="B2307" s="6">
        <v>28.1026344299316</v>
      </c>
    </row>
    <row r="2308" spans="1:2" ht="12.75">
      <c r="A2308" s="5">
        <v>44402.010416666664</v>
      </c>
      <c r="B2308" s="6">
        <v>86.8577499389648</v>
      </c>
    </row>
    <row r="2309" spans="1:2" ht="12.75">
      <c r="A2309" s="5">
        <v>44402.02083333333</v>
      </c>
      <c r="B2309" s="6">
        <v>238.686950683594</v>
      </c>
    </row>
    <row r="2310" spans="1:2" ht="12.75">
      <c r="A2310" s="5">
        <v>44402.03125</v>
      </c>
      <c r="B2310" s="6">
        <v>262.096008300781</v>
      </c>
    </row>
    <row r="2311" spans="1:2" ht="12.75">
      <c r="A2311" s="5">
        <v>44402.041666666664</v>
      </c>
      <c r="B2311" s="6">
        <v>266.420074462891</v>
      </c>
    </row>
    <row r="2312" spans="1:2" ht="12.75">
      <c r="A2312" s="5">
        <v>44402.05208333333</v>
      </c>
      <c r="B2312" s="6">
        <v>250.981002807617</v>
      </c>
    </row>
    <row r="2313" spans="1:2" ht="12.75">
      <c r="A2313" s="5">
        <v>44402.0625</v>
      </c>
      <c r="B2313" s="6">
        <v>253.699554443359</v>
      </c>
    </row>
    <row r="2314" spans="1:2" ht="12.75">
      <c r="A2314" s="5">
        <v>44402.072916666664</v>
      </c>
      <c r="B2314" s="6">
        <v>232.851440429688</v>
      </c>
    </row>
    <row r="2315" spans="1:2" ht="12.75">
      <c r="A2315" s="5">
        <v>44402.08333333333</v>
      </c>
      <c r="B2315" s="6">
        <v>237.063079833984</v>
      </c>
    </row>
    <row r="2316" spans="1:2" ht="12.75">
      <c r="A2316" s="5">
        <v>44402.09375</v>
      </c>
      <c r="B2316" s="6">
        <v>250.325485229492</v>
      </c>
    </row>
    <row r="2317" spans="1:2" ht="12.75">
      <c r="A2317" s="5">
        <v>44402.104166666664</v>
      </c>
      <c r="B2317" s="6">
        <v>254.124313354492</v>
      </c>
    </row>
    <row r="2318" spans="1:2" ht="12.75">
      <c r="A2318" s="5">
        <v>44402.11458333333</v>
      </c>
      <c r="B2318" s="6">
        <v>287.883453369141</v>
      </c>
    </row>
    <row r="2319" spans="1:2" ht="12.75">
      <c r="A2319" s="5">
        <v>44402.125</v>
      </c>
      <c r="B2319" s="6">
        <v>279.415588378906</v>
      </c>
    </row>
    <row r="2320" spans="1:2" ht="12.75">
      <c r="A2320" s="5">
        <v>44402.135416666664</v>
      </c>
      <c r="B2320" s="6">
        <v>268.899841308594</v>
      </c>
    </row>
    <row r="2321" spans="1:2" ht="12.75">
      <c r="A2321" s="5">
        <v>44402.14583333333</v>
      </c>
      <c r="B2321" s="6">
        <v>242.93879699707</v>
      </c>
    </row>
    <row r="2322" spans="1:2" ht="12.75">
      <c r="A2322" s="5">
        <v>44402.15625</v>
      </c>
      <c r="B2322" s="6">
        <v>242.207458496094</v>
      </c>
    </row>
    <row r="2323" spans="1:2" ht="12.75">
      <c r="A2323" s="5">
        <v>44402.166666666664</v>
      </c>
      <c r="B2323" s="6">
        <v>206.947372436523</v>
      </c>
    </row>
    <row r="2324" spans="1:2" ht="12.75">
      <c r="A2324" s="5">
        <v>44402.17708333333</v>
      </c>
      <c r="B2324" s="6">
        <v>154.556884765625</v>
      </c>
    </row>
    <row r="2325" spans="1:2" ht="12.75">
      <c r="A2325" s="5">
        <v>44402.1875</v>
      </c>
      <c r="B2325" s="6">
        <v>174.059997558594</v>
      </c>
    </row>
    <row r="2326" spans="1:2" ht="12.75">
      <c r="A2326" s="5">
        <v>44402.197916666664</v>
      </c>
      <c r="B2326" s="6">
        <v>182.520034790039</v>
      </c>
    </row>
    <row r="2327" spans="1:2" ht="12.75">
      <c r="A2327" s="5">
        <v>44402.20833333333</v>
      </c>
      <c r="B2327" s="6">
        <v>174.823318481445</v>
      </c>
    </row>
    <row r="2328" spans="1:2" ht="12.75">
      <c r="A2328" s="5">
        <v>44402.21875</v>
      </c>
      <c r="B2328" s="6">
        <v>172.592163085938</v>
      </c>
    </row>
    <row r="2329" spans="1:2" ht="12.75">
      <c r="A2329" s="5">
        <v>44402.229166666664</v>
      </c>
      <c r="B2329" s="6">
        <v>157.827774047852</v>
      </c>
    </row>
    <row r="2330" spans="1:2" ht="12.75">
      <c r="A2330" s="5">
        <v>44402.23958333333</v>
      </c>
      <c r="B2330" s="6">
        <v>148.384658813477</v>
      </c>
    </row>
    <row r="2331" spans="1:2" ht="12.75">
      <c r="A2331" s="5">
        <v>44402.25</v>
      </c>
      <c r="B2331" s="6">
        <v>156.707595825195</v>
      </c>
    </row>
    <row r="2332" spans="1:2" ht="12.75">
      <c r="A2332" s="5">
        <v>44402.260416666664</v>
      </c>
      <c r="B2332" s="6">
        <v>21.2899494171143</v>
      </c>
    </row>
    <row r="2333" spans="1:2" ht="12.75">
      <c r="A2333" s="5">
        <v>44402.27083333333</v>
      </c>
      <c r="B2333" s="6">
        <v>-47.8171501159668</v>
      </c>
    </row>
    <row r="2334" spans="1:2" ht="12.75">
      <c r="A2334" s="5">
        <v>44402.28125</v>
      </c>
      <c r="B2334" s="6">
        <v>3.08146190643311</v>
      </c>
    </row>
    <row r="2335" spans="1:2" ht="12.75">
      <c r="A2335" s="5">
        <v>44402.291666666664</v>
      </c>
      <c r="B2335" s="6">
        <v>34.6803398132324</v>
      </c>
    </row>
    <row r="2336" spans="1:2" ht="12.75">
      <c r="A2336" s="5">
        <v>44402.30208333333</v>
      </c>
      <c r="B2336" s="6">
        <v>19.4178466796875</v>
      </c>
    </row>
    <row r="2337" spans="1:2" ht="12.75">
      <c r="A2337" s="5">
        <v>44402.3125</v>
      </c>
      <c r="B2337" s="6">
        <v>15.2752532958984</v>
      </c>
    </row>
    <row r="2338" spans="1:2" ht="12.75">
      <c r="A2338" s="5">
        <v>44402.322916666664</v>
      </c>
      <c r="B2338" s="6">
        <v>80.7535934448242</v>
      </c>
    </row>
    <row r="2339" spans="1:2" ht="12.75">
      <c r="A2339" s="5">
        <v>44402.33333333333</v>
      </c>
      <c r="B2339" s="6">
        <v>15.4357452392578</v>
      </c>
    </row>
    <row r="2340" spans="1:2" ht="12.75">
      <c r="A2340" s="5">
        <v>44402.34375</v>
      </c>
      <c r="B2340" s="6">
        <v>-58.6829795837402</v>
      </c>
    </row>
    <row r="2341" spans="1:2" ht="12.75">
      <c r="A2341" s="5">
        <v>44402.354166666664</v>
      </c>
      <c r="B2341" s="6">
        <v>-131.91584777832</v>
      </c>
    </row>
    <row r="2342" spans="1:2" ht="12.75">
      <c r="A2342" s="5">
        <v>44402.36458333333</v>
      </c>
      <c r="B2342" s="6">
        <v>-149.812759399414</v>
      </c>
    </row>
    <row r="2343" spans="1:2" ht="12.75">
      <c r="A2343" s="5">
        <v>44402.375</v>
      </c>
      <c r="B2343" s="6">
        <v>-123.806564331055</v>
      </c>
    </row>
    <row r="2344" spans="1:2" ht="12.75">
      <c r="A2344" s="5">
        <v>44402.385416666664</v>
      </c>
      <c r="B2344" s="6">
        <v>-93.1899032592773</v>
      </c>
    </row>
    <row r="2345" spans="1:2" ht="12.75">
      <c r="A2345" s="5">
        <v>44402.39583333333</v>
      </c>
      <c r="B2345" s="6">
        <v>-93.9698028564453</v>
      </c>
    </row>
    <row r="2346" spans="1:2" ht="12.75">
      <c r="A2346" s="5">
        <v>44402.40625</v>
      </c>
      <c r="B2346" s="6">
        <v>-36.4618873596191</v>
      </c>
    </row>
    <row r="2347" spans="1:2" ht="12.75">
      <c r="A2347" s="5">
        <v>44402.416666666664</v>
      </c>
      <c r="B2347" s="6">
        <v>-83.1354522705078</v>
      </c>
    </row>
    <row r="2348" spans="1:2" ht="12.75">
      <c r="A2348" s="5">
        <v>44402.42708333333</v>
      </c>
      <c r="B2348" s="6">
        <v>-127.766983032227</v>
      </c>
    </row>
    <row r="2349" spans="1:2" ht="12.75">
      <c r="A2349" s="5">
        <v>44402.4375</v>
      </c>
      <c r="B2349" s="6">
        <v>-120.853790283203</v>
      </c>
    </row>
    <row r="2350" spans="1:2" ht="12.75">
      <c r="A2350" s="5">
        <v>44402.447916666664</v>
      </c>
      <c r="B2350" s="6">
        <v>-81.4076614379883</v>
      </c>
    </row>
    <row r="2351" spans="1:2" ht="12.75">
      <c r="A2351" s="5">
        <v>44402.45833333333</v>
      </c>
      <c r="B2351" s="6">
        <v>-100.793869018555</v>
      </c>
    </row>
    <row r="2352" spans="1:2" ht="12.75">
      <c r="A2352" s="5">
        <v>44402.46875</v>
      </c>
      <c r="B2352" s="6">
        <v>-114.319580078125</v>
      </c>
    </row>
    <row r="2353" spans="1:2" ht="12.75">
      <c r="A2353" s="5">
        <v>44402.479166666664</v>
      </c>
      <c r="B2353" s="6">
        <v>-121.14631652832</v>
      </c>
    </row>
    <row r="2354" spans="1:2" ht="12.75">
      <c r="A2354" s="5">
        <v>44402.48958333333</v>
      </c>
      <c r="B2354" s="6">
        <v>-122.427474975586</v>
      </c>
    </row>
    <row r="2355" spans="1:2" ht="12.75">
      <c r="A2355" s="5">
        <v>44402.5</v>
      </c>
      <c r="B2355" s="6">
        <v>-130.811157226563</v>
      </c>
    </row>
    <row r="2356" spans="1:2" ht="12.75">
      <c r="A2356" s="5">
        <v>44402.510416666664</v>
      </c>
      <c r="B2356" s="6">
        <v>-140.272644042969</v>
      </c>
    </row>
    <row r="2357" spans="1:2" ht="12.75">
      <c r="A2357" s="5">
        <v>44402.52083333333</v>
      </c>
      <c r="B2357" s="6">
        <v>-151.085006713867</v>
      </c>
    </row>
    <row r="2358" spans="1:2" ht="12.75">
      <c r="A2358" s="5">
        <v>44402.53125</v>
      </c>
      <c r="B2358" s="6">
        <v>-183.299255371094</v>
      </c>
    </row>
    <row r="2359" spans="1:2" ht="12.75">
      <c r="A2359" s="5">
        <v>44402.541666666664</v>
      </c>
      <c r="B2359" s="6">
        <v>-172.680786132813</v>
      </c>
    </row>
    <row r="2360" spans="1:2" ht="12.75">
      <c r="A2360" s="5">
        <v>44402.55208333333</v>
      </c>
      <c r="B2360" s="6">
        <v>-223.074401855469</v>
      </c>
    </row>
    <row r="2361" spans="1:2" ht="12.75">
      <c r="A2361" s="5">
        <v>44402.5625</v>
      </c>
      <c r="B2361" s="6">
        <v>-254.137786865234</v>
      </c>
    </row>
    <row r="2362" spans="1:2" ht="12.75">
      <c r="A2362" s="5">
        <v>44402.572916666664</v>
      </c>
      <c r="B2362" s="6">
        <v>-269.834045410156</v>
      </c>
    </row>
    <row r="2363" spans="1:2" ht="12.75">
      <c r="A2363" s="5">
        <v>44402.58333333333</v>
      </c>
      <c r="B2363" s="6">
        <v>-272.912384033203</v>
      </c>
    </row>
    <row r="2364" spans="1:2" ht="12.75">
      <c r="A2364" s="5">
        <v>44402.59375</v>
      </c>
      <c r="B2364" s="6">
        <v>-262.176696777344</v>
      </c>
    </row>
    <row r="2365" spans="1:2" ht="12.75">
      <c r="A2365" s="5">
        <v>44402.604166666664</v>
      </c>
      <c r="B2365" s="6">
        <v>-361.843963623047</v>
      </c>
    </row>
    <row r="2366" spans="1:2" ht="12.75">
      <c r="A2366" s="5">
        <v>44402.61458333333</v>
      </c>
      <c r="B2366" s="6">
        <v>-299.618408203125</v>
      </c>
    </row>
    <row r="2367" spans="1:2" ht="12.75">
      <c r="A2367" s="5">
        <v>44402.625</v>
      </c>
      <c r="B2367" s="6">
        <v>-249.007019042969</v>
      </c>
    </row>
    <row r="2368" spans="1:2" ht="12.75">
      <c r="A2368" s="5">
        <v>44402.635416666664</v>
      </c>
      <c r="B2368" s="6">
        <v>-186.82389831543</v>
      </c>
    </row>
    <row r="2369" spans="1:2" ht="12.75">
      <c r="A2369" s="5">
        <v>44402.64583333333</v>
      </c>
      <c r="B2369" s="6">
        <v>-191.648040771484</v>
      </c>
    </row>
    <row r="2370" spans="1:2" ht="12.75">
      <c r="A2370" s="5">
        <v>44402.65625</v>
      </c>
      <c r="B2370" s="6">
        <v>-257.465423583984</v>
      </c>
    </row>
    <row r="2371" spans="1:2" ht="12.75">
      <c r="A2371" s="5">
        <v>44402.666666666664</v>
      </c>
      <c r="B2371" s="6">
        <v>-225.657287597656</v>
      </c>
    </row>
    <row r="2372" spans="1:2" ht="12.75">
      <c r="A2372" s="5">
        <v>44402.67708333333</v>
      </c>
      <c r="B2372" s="6">
        <v>-193.822341918945</v>
      </c>
    </row>
    <row r="2373" spans="1:2" ht="12.75">
      <c r="A2373" s="5">
        <v>44402.6875</v>
      </c>
      <c r="B2373" s="6">
        <v>-187.808975219727</v>
      </c>
    </row>
    <row r="2374" spans="1:2" ht="12.75">
      <c r="A2374" s="5">
        <v>44402.697916666664</v>
      </c>
      <c r="B2374" s="6">
        <v>-148.621246337891</v>
      </c>
    </row>
    <row r="2375" spans="1:2" ht="12.75">
      <c r="A2375" s="5">
        <v>44402.70833333333</v>
      </c>
      <c r="B2375" s="6">
        <v>-191.256164550781</v>
      </c>
    </row>
    <row r="2376" spans="1:2" ht="12.75">
      <c r="A2376" s="5">
        <v>44402.71875</v>
      </c>
      <c r="B2376" s="6">
        <v>-243.089569091797</v>
      </c>
    </row>
    <row r="2377" spans="1:2" ht="12.75">
      <c r="A2377" s="5">
        <v>44402.729166666664</v>
      </c>
      <c r="B2377" s="6">
        <v>-257.932281494141</v>
      </c>
    </row>
    <row r="2378" spans="1:2" ht="12.75">
      <c r="A2378" s="5">
        <v>44402.73958333333</v>
      </c>
      <c r="B2378" s="6">
        <v>-242.052734375</v>
      </c>
    </row>
    <row r="2379" spans="1:2" ht="12.75">
      <c r="A2379" s="5">
        <v>44402.75</v>
      </c>
      <c r="B2379" s="6">
        <v>-263.715698242188</v>
      </c>
    </row>
    <row r="2380" spans="1:2" ht="12.75">
      <c r="A2380" s="5">
        <v>44402.760416666664</v>
      </c>
      <c r="B2380" s="6">
        <v>-374.958953857422</v>
      </c>
    </row>
    <row r="2381" spans="1:2" ht="12.75">
      <c r="A2381" s="5">
        <v>44402.77083333333</v>
      </c>
      <c r="B2381" s="6">
        <v>-412.155792236328</v>
      </c>
    </row>
    <row r="2382" spans="1:2" ht="12.75">
      <c r="A2382" s="5">
        <v>44402.78125</v>
      </c>
      <c r="B2382" s="6">
        <v>-456.041015625</v>
      </c>
    </row>
    <row r="2383" spans="1:2" ht="12.75">
      <c r="A2383" s="5">
        <v>44402.791666666664</v>
      </c>
      <c r="B2383" s="6">
        <v>-343.060943603516</v>
      </c>
    </row>
    <row r="2384" spans="1:2" ht="12.75">
      <c r="A2384" s="5">
        <v>44402.80208333333</v>
      </c>
      <c r="B2384" s="6">
        <v>-319.784729003906</v>
      </c>
    </row>
    <row r="2385" spans="1:2" ht="12.75">
      <c r="A2385" s="5">
        <v>44402.8125</v>
      </c>
      <c r="B2385" s="6">
        <v>-242.529373168945</v>
      </c>
    </row>
    <row r="2386" spans="1:2" ht="12.75">
      <c r="A2386" s="5">
        <v>44402.822916666664</v>
      </c>
      <c r="B2386" s="6">
        <v>-264.165496826172</v>
      </c>
    </row>
    <row r="2387" spans="1:2" ht="12.75">
      <c r="A2387" s="5">
        <v>44402.83333333333</v>
      </c>
      <c r="B2387" s="6">
        <v>-336.121124267578</v>
      </c>
    </row>
    <row r="2388" spans="1:2" ht="12.75">
      <c r="A2388" s="5">
        <v>44402.84375</v>
      </c>
      <c r="B2388" s="6">
        <v>-473.821807861328</v>
      </c>
    </row>
    <row r="2389" spans="1:2" ht="12.75">
      <c r="A2389" s="5">
        <v>44402.854166666664</v>
      </c>
      <c r="B2389" s="6">
        <v>-601.231506347656</v>
      </c>
    </row>
    <row r="2390" spans="1:2" ht="12.75">
      <c r="A2390" s="5">
        <v>44402.86458333333</v>
      </c>
      <c r="B2390" s="6">
        <v>-417.694641113281</v>
      </c>
    </row>
    <row r="2391" spans="1:2" ht="12.75">
      <c r="A2391" s="5">
        <v>44402.875</v>
      </c>
      <c r="B2391" s="6">
        <v>-285.832794189453</v>
      </c>
    </row>
    <row r="2392" spans="1:2" ht="12.75">
      <c r="A2392" s="5">
        <v>44402.885416666664</v>
      </c>
      <c r="B2392" s="6">
        <v>-245.362060546875</v>
      </c>
    </row>
    <row r="2393" spans="1:2" ht="12.75">
      <c r="A2393" s="5">
        <v>44402.89583333333</v>
      </c>
      <c r="B2393" s="6">
        <v>-111.796340942383</v>
      </c>
    </row>
    <row r="2394" spans="1:2" ht="12.75">
      <c r="A2394" s="5">
        <v>44402.90625</v>
      </c>
      <c r="B2394" s="6">
        <v>-95.0240249633789</v>
      </c>
    </row>
    <row r="2395" spans="1:2" ht="12.75">
      <c r="A2395" s="5">
        <v>44402.916666666664</v>
      </c>
      <c r="B2395" s="6">
        <v>-116.832504272461</v>
      </c>
    </row>
    <row r="2396" spans="1:2" ht="12.75">
      <c r="A2396" s="5">
        <v>44402.92708333333</v>
      </c>
      <c r="B2396" s="6">
        <v>-14.1469507217407</v>
      </c>
    </row>
    <row r="2397" spans="1:2" ht="12.75">
      <c r="A2397" s="5">
        <v>44402.9375</v>
      </c>
      <c r="B2397" s="6">
        <v>115.356185913086</v>
      </c>
    </row>
    <row r="2398" spans="1:2" ht="12.75">
      <c r="A2398" s="5">
        <v>44402.947916666664</v>
      </c>
      <c r="B2398" s="6">
        <v>53.459644317627</v>
      </c>
    </row>
    <row r="2399" spans="1:2" ht="12.75">
      <c r="A2399" s="5">
        <v>44402.95833333333</v>
      </c>
      <c r="B2399" s="6">
        <v>-0.932222247123718</v>
      </c>
    </row>
    <row r="2400" spans="1:2" ht="12.75">
      <c r="A2400" s="5">
        <v>44402.96875</v>
      </c>
      <c r="B2400" s="6">
        <v>14.6651916503906</v>
      </c>
    </row>
    <row r="2401" spans="1:2" ht="12.75">
      <c r="A2401" s="5">
        <v>44402.979166666664</v>
      </c>
      <c r="B2401" s="6">
        <v>108.54956817627</v>
      </c>
    </row>
    <row r="2402" spans="1:2" ht="12.75">
      <c r="A2402" s="5">
        <v>44402.98958333333</v>
      </c>
      <c r="B2402" s="6">
        <v>131.708023071289</v>
      </c>
    </row>
    <row r="2403" spans="1:2" ht="12.75">
      <c r="A2403" s="5">
        <v>44403</v>
      </c>
      <c r="B2403" s="6">
        <v>144.266952514648</v>
      </c>
    </row>
    <row r="2404" spans="1:2" ht="12.75">
      <c r="A2404" s="5">
        <v>44403.010416666664</v>
      </c>
      <c r="B2404" s="6">
        <v>167.89860534668</v>
      </c>
    </row>
    <row r="2405" spans="1:2" ht="12.75">
      <c r="A2405" s="5">
        <v>44403.02083333333</v>
      </c>
      <c r="B2405" s="6">
        <v>142.021560668945</v>
      </c>
    </row>
    <row r="2406" spans="1:2" ht="12.75">
      <c r="A2406" s="5">
        <v>44403.03125</v>
      </c>
      <c r="B2406" s="6">
        <v>70.0320892333984</v>
      </c>
    </row>
    <row r="2407" spans="1:2" ht="12.75">
      <c r="A2407" s="5">
        <v>44403.041666666664</v>
      </c>
      <c r="B2407" s="6">
        <v>86.4442672729492</v>
      </c>
    </row>
    <row r="2408" spans="1:2" ht="12.75">
      <c r="A2408" s="5">
        <v>44403.05208333333</v>
      </c>
      <c r="B2408" s="6">
        <v>79.7070083618164</v>
      </c>
    </row>
    <row r="2409" spans="1:2" ht="12.75">
      <c r="A2409" s="5">
        <v>44403.0625</v>
      </c>
      <c r="B2409" s="6">
        <v>111.182350158691</v>
      </c>
    </row>
    <row r="2410" spans="1:2" ht="12.75">
      <c r="A2410" s="5">
        <v>44403.072916666664</v>
      </c>
      <c r="B2410" s="6">
        <v>73.3619537353516</v>
      </c>
    </row>
    <row r="2411" spans="1:2" ht="12.75">
      <c r="A2411" s="5">
        <v>44403.08333333333</v>
      </c>
      <c r="B2411" s="6">
        <v>53.5435943603516</v>
      </c>
    </row>
    <row r="2412" spans="1:2" ht="12.75">
      <c r="A2412" s="5">
        <v>44403.09375</v>
      </c>
      <c r="B2412" s="6">
        <v>130.117904663086</v>
      </c>
    </row>
    <row r="2413" spans="1:2" ht="12.75">
      <c r="A2413" s="5">
        <v>44403.104166666664</v>
      </c>
      <c r="B2413" s="6">
        <v>106.28401184082</v>
      </c>
    </row>
    <row r="2414" spans="1:2" ht="12.75">
      <c r="A2414" s="5">
        <v>44403.11458333333</v>
      </c>
      <c r="B2414" s="6">
        <v>205.807846069336</v>
      </c>
    </row>
    <row r="2415" spans="1:2" ht="12.75">
      <c r="A2415" s="5">
        <v>44403.125</v>
      </c>
      <c r="B2415" s="6">
        <v>108.35701751709</v>
      </c>
    </row>
    <row r="2416" spans="1:2" ht="12.75">
      <c r="A2416" s="5">
        <v>44403.135416666664</v>
      </c>
      <c r="B2416" s="6">
        <v>125.433807373047</v>
      </c>
    </row>
    <row r="2417" spans="1:2" ht="12.75">
      <c r="A2417" s="5">
        <v>44403.14583333333</v>
      </c>
      <c r="B2417" s="6">
        <v>111.095588684082</v>
      </c>
    </row>
    <row r="2418" spans="1:2" ht="12.75">
      <c r="A2418" s="5">
        <v>44403.15625</v>
      </c>
      <c r="B2418" s="6">
        <v>121.864036560059</v>
      </c>
    </row>
    <row r="2419" spans="1:2" ht="12.75">
      <c r="A2419" s="5">
        <v>44403.166666666664</v>
      </c>
      <c r="B2419" s="6">
        <v>111.049392700195</v>
      </c>
    </row>
    <row r="2420" spans="1:2" ht="12.75">
      <c r="A2420" s="5">
        <v>44403.17708333333</v>
      </c>
      <c r="B2420" s="6">
        <v>52.5370101928711</v>
      </c>
    </row>
    <row r="2421" spans="1:2" ht="12.75">
      <c r="A2421" s="5">
        <v>44403.1875</v>
      </c>
      <c r="B2421" s="6">
        <v>87.604606628418</v>
      </c>
    </row>
    <row r="2422" spans="1:2" ht="12.75">
      <c r="A2422" s="5">
        <v>44403.197916666664</v>
      </c>
      <c r="B2422" s="6">
        <v>109.94953918457</v>
      </c>
    </row>
    <row r="2423" spans="1:2" ht="12.75">
      <c r="A2423" s="5">
        <v>44403.20833333333</v>
      </c>
      <c r="B2423" s="6">
        <v>76.757682800293</v>
      </c>
    </row>
    <row r="2424" spans="1:2" ht="12.75">
      <c r="A2424" s="5">
        <v>44403.21875</v>
      </c>
      <c r="B2424" s="6">
        <v>6.90676069259644</v>
      </c>
    </row>
    <row r="2425" spans="1:2" ht="12.75">
      <c r="A2425" s="5">
        <v>44403.229166666664</v>
      </c>
      <c r="B2425" s="6">
        <v>-28.1876583099365</v>
      </c>
    </row>
    <row r="2426" spans="1:2" ht="12.75">
      <c r="A2426" s="5">
        <v>44403.23958333333</v>
      </c>
      <c r="B2426" s="6">
        <v>-39.232048034668</v>
      </c>
    </row>
    <row r="2427" spans="1:2" ht="12.75">
      <c r="A2427" s="5">
        <v>44403.25</v>
      </c>
      <c r="B2427" s="6">
        <v>-20.7822227478027</v>
      </c>
    </row>
    <row r="2428" spans="1:2" ht="12.75">
      <c r="A2428" s="5">
        <v>44403.260416666664</v>
      </c>
      <c r="B2428" s="6">
        <v>-228.417129516602</v>
      </c>
    </row>
    <row r="2429" spans="1:2" ht="12.75">
      <c r="A2429" s="5">
        <v>44403.27083333333</v>
      </c>
      <c r="B2429" s="6">
        <v>-254.871719360352</v>
      </c>
    </row>
    <row r="2430" spans="1:2" ht="12.75">
      <c r="A2430" s="5">
        <v>44403.28125</v>
      </c>
      <c r="B2430" s="6">
        <v>-208.382339477539</v>
      </c>
    </row>
    <row r="2431" spans="1:2" ht="12.75">
      <c r="A2431" s="5">
        <v>44403.291666666664</v>
      </c>
      <c r="B2431" s="6">
        <v>-157.83723449707</v>
      </c>
    </row>
    <row r="2432" spans="1:2" ht="12.75">
      <c r="A2432" s="5">
        <v>44403.30208333333</v>
      </c>
      <c r="B2432" s="6">
        <v>-114.994049072266</v>
      </c>
    </row>
    <row r="2433" spans="1:2" ht="12.75">
      <c r="A2433" s="5">
        <v>44403.3125</v>
      </c>
      <c r="B2433" s="6">
        <v>-37.3317451477051</v>
      </c>
    </row>
    <row r="2434" spans="1:2" ht="12.75">
      <c r="A2434" s="5">
        <v>44403.322916666664</v>
      </c>
      <c r="B2434" s="6">
        <v>1.87007021903992</v>
      </c>
    </row>
    <row r="2435" spans="1:2" ht="12.75">
      <c r="A2435" s="5">
        <v>44403.33333333333</v>
      </c>
      <c r="B2435" s="6">
        <v>83.1734313964844</v>
      </c>
    </row>
    <row r="2436" spans="1:2" ht="12.75">
      <c r="A2436" s="5">
        <v>44403.34375</v>
      </c>
      <c r="B2436" s="6">
        <v>-2.44858264923096</v>
      </c>
    </row>
    <row r="2437" spans="1:2" ht="12.75">
      <c r="A2437" s="5">
        <v>44403.354166666664</v>
      </c>
      <c r="B2437" s="6">
        <v>51.5060653686523</v>
      </c>
    </row>
    <row r="2438" spans="1:2" ht="12.75">
      <c r="A2438" s="5">
        <v>44403.36458333333</v>
      </c>
      <c r="B2438" s="6">
        <v>34.2380256652832</v>
      </c>
    </row>
    <row r="2439" spans="1:2" ht="12.75">
      <c r="A2439" s="5">
        <v>44403.375</v>
      </c>
      <c r="B2439" s="6">
        <v>72.0307159423828</v>
      </c>
    </row>
    <row r="2440" spans="1:2" ht="12.75">
      <c r="A2440" s="5">
        <v>44403.385416666664</v>
      </c>
      <c r="B2440" s="6">
        <v>-36.5976371765137</v>
      </c>
    </row>
    <row r="2441" spans="1:2" ht="12.75">
      <c r="A2441" s="5">
        <v>44403.39583333333</v>
      </c>
      <c r="B2441" s="6">
        <v>-120.369255065918</v>
      </c>
    </row>
    <row r="2442" spans="1:2" ht="12.75">
      <c r="A2442" s="5">
        <v>44403.40625</v>
      </c>
      <c r="B2442" s="6">
        <v>-154.249298095703</v>
      </c>
    </row>
    <row r="2443" spans="1:2" ht="12.75">
      <c r="A2443" s="5">
        <v>44403.416666666664</v>
      </c>
      <c r="B2443" s="6">
        <v>-181.016647338867</v>
      </c>
    </row>
    <row r="2444" spans="1:2" ht="12.75">
      <c r="A2444" s="5">
        <v>44403.42708333333</v>
      </c>
      <c r="B2444" s="6">
        <v>-149.404052734375</v>
      </c>
    </row>
    <row r="2445" spans="1:2" ht="12.75">
      <c r="A2445" s="5">
        <v>44403.4375</v>
      </c>
      <c r="B2445" s="6">
        <v>-99.2012634277344</v>
      </c>
    </row>
    <row r="2446" spans="1:2" ht="12.75">
      <c r="A2446" s="5">
        <v>44403.447916666664</v>
      </c>
      <c r="B2446" s="6">
        <v>-99.2069778442383</v>
      </c>
    </row>
    <row r="2447" spans="1:2" ht="12.75">
      <c r="A2447" s="5">
        <v>44403.45833333333</v>
      </c>
      <c r="B2447" s="6">
        <v>-161.508270263672</v>
      </c>
    </row>
    <row r="2448" spans="1:2" ht="12.75">
      <c r="A2448" s="5">
        <v>44403.46875</v>
      </c>
      <c r="B2448" s="6">
        <v>-144.378646850586</v>
      </c>
    </row>
    <row r="2449" spans="1:2" ht="12.75">
      <c r="A2449" s="5">
        <v>44403.479166666664</v>
      </c>
      <c r="B2449" s="6">
        <v>-246.797607421875</v>
      </c>
    </row>
    <row r="2450" spans="1:2" ht="12.75">
      <c r="A2450" s="5">
        <v>44403.48958333333</v>
      </c>
      <c r="B2450" s="6">
        <v>-294.094177246094</v>
      </c>
    </row>
    <row r="2451" spans="1:2" ht="12.75">
      <c r="A2451" s="5">
        <v>44403.5</v>
      </c>
      <c r="B2451" s="6">
        <v>-327.391998291016</v>
      </c>
    </row>
    <row r="2452" spans="1:2" ht="12.75">
      <c r="A2452" s="5">
        <v>44403.510416666664</v>
      </c>
      <c r="B2452" s="6">
        <v>-336.145812988281</v>
      </c>
    </row>
    <row r="2453" spans="1:2" ht="12.75">
      <c r="A2453" s="5">
        <v>44403.52083333333</v>
      </c>
      <c r="B2453" s="6">
        <v>-342.060699462891</v>
      </c>
    </row>
    <row r="2454" spans="1:2" ht="12.75">
      <c r="A2454" s="5">
        <v>44403.53125</v>
      </c>
      <c r="B2454" s="6">
        <v>-417.304809570313</v>
      </c>
    </row>
    <row r="2455" spans="1:2" ht="12.75">
      <c r="A2455" s="5">
        <v>44403.541666666664</v>
      </c>
      <c r="B2455" s="6">
        <v>-442.357391357422</v>
      </c>
    </row>
    <row r="2456" spans="1:2" ht="12.75">
      <c r="A2456" s="5">
        <v>44403.55208333333</v>
      </c>
      <c r="B2456" s="6">
        <v>-470.987884521484</v>
      </c>
    </row>
    <row r="2457" spans="1:2" ht="12.75">
      <c r="A2457" s="5">
        <v>44403.5625</v>
      </c>
      <c r="B2457" s="6">
        <v>-535.850036621094</v>
      </c>
    </row>
    <row r="2458" spans="1:2" ht="12.75">
      <c r="A2458" s="5">
        <v>44403.572916666664</v>
      </c>
      <c r="B2458" s="6">
        <v>-516.705078125</v>
      </c>
    </row>
    <row r="2459" spans="1:2" ht="12.75">
      <c r="A2459" s="5">
        <v>44403.58333333333</v>
      </c>
      <c r="B2459" s="6">
        <v>-555.938171386719</v>
      </c>
    </row>
    <row r="2460" spans="1:2" ht="12.75">
      <c r="A2460" s="5">
        <v>44403.59375</v>
      </c>
      <c r="B2460" s="6">
        <v>-572.524597167969</v>
      </c>
    </row>
    <row r="2461" spans="1:2" ht="12.75">
      <c r="A2461" s="5">
        <v>44403.604166666664</v>
      </c>
      <c r="B2461" s="6">
        <v>-669.624633789063</v>
      </c>
    </row>
    <row r="2462" spans="1:2" ht="12.75">
      <c r="A2462" s="5">
        <v>44403.61458333333</v>
      </c>
      <c r="B2462" s="6">
        <v>-750.005432128906</v>
      </c>
    </row>
    <row r="2463" spans="1:2" ht="12.75">
      <c r="A2463" s="5">
        <v>44403.625</v>
      </c>
      <c r="B2463" s="6">
        <v>-769.602233886719</v>
      </c>
    </row>
    <row r="2464" spans="1:2" ht="12.75">
      <c r="A2464" s="5">
        <v>44403.635416666664</v>
      </c>
      <c r="B2464" s="6">
        <v>-662.118591308594</v>
      </c>
    </row>
    <row r="2465" spans="1:2" ht="12.75">
      <c r="A2465" s="5">
        <v>44403.64583333333</v>
      </c>
      <c r="B2465" s="6">
        <v>-686.535827636719</v>
      </c>
    </row>
    <row r="2466" spans="1:2" ht="12.75">
      <c r="A2466" s="5">
        <v>44403.65625</v>
      </c>
      <c r="B2466" s="6">
        <v>-699.995788574219</v>
      </c>
    </row>
    <row r="2467" spans="1:2" ht="12.75">
      <c r="A2467" s="5">
        <v>44403.666666666664</v>
      </c>
      <c r="B2467" s="6">
        <v>-678.901977539063</v>
      </c>
    </row>
    <row r="2468" spans="1:2" ht="12.75">
      <c r="A2468" s="5">
        <v>44403.67708333333</v>
      </c>
      <c r="B2468" s="6">
        <v>-655.307006835938</v>
      </c>
    </row>
    <row r="2469" spans="1:2" ht="12.75">
      <c r="A2469" s="5">
        <v>44403.6875</v>
      </c>
      <c r="B2469" s="6">
        <v>-635.078857421875</v>
      </c>
    </row>
    <row r="2470" spans="1:2" ht="12.75">
      <c r="A2470" s="5">
        <v>44403.697916666664</v>
      </c>
      <c r="B2470" s="6">
        <v>-635.267700195313</v>
      </c>
    </row>
    <row r="2471" spans="1:2" ht="12.75">
      <c r="A2471" s="5">
        <v>44403.70833333333</v>
      </c>
      <c r="B2471" s="6">
        <v>-629.763977050781</v>
      </c>
    </row>
    <row r="2472" spans="1:2" ht="12.75">
      <c r="A2472" s="5">
        <v>44403.71875</v>
      </c>
      <c r="B2472" s="6">
        <v>-591.957336425781</v>
      </c>
    </row>
    <row r="2473" spans="1:2" ht="12.75">
      <c r="A2473" s="5">
        <v>44403.729166666664</v>
      </c>
      <c r="B2473" s="6">
        <v>-515.3349609375</v>
      </c>
    </row>
    <row r="2474" spans="1:2" ht="12.75">
      <c r="A2474" s="5">
        <v>44403.73958333333</v>
      </c>
      <c r="B2474" s="6">
        <v>-508.386047363281</v>
      </c>
    </row>
    <row r="2475" spans="1:2" ht="12.75">
      <c r="A2475" s="5">
        <v>44403.75</v>
      </c>
      <c r="B2475" s="6">
        <v>-444.329437255859</v>
      </c>
    </row>
    <row r="2476" spans="1:2" ht="12.75">
      <c r="A2476" s="5">
        <v>44403.760416666664</v>
      </c>
      <c r="B2476" s="6">
        <v>-389.015594482422</v>
      </c>
    </row>
    <row r="2477" spans="1:2" ht="12.75">
      <c r="A2477" s="5">
        <v>44403.77083333333</v>
      </c>
      <c r="B2477" s="6">
        <v>-387.487884521484</v>
      </c>
    </row>
    <row r="2478" spans="1:2" ht="12.75">
      <c r="A2478" s="5">
        <v>44403.78125</v>
      </c>
      <c r="B2478" s="6">
        <v>-459.114196777344</v>
      </c>
    </row>
    <row r="2479" spans="1:2" ht="12.75">
      <c r="A2479" s="5">
        <v>44403.791666666664</v>
      </c>
      <c r="B2479" s="6">
        <v>-456.84130859375</v>
      </c>
    </row>
    <row r="2480" spans="1:2" ht="12.75">
      <c r="A2480" s="5">
        <v>44403.80208333333</v>
      </c>
      <c r="B2480" s="6">
        <v>-449.038146972656</v>
      </c>
    </row>
    <row r="2481" spans="1:2" ht="12.75">
      <c r="A2481" s="5">
        <v>44403.8125</v>
      </c>
      <c r="B2481" s="6">
        <v>-457.04052734375</v>
      </c>
    </row>
    <row r="2482" spans="1:2" ht="12.75">
      <c r="A2482" s="5">
        <v>44403.822916666664</v>
      </c>
      <c r="B2482" s="6">
        <v>-472.291656494141</v>
      </c>
    </row>
    <row r="2483" spans="1:2" ht="12.75">
      <c r="A2483" s="5">
        <v>44403.83333333333</v>
      </c>
      <c r="B2483" s="6">
        <v>-399.338653564453</v>
      </c>
    </row>
    <row r="2484" spans="1:2" ht="12.75">
      <c r="A2484" s="5">
        <v>44403.84375</v>
      </c>
      <c r="B2484" s="6">
        <v>-498.587524414063</v>
      </c>
    </row>
    <row r="2485" spans="1:2" ht="12.75">
      <c r="A2485" s="5">
        <v>44403.854166666664</v>
      </c>
      <c r="B2485" s="6">
        <v>-535.893676757813</v>
      </c>
    </row>
    <row r="2486" spans="1:2" ht="12.75">
      <c r="A2486" s="5">
        <v>44403.86458333333</v>
      </c>
      <c r="B2486" s="6">
        <v>-469.510833740234</v>
      </c>
    </row>
    <row r="2487" spans="1:2" ht="12.75">
      <c r="A2487" s="5">
        <v>44403.875</v>
      </c>
      <c r="B2487" s="6">
        <v>-442.547180175781</v>
      </c>
    </row>
    <row r="2488" spans="1:2" ht="12.75">
      <c r="A2488" s="5">
        <v>44403.885416666664</v>
      </c>
      <c r="B2488" s="6">
        <v>-414.083068847656</v>
      </c>
    </row>
    <row r="2489" spans="1:2" ht="12.75">
      <c r="A2489" s="5">
        <v>44403.89583333333</v>
      </c>
      <c r="B2489" s="6">
        <v>-393.745574951172</v>
      </c>
    </row>
    <row r="2490" spans="1:2" ht="12.75">
      <c r="A2490" s="5">
        <v>44403.90625</v>
      </c>
      <c r="B2490" s="6">
        <v>-305.906066894531</v>
      </c>
    </row>
    <row r="2491" spans="1:2" ht="12.75">
      <c r="A2491" s="5">
        <v>44403.916666666664</v>
      </c>
      <c r="B2491" s="6">
        <v>-301.883728027344</v>
      </c>
    </row>
    <row r="2492" spans="1:2" ht="12.75">
      <c r="A2492" s="5">
        <v>44403.92708333333</v>
      </c>
      <c r="B2492" s="6">
        <v>-325.433929443359</v>
      </c>
    </row>
    <row r="2493" spans="1:2" ht="12.75">
      <c r="A2493" s="5">
        <v>44403.9375</v>
      </c>
      <c r="B2493" s="6">
        <v>-246.580276489258</v>
      </c>
    </row>
    <row r="2494" spans="1:2" ht="12.75">
      <c r="A2494" s="5">
        <v>44403.947916666664</v>
      </c>
      <c r="B2494" s="6">
        <v>-224.21403503418</v>
      </c>
    </row>
    <row r="2495" spans="1:2" ht="12.75">
      <c r="A2495" s="5">
        <v>44403.95833333333</v>
      </c>
      <c r="B2495" s="6">
        <v>-292.348968505859</v>
      </c>
    </row>
    <row r="2496" spans="1:2" ht="12.75">
      <c r="A2496" s="5">
        <v>44403.96875</v>
      </c>
      <c r="B2496" s="6">
        <v>-205.456481933594</v>
      </c>
    </row>
    <row r="2497" spans="1:2" ht="12.75">
      <c r="A2497" s="5">
        <v>44403.979166666664</v>
      </c>
      <c r="B2497" s="6">
        <v>-212.356369018555</v>
      </c>
    </row>
    <row r="2498" spans="1:2" ht="12.75">
      <c r="A2498" s="5">
        <v>44403.98958333333</v>
      </c>
      <c r="B2498" s="6">
        <v>-197.694107055664</v>
      </c>
    </row>
    <row r="2499" spans="1:2" ht="12.75">
      <c r="A2499" s="5">
        <v>44404</v>
      </c>
      <c r="B2499" s="6">
        <v>-217.751571655273</v>
      </c>
    </row>
    <row r="2500" spans="1:2" ht="12.75">
      <c r="A2500" s="5">
        <v>44404.010416666664</v>
      </c>
      <c r="B2500" s="6">
        <v>-101.665023803711</v>
      </c>
    </row>
    <row r="2501" spans="1:2" ht="12.75">
      <c r="A2501" s="5">
        <v>44404.02083333333</v>
      </c>
      <c r="B2501" s="6">
        <v>-21.2613525390625</v>
      </c>
    </row>
    <row r="2502" spans="1:2" ht="12.75">
      <c r="A2502" s="5">
        <v>44404.03125</v>
      </c>
      <c r="B2502" s="6">
        <v>-2.97373533248901</v>
      </c>
    </row>
    <row r="2503" spans="1:2" ht="12.75">
      <c r="A2503" s="5">
        <v>44404.041666666664</v>
      </c>
      <c r="B2503" s="6">
        <v>-20.9504566192627</v>
      </c>
    </row>
    <row r="2504" spans="1:2" ht="12.75">
      <c r="A2504" s="5">
        <v>44404.05208333333</v>
      </c>
      <c r="B2504" s="6">
        <v>-16.6557884216309</v>
      </c>
    </row>
    <row r="2505" spans="1:2" ht="12.75">
      <c r="A2505" s="5">
        <v>44404.0625</v>
      </c>
      <c r="B2505" s="6">
        <v>-36.5438957214355</v>
      </c>
    </row>
    <row r="2506" spans="1:2" ht="12.75">
      <c r="A2506" s="5">
        <v>44404.072916666664</v>
      </c>
      <c r="B2506" s="6">
        <v>-56.8342132568359</v>
      </c>
    </row>
    <row r="2507" spans="1:2" ht="12.75">
      <c r="A2507" s="5">
        <v>44404.08333333333</v>
      </c>
      <c r="B2507" s="6">
        <v>-34.7651405334473</v>
      </c>
    </row>
    <row r="2508" spans="1:2" ht="12.75">
      <c r="A2508" s="5">
        <v>44404.09375</v>
      </c>
      <c r="B2508" s="6">
        <v>-2.71765518188477</v>
      </c>
    </row>
    <row r="2509" spans="1:2" ht="12.75">
      <c r="A2509" s="5">
        <v>44404.104166666664</v>
      </c>
      <c r="B2509" s="6">
        <v>70.1462173461914</v>
      </c>
    </row>
    <row r="2510" spans="1:2" ht="12.75">
      <c r="A2510" s="5">
        <v>44404.11458333333</v>
      </c>
      <c r="B2510" s="6">
        <v>61.1237297058105</v>
      </c>
    </row>
    <row r="2511" spans="1:2" ht="12.75">
      <c r="A2511" s="5">
        <v>44404.125</v>
      </c>
      <c r="B2511" s="6">
        <v>106.993934631348</v>
      </c>
    </row>
    <row r="2512" spans="1:2" ht="12.75">
      <c r="A2512" s="5">
        <v>44404.135416666664</v>
      </c>
      <c r="B2512" s="6">
        <v>128.155075073242</v>
      </c>
    </row>
    <row r="2513" spans="1:2" ht="12.75">
      <c r="A2513" s="5">
        <v>44404.14583333333</v>
      </c>
      <c r="B2513" s="6">
        <v>95.8296737670898</v>
      </c>
    </row>
    <row r="2514" spans="1:2" ht="12.75">
      <c r="A2514" s="5">
        <v>44404.15625</v>
      </c>
      <c r="B2514" s="6">
        <v>43.813892364502</v>
      </c>
    </row>
    <row r="2515" spans="1:2" ht="12.75">
      <c r="A2515" s="5">
        <v>44404.166666666664</v>
      </c>
      <c r="B2515" s="6">
        <v>15.2742109298706</v>
      </c>
    </row>
    <row r="2516" spans="1:2" ht="12.75">
      <c r="A2516" s="5">
        <v>44404.17708333333</v>
      </c>
      <c r="B2516" s="6">
        <v>-39.8602104187012</v>
      </c>
    </row>
    <row r="2517" spans="1:2" ht="12.75">
      <c r="A2517" s="5">
        <v>44404.1875</v>
      </c>
      <c r="B2517" s="6">
        <v>-17.9655323028564</v>
      </c>
    </row>
    <row r="2518" spans="1:2" ht="12.75">
      <c r="A2518" s="5">
        <v>44404.197916666664</v>
      </c>
      <c r="B2518" s="6">
        <v>6.46206378936768</v>
      </c>
    </row>
    <row r="2519" spans="1:2" ht="12.75">
      <c r="A2519" s="5">
        <v>44404.20833333333</v>
      </c>
      <c r="B2519" s="6">
        <v>39.6609916687012</v>
      </c>
    </row>
    <row r="2520" spans="1:2" ht="12.75">
      <c r="A2520" s="5">
        <v>44404.21875</v>
      </c>
      <c r="B2520" s="6">
        <v>26.8848609924316</v>
      </c>
    </row>
    <row r="2521" spans="1:2" ht="12.75">
      <c r="A2521" s="5">
        <v>44404.229166666664</v>
      </c>
      <c r="B2521" s="6">
        <v>92.6794738769531</v>
      </c>
    </row>
    <row r="2522" spans="1:2" ht="12.75">
      <c r="A2522" s="5">
        <v>44404.23958333333</v>
      </c>
      <c r="B2522" s="6">
        <v>69.3258056640625</v>
      </c>
    </row>
    <row r="2523" spans="1:2" ht="12.75">
      <c r="A2523" s="5">
        <v>44404.25</v>
      </c>
      <c r="B2523" s="6">
        <v>19.1569671630859</v>
      </c>
    </row>
    <row r="2524" spans="1:2" ht="12.75">
      <c r="A2524" s="5">
        <v>44404.260416666664</v>
      </c>
      <c r="B2524" s="6">
        <v>-254.417953491211</v>
      </c>
    </row>
    <row r="2525" spans="1:2" ht="12.75">
      <c r="A2525" s="5">
        <v>44404.27083333333</v>
      </c>
      <c r="B2525" s="6">
        <v>-327.7978515625</v>
      </c>
    </row>
    <row r="2526" spans="1:2" ht="12.75">
      <c r="A2526" s="5">
        <v>44404.28125</v>
      </c>
      <c r="B2526" s="6">
        <v>-235.787673950195</v>
      </c>
    </row>
    <row r="2527" spans="1:2" ht="12.75">
      <c r="A2527" s="5">
        <v>44404.291666666664</v>
      </c>
      <c r="B2527" s="6">
        <v>-156.818710327148</v>
      </c>
    </row>
    <row r="2528" spans="1:2" ht="12.75">
      <c r="A2528" s="5">
        <v>44404.30208333333</v>
      </c>
      <c r="B2528" s="6">
        <v>-45.4623680114746</v>
      </c>
    </row>
    <row r="2529" spans="1:2" ht="12.75">
      <c r="A2529" s="5">
        <v>44404.3125</v>
      </c>
      <c r="B2529" s="6">
        <v>-13.866473197937</v>
      </c>
    </row>
    <row r="2530" spans="1:2" ht="12.75">
      <c r="A2530" s="5">
        <v>44404.322916666664</v>
      </c>
      <c r="B2530" s="6">
        <v>5.27497148513794</v>
      </c>
    </row>
    <row r="2531" spans="1:2" ht="12.75">
      <c r="A2531" s="5">
        <v>44404.33333333333</v>
      </c>
      <c r="B2531" s="6">
        <v>-26.0763912200928</v>
      </c>
    </row>
    <row r="2532" spans="1:2" ht="12.75">
      <c r="A2532" s="5">
        <v>44404.34375</v>
      </c>
      <c r="B2532" s="6">
        <v>59.1466178894043</v>
      </c>
    </row>
    <row r="2533" spans="1:2" ht="12.75">
      <c r="A2533" s="5">
        <v>44404.354166666664</v>
      </c>
      <c r="B2533" s="6">
        <v>-65.6619415283203</v>
      </c>
    </row>
    <row r="2534" spans="1:2" ht="12.75">
      <c r="A2534" s="5">
        <v>44404.36458333333</v>
      </c>
      <c r="B2534" s="6">
        <v>-232.407302856445</v>
      </c>
    </row>
    <row r="2535" spans="1:2" ht="12.75">
      <c r="A2535" s="5">
        <v>44404.375</v>
      </c>
      <c r="B2535" s="6">
        <v>-236.985549926758</v>
      </c>
    </row>
    <row r="2536" spans="1:2" ht="12.75">
      <c r="A2536" s="5">
        <v>44404.385416666664</v>
      </c>
      <c r="B2536" s="6">
        <v>-236.718460083008</v>
      </c>
    </row>
    <row r="2537" spans="1:2" ht="12.75">
      <c r="A2537" s="5">
        <v>44404.39583333333</v>
      </c>
      <c r="B2537" s="6">
        <v>-256.249908447266</v>
      </c>
    </row>
    <row r="2538" spans="1:2" ht="12.75">
      <c r="A2538" s="5">
        <v>44404.40625</v>
      </c>
      <c r="B2538" s="6">
        <v>-297.941558837891</v>
      </c>
    </row>
    <row r="2539" spans="1:2" ht="12.75">
      <c r="A2539" s="5">
        <v>44404.416666666664</v>
      </c>
      <c r="B2539" s="6">
        <v>-217.691955566406</v>
      </c>
    </row>
    <row r="2540" spans="1:2" ht="12.75">
      <c r="A2540" s="5">
        <v>44404.42708333333</v>
      </c>
      <c r="B2540" s="6">
        <v>-149.258666992188</v>
      </c>
    </row>
    <row r="2541" spans="1:2" ht="12.75">
      <c r="A2541" s="5">
        <v>44404.4375</v>
      </c>
      <c r="B2541" s="6">
        <v>-140.934860229492</v>
      </c>
    </row>
    <row r="2542" spans="1:2" ht="12.75">
      <c r="A2542" s="5">
        <v>44404.447916666664</v>
      </c>
      <c r="B2542" s="6">
        <v>-171.760925292969</v>
      </c>
    </row>
    <row r="2543" spans="1:2" ht="12.75">
      <c r="A2543" s="5">
        <v>44404.45833333333</v>
      </c>
      <c r="B2543" s="6">
        <v>-214.354415893555</v>
      </c>
    </row>
    <row r="2544" spans="1:2" ht="12.75">
      <c r="A2544" s="5">
        <v>44404.46875</v>
      </c>
      <c r="B2544" s="6">
        <v>-187.267150878906</v>
      </c>
    </row>
    <row r="2545" spans="1:2" ht="12.75">
      <c r="A2545" s="5">
        <v>44404.479166666664</v>
      </c>
      <c r="B2545" s="6">
        <v>-168.853546142578</v>
      </c>
    </row>
    <row r="2546" spans="1:2" ht="12.75">
      <c r="A2546" s="5">
        <v>44404.48958333333</v>
      </c>
      <c r="B2546" s="6">
        <v>-153.08447265625</v>
      </c>
    </row>
    <row r="2547" spans="1:2" ht="12.75">
      <c r="A2547" s="5">
        <v>44404.5</v>
      </c>
      <c r="B2547" s="6">
        <v>-168.257675170898</v>
      </c>
    </row>
    <row r="2548" spans="1:2" ht="12.75">
      <c r="A2548" s="5">
        <v>44404.510416666664</v>
      </c>
      <c r="B2548" s="6"/>
    </row>
    <row r="2549" spans="1:2" ht="12.75">
      <c r="A2549" s="5">
        <v>44404.52083333333</v>
      </c>
      <c r="B2549" s="6">
        <v>-301.346710205078</v>
      </c>
    </row>
    <row r="2550" spans="1:2" ht="12.75">
      <c r="A2550" s="5">
        <v>44404.53125</v>
      </c>
      <c r="B2550" s="6">
        <v>-350.946472167969</v>
      </c>
    </row>
    <row r="2551" spans="1:2" ht="12.75">
      <c r="A2551" s="5">
        <v>44404.541666666664</v>
      </c>
      <c r="B2551" s="6">
        <v>-377.0107421875</v>
      </c>
    </row>
    <row r="2552" spans="1:2" ht="12.75">
      <c r="A2552" s="5">
        <v>44404.55208333333</v>
      </c>
      <c r="B2552" s="6">
        <v>-400.732299804688</v>
      </c>
    </row>
    <row r="2553" spans="1:2" ht="12.75">
      <c r="A2553" s="5">
        <v>44404.5625</v>
      </c>
      <c r="B2553" s="6">
        <v>-514.262268066406</v>
      </c>
    </row>
    <row r="2554" spans="1:2" ht="12.75">
      <c r="A2554" s="5">
        <v>44404.572916666664</v>
      </c>
      <c r="B2554" s="6">
        <v>-479.860778808594</v>
      </c>
    </row>
    <row r="2555" spans="1:2" ht="12.75">
      <c r="A2555" s="5">
        <v>44404.58333333333</v>
      </c>
      <c r="B2555" s="6">
        <v>-492.429840087891</v>
      </c>
    </row>
    <row r="2556" spans="1:2" ht="12.75">
      <c r="A2556" s="5">
        <v>44404.59375</v>
      </c>
      <c r="B2556" s="6">
        <v>-504.198760986328</v>
      </c>
    </row>
    <row r="2557" spans="1:2" ht="12.75">
      <c r="A2557" s="5">
        <v>44404.604166666664</v>
      </c>
      <c r="B2557" s="6">
        <v>-543.862548828125</v>
      </c>
    </row>
    <row r="2558" spans="1:2" ht="12.75">
      <c r="A2558" s="5">
        <v>44404.61458333333</v>
      </c>
      <c r="B2558" s="6">
        <v>-567.736633300781</v>
      </c>
    </row>
    <row r="2559" spans="1:2" ht="12.75">
      <c r="A2559" s="5">
        <v>44404.625</v>
      </c>
      <c r="B2559" s="6">
        <v>-537.845397949219</v>
      </c>
    </row>
    <row r="2560" spans="1:2" ht="12.75">
      <c r="A2560" s="5">
        <v>44404.635416666664</v>
      </c>
      <c r="B2560" s="6">
        <v>-563.277099609375</v>
      </c>
    </row>
    <row r="2561" spans="1:2" ht="12.75">
      <c r="A2561" s="5">
        <v>44404.64583333333</v>
      </c>
      <c r="B2561" s="6">
        <v>-583.639587402344</v>
      </c>
    </row>
    <row r="2562" spans="1:2" ht="12.75">
      <c r="A2562" s="5">
        <v>44404.65625</v>
      </c>
      <c r="B2562" s="6">
        <v>-647.326599121094</v>
      </c>
    </row>
    <row r="2563" spans="1:2" ht="12.75">
      <c r="A2563" s="5">
        <v>44404.666666666664</v>
      </c>
      <c r="B2563" s="6">
        <v>-651.966918945313</v>
      </c>
    </row>
    <row r="2564" spans="1:2" ht="12.75">
      <c r="A2564" s="5">
        <v>44404.67708333333</v>
      </c>
      <c r="B2564" s="6">
        <v>-683.328491210938</v>
      </c>
    </row>
    <row r="2565" spans="1:2" ht="12.75">
      <c r="A2565" s="5">
        <v>44404.6875</v>
      </c>
      <c r="B2565" s="6">
        <v>-637.046813964844</v>
      </c>
    </row>
    <row r="2566" spans="1:2" ht="12.75">
      <c r="A2566" s="5">
        <v>44404.697916666664</v>
      </c>
      <c r="B2566" s="6">
        <v>-664.944274902344</v>
      </c>
    </row>
    <row r="2567" spans="1:2" ht="12.75">
      <c r="A2567" s="5">
        <v>44404.70833333333</v>
      </c>
      <c r="B2567" s="6">
        <v>-661.653259277344</v>
      </c>
    </row>
    <row r="2568" spans="1:2" ht="12.75">
      <c r="A2568" s="5">
        <v>44404.71875</v>
      </c>
      <c r="B2568" s="6">
        <v>-646.8623046875</v>
      </c>
    </row>
    <row r="2569" spans="1:2" ht="12.75">
      <c r="A2569" s="5">
        <v>44404.729166666664</v>
      </c>
      <c r="B2569" s="6">
        <v>-695.466491699219</v>
      </c>
    </row>
    <row r="2570" spans="1:2" ht="12.75">
      <c r="A2570" s="5">
        <v>44404.73958333333</v>
      </c>
      <c r="B2570" s="6">
        <v>-637.503845214844</v>
      </c>
    </row>
    <row r="2571" spans="1:2" ht="12.75">
      <c r="A2571" s="5">
        <v>44404.75</v>
      </c>
      <c r="B2571" s="6">
        <v>-656.884948730469</v>
      </c>
    </row>
    <row r="2572" spans="1:2" ht="12.75">
      <c r="A2572" s="5">
        <v>44404.760416666664</v>
      </c>
      <c r="B2572" s="6">
        <v>-726.797424316406</v>
      </c>
    </row>
    <row r="2573" spans="1:2" ht="12.75">
      <c r="A2573" s="5">
        <v>44404.77083333333</v>
      </c>
      <c r="B2573" s="6">
        <v>-747.095275878906</v>
      </c>
    </row>
    <row r="2574" spans="1:2" ht="12.75">
      <c r="A2574" s="5">
        <v>44404.78125</v>
      </c>
      <c r="B2574" s="6">
        <v>-762.824096679688</v>
      </c>
    </row>
    <row r="2575" spans="1:2" ht="12.75">
      <c r="A2575" s="5">
        <v>44404.791666666664</v>
      </c>
      <c r="B2575" s="6">
        <v>-713.739990234375</v>
      </c>
    </row>
    <row r="2576" spans="1:2" ht="12.75">
      <c r="A2576" s="5">
        <v>44404.80208333333</v>
      </c>
      <c r="B2576" s="6">
        <v>-696.634460449219</v>
      </c>
    </row>
    <row r="2577" spans="1:2" ht="12.75">
      <c r="A2577" s="5">
        <v>44404.8125</v>
      </c>
      <c r="B2577" s="6">
        <v>-733.384155273438</v>
      </c>
    </row>
    <row r="2578" spans="1:2" ht="12.75">
      <c r="A2578" s="5">
        <v>44404.822916666664</v>
      </c>
      <c r="B2578" s="6">
        <v>-725.861511230469</v>
      </c>
    </row>
    <row r="2579" spans="1:2" ht="12.75">
      <c r="A2579" s="5">
        <v>44404.83333333333</v>
      </c>
      <c r="B2579" s="6">
        <v>-692.737365722656</v>
      </c>
    </row>
    <row r="2580" spans="1:2" ht="12.75">
      <c r="A2580" s="5">
        <v>44404.84375</v>
      </c>
      <c r="B2580" s="6">
        <v>-683.286010742188</v>
      </c>
    </row>
    <row r="2581" spans="1:2" ht="12.75">
      <c r="A2581" s="5">
        <v>44404.854166666664</v>
      </c>
      <c r="B2581" s="6">
        <v>-620.758239746094</v>
      </c>
    </row>
    <row r="2582" spans="1:2" ht="12.75">
      <c r="A2582" s="5">
        <v>44404.86458333333</v>
      </c>
      <c r="B2582" s="6">
        <v>-567.897094726563</v>
      </c>
    </row>
    <row r="2583" spans="1:2" ht="12.75">
      <c r="A2583" s="5">
        <v>44404.875</v>
      </c>
      <c r="B2583" s="6">
        <v>-497.915161132813</v>
      </c>
    </row>
    <row r="2584" spans="1:2" ht="12.75">
      <c r="A2584" s="5">
        <v>44404.885416666664</v>
      </c>
      <c r="B2584" s="6">
        <v>-326.508117675781</v>
      </c>
    </row>
    <row r="2585" spans="1:2" ht="12.75">
      <c r="A2585" s="5">
        <v>44404.89583333333</v>
      </c>
      <c r="B2585" s="6">
        <v>-406.191741943359</v>
      </c>
    </row>
    <row r="2586" spans="1:2" ht="12.75">
      <c r="A2586" s="5">
        <v>44404.90625</v>
      </c>
      <c r="B2586" s="6">
        <v>-386.732055664063</v>
      </c>
    </row>
    <row r="2587" spans="1:2" ht="12.75">
      <c r="A2587" s="5">
        <v>44404.916666666664</v>
      </c>
      <c r="B2587" s="6">
        <v>-346.269317626953</v>
      </c>
    </row>
    <row r="2588" spans="1:2" ht="12.75">
      <c r="A2588" s="5">
        <v>44404.92708333333</v>
      </c>
      <c r="B2588" s="6">
        <v>-232.564392089844</v>
      </c>
    </row>
    <row r="2589" spans="1:2" ht="12.75">
      <c r="A2589" s="5">
        <v>44404.9375</v>
      </c>
      <c r="B2589" s="6">
        <v>-237.208053588867</v>
      </c>
    </row>
    <row r="2590" spans="1:2" ht="12.75">
      <c r="A2590" s="5">
        <v>44404.947916666664</v>
      </c>
      <c r="B2590" s="6">
        <v>-222.992599487305</v>
      </c>
    </row>
    <row r="2591" spans="1:2" ht="12.75">
      <c r="A2591" s="5">
        <v>44404.95833333333</v>
      </c>
      <c r="B2591" s="6">
        <v>-261.876708984375</v>
      </c>
    </row>
    <row r="2592" spans="1:2" ht="12.75">
      <c r="A2592" s="5">
        <v>44404.96875</v>
      </c>
      <c r="B2592" s="6">
        <v>-196.568740844727</v>
      </c>
    </row>
    <row r="2593" spans="1:2" ht="12.75">
      <c r="A2593" s="5">
        <v>44404.979166666664</v>
      </c>
      <c r="B2593" s="6">
        <v>-23.1252918243408</v>
      </c>
    </row>
    <row r="2594" spans="1:2" ht="12.75">
      <c r="A2594" s="5">
        <v>44404.98958333333</v>
      </c>
      <c r="B2594" s="6">
        <v>-29.1346378326416</v>
      </c>
    </row>
    <row r="2595" spans="1:2" ht="12.75">
      <c r="A2595" s="5">
        <v>44405</v>
      </c>
      <c r="B2595" s="6">
        <v>-25.7928314208984</v>
      </c>
    </row>
    <row r="2596" spans="1:2" ht="12.75">
      <c r="A2596" s="5">
        <v>44405.010416666664</v>
      </c>
      <c r="B2596" s="6">
        <v>13.3519239425659</v>
      </c>
    </row>
    <row r="2597" spans="1:2" ht="12.75">
      <c r="A2597" s="5">
        <v>44405.02083333333</v>
      </c>
      <c r="B2597" s="6">
        <v>29.5593357086182</v>
      </c>
    </row>
    <row r="2598" spans="1:2" ht="12.75">
      <c r="A2598" s="5">
        <v>44405.03125</v>
      </c>
      <c r="B2598" s="6">
        <v>46.1788444519043</v>
      </c>
    </row>
    <row r="2599" spans="1:2" ht="12.75">
      <c r="A2599" s="5">
        <v>44405.041666666664</v>
      </c>
      <c r="B2599" s="6">
        <v>33.005012512207</v>
      </c>
    </row>
    <row r="2600" spans="1:2" ht="12.75">
      <c r="A2600" s="5">
        <v>44405.05208333333</v>
      </c>
      <c r="B2600" s="6">
        <v>-3.36786508560181</v>
      </c>
    </row>
    <row r="2601" spans="1:2" ht="12.75">
      <c r="A2601" s="5">
        <v>44405.0625</v>
      </c>
      <c r="B2601" s="6">
        <v>39.7259826660156</v>
      </c>
    </row>
    <row r="2602" spans="1:2" ht="12.75">
      <c r="A2602" s="5">
        <v>44405.072916666664</v>
      </c>
      <c r="B2602" s="6">
        <v>53.5173492431641</v>
      </c>
    </row>
    <row r="2603" spans="1:2" ht="12.75">
      <c r="A2603" s="5">
        <v>44405.08333333333</v>
      </c>
      <c r="B2603" s="6">
        <v>31.7936744689941</v>
      </c>
    </row>
    <row r="2604" spans="1:2" ht="12.75">
      <c r="A2604" s="5">
        <v>44405.09375</v>
      </c>
      <c r="B2604" s="6">
        <v>101.682472229004</v>
      </c>
    </row>
    <row r="2605" spans="1:2" ht="12.75">
      <c r="A2605" s="5">
        <v>44405.104166666664</v>
      </c>
      <c r="B2605" s="6">
        <v>176.585525512695</v>
      </c>
    </row>
    <row r="2606" spans="1:2" ht="12.75">
      <c r="A2606" s="5">
        <v>44405.11458333333</v>
      </c>
      <c r="B2606" s="6">
        <v>209.029647827148</v>
      </c>
    </row>
    <row r="2607" spans="1:2" ht="12.75">
      <c r="A2607" s="5">
        <v>44405.125</v>
      </c>
      <c r="B2607" s="6">
        <v>227.670822143555</v>
      </c>
    </row>
    <row r="2608" spans="1:2" ht="12.75">
      <c r="A2608" s="5">
        <v>44405.135416666664</v>
      </c>
      <c r="B2608" s="6">
        <v>163.396865844727</v>
      </c>
    </row>
    <row r="2609" spans="1:2" ht="12.75">
      <c r="A2609" s="5">
        <v>44405.14583333333</v>
      </c>
      <c r="B2609" s="6">
        <v>139.118118286133</v>
      </c>
    </row>
    <row r="2610" spans="1:2" ht="12.75">
      <c r="A2610" s="5">
        <v>44405.15625</v>
      </c>
      <c r="B2610" s="6">
        <v>179.395370483398</v>
      </c>
    </row>
    <row r="2611" spans="1:2" ht="12.75">
      <c r="A2611" s="5">
        <v>44405.166666666664</v>
      </c>
      <c r="B2611" s="6">
        <v>193.937255859375</v>
      </c>
    </row>
    <row r="2612" spans="1:2" ht="12.75">
      <c r="A2612" s="5">
        <v>44405.17708333333</v>
      </c>
      <c r="B2612" s="6">
        <v>257.229522705078</v>
      </c>
    </row>
    <row r="2613" spans="1:2" ht="12.75">
      <c r="A2613" s="5">
        <v>44405.1875</v>
      </c>
      <c r="B2613" s="6">
        <v>275.385986328125</v>
      </c>
    </row>
    <row r="2614" spans="1:2" ht="12.75">
      <c r="A2614" s="5">
        <v>44405.197916666664</v>
      </c>
      <c r="B2614" s="6">
        <v>243.687454223633</v>
      </c>
    </row>
    <row r="2615" spans="1:2" ht="12.75">
      <c r="A2615" s="5">
        <v>44405.20833333333</v>
      </c>
      <c r="B2615" s="6">
        <v>300.560119628906</v>
      </c>
    </row>
    <row r="2616" spans="1:2" ht="12.75">
      <c r="A2616" s="5">
        <v>44405.21875</v>
      </c>
      <c r="B2616" s="6">
        <v>315.130889892578</v>
      </c>
    </row>
    <row r="2617" spans="1:2" ht="12.75">
      <c r="A2617" s="5">
        <v>44405.229166666664</v>
      </c>
      <c r="B2617" s="6">
        <v>310.637756347656</v>
      </c>
    </row>
    <row r="2618" spans="1:2" ht="12.75">
      <c r="A2618" s="5">
        <v>44405.23958333333</v>
      </c>
      <c r="B2618" s="6">
        <v>271.509887695313</v>
      </c>
    </row>
    <row r="2619" spans="1:2" ht="12.75">
      <c r="A2619" s="5">
        <v>44405.25</v>
      </c>
      <c r="B2619" s="6">
        <v>257.769836425781</v>
      </c>
    </row>
    <row r="2620" spans="1:2" ht="12.75">
      <c r="A2620" s="5">
        <v>44405.260416666664</v>
      </c>
      <c r="B2620" s="6">
        <v>88.1581268310547</v>
      </c>
    </row>
    <row r="2621" spans="1:2" ht="12.75">
      <c r="A2621" s="5">
        <v>44405.27083333333</v>
      </c>
      <c r="B2621" s="6">
        <v>-17.6356525421143</v>
      </c>
    </row>
    <row r="2622" spans="1:2" ht="12.75">
      <c r="A2622" s="5">
        <v>44405.28125</v>
      </c>
      <c r="B2622" s="6">
        <v>29.0634231567383</v>
      </c>
    </row>
    <row r="2623" spans="1:2" ht="12.75">
      <c r="A2623" s="5">
        <v>44405.291666666664</v>
      </c>
      <c r="B2623" s="6">
        <v>105.75212097168</v>
      </c>
    </row>
    <row r="2624" spans="1:2" ht="12.75">
      <c r="A2624" s="5">
        <v>44405.30208333333</v>
      </c>
      <c r="B2624" s="6">
        <v>160.502059936523</v>
      </c>
    </row>
    <row r="2625" spans="1:2" ht="12.75">
      <c r="A2625" s="5">
        <v>44405.3125</v>
      </c>
      <c r="B2625" s="6">
        <v>186.285430908203</v>
      </c>
    </row>
    <row r="2626" spans="1:2" ht="12.75">
      <c r="A2626" s="5">
        <v>44405.322916666664</v>
      </c>
      <c r="B2626" s="6">
        <v>191.04914855957</v>
      </c>
    </row>
    <row r="2627" spans="1:2" ht="12.75">
      <c r="A2627" s="5">
        <v>44405.33333333333</v>
      </c>
      <c r="B2627" s="6">
        <v>235.74723815918</v>
      </c>
    </row>
    <row r="2628" spans="1:2" ht="12.75">
      <c r="A2628" s="5">
        <v>44405.34375</v>
      </c>
      <c r="B2628" s="6">
        <v>127.02954864502</v>
      </c>
    </row>
    <row r="2629" spans="1:2" ht="12.75">
      <c r="A2629" s="5">
        <v>44405.354166666664</v>
      </c>
      <c r="B2629" s="6">
        <v>132.455291748047</v>
      </c>
    </row>
    <row r="2630" spans="1:2" ht="12.75">
      <c r="A2630" s="5">
        <v>44405.36458333333</v>
      </c>
      <c r="B2630" s="6">
        <v>129.21614074707</v>
      </c>
    </row>
    <row r="2631" spans="1:2" ht="12.75">
      <c r="A2631" s="5">
        <v>44405.375</v>
      </c>
      <c r="B2631" s="6">
        <v>42.3538703918457</v>
      </c>
    </row>
    <row r="2632" spans="1:2" ht="12.75">
      <c r="A2632" s="5">
        <v>44405.385416666664</v>
      </c>
      <c r="B2632" s="6">
        <v>97.8382873535156</v>
      </c>
    </row>
    <row r="2633" spans="1:2" ht="12.75">
      <c r="A2633" s="5">
        <v>44405.39583333333</v>
      </c>
      <c r="B2633" s="6">
        <v>148.011367797852</v>
      </c>
    </row>
    <row r="2634" spans="1:2" ht="12.75">
      <c r="A2634" s="5">
        <v>44405.40625</v>
      </c>
      <c r="B2634" s="6">
        <v>158.027465820313</v>
      </c>
    </row>
    <row r="2635" spans="1:2" ht="12.75">
      <c r="A2635" s="5">
        <v>44405.416666666664</v>
      </c>
      <c r="B2635" s="6">
        <v>154.173889160156</v>
      </c>
    </row>
    <row r="2636" spans="1:2" ht="12.75">
      <c r="A2636" s="5">
        <v>44405.42708333333</v>
      </c>
      <c r="B2636" s="6">
        <v>137.095932006836</v>
      </c>
    </row>
    <row r="2637" spans="1:2" ht="12.75">
      <c r="A2637" s="5">
        <v>44405.4375</v>
      </c>
      <c r="B2637" s="6">
        <v>75.95263671875</v>
      </c>
    </row>
    <row r="2638" spans="1:2" ht="12.75">
      <c r="A2638" s="5">
        <v>44405.447916666664</v>
      </c>
      <c r="B2638" s="6">
        <v>147.494750976563</v>
      </c>
    </row>
    <row r="2639" spans="1:2" ht="12.75">
      <c r="A2639" s="5">
        <v>44405.45833333333</v>
      </c>
      <c r="B2639" s="6">
        <v>142.491470336914</v>
      </c>
    </row>
    <row r="2640" spans="1:2" ht="12.75">
      <c r="A2640" s="5">
        <v>44405.46875</v>
      </c>
      <c r="B2640" s="6">
        <v>149.780517578125</v>
      </c>
    </row>
    <row r="2641" spans="1:2" ht="12.75">
      <c r="A2641" s="5">
        <v>44405.479166666664</v>
      </c>
      <c r="B2641" s="6">
        <v>138.350326538086</v>
      </c>
    </row>
    <row r="2642" spans="1:2" ht="12.75">
      <c r="A2642" s="5">
        <v>44405.48958333333</v>
      </c>
      <c r="B2642" s="6">
        <v>79.0631866455078</v>
      </c>
    </row>
    <row r="2643" spans="1:2" ht="12.75">
      <c r="A2643" s="5">
        <v>44405.5</v>
      </c>
      <c r="B2643" s="6">
        <v>77.3216171264648</v>
      </c>
    </row>
    <row r="2644" spans="1:2" ht="12.75">
      <c r="A2644" s="5">
        <v>44405.510416666664</v>
      </c>
      <c r="B2644" s="6">
        <v>17.1323184967041</v>
      </c>
    </row>
    <row r="2645" spans="1:2" ht="12.75">
      <c r="A2645" s="5">
        <v>44405.52083333333</v>
      </c>
      <c r="B2645" s="6"/>
    </row>
    <row r="2646" spans="1:2" ht="12.75">
      <c r="A2646" s="5">
        <v>44405.53125</v>
      </c>
      <c r="B2646" s="6">
        <v>-83.5505294799805</v>
      </c>
    </row>
    <row r="2647" spans="1:2" ht="12.75">
      <c r="A2647" s="5">
        <v>44405.541666666664</v>
      </c>
      <c r="B2647" s="6">
        <v>-183.410888671875</v>
      </c>
    </row>
    <row r="2648" spans="1:2" ht="12.75">
      <c r="A2648" s="5">
        <v>44405.55208333333</v>
      </c>
      <c r="B2648" s="6">
        <v>-190.803771972656</v>
      </c>
    </row>
    <row r="2649" spans="1:2" ht="12.75">
      <c r="A2649" s="5">
        <v>44405.5625</v>
      </c>
      <c r="B2649" s="6">
        <v>-226.976791381836</v>
      </c>
    </row>
    <row r="2650" spans="1:2" ht="12.75">
      <c r="A2650" s="5">
        <v>44405.572916666664</v>
      </c>
      <c r="B2650" s="6">
        <v>-268.294494628906</v>
      </c>
    </row>
    <row r="2651" spans="1:2" ht="12.75">
      <c r="A2651" s="5">
        <v>44405.58333333333</v>
      </c>
      <c r="B2651" s="6">
        <v>-304.881988525391</v>
      </c>
    </row>
    <row r="2652" spans="1:2" ht="12.75">
      <c r="A2652" s="5">
        <v>44405.59375</v>
      </c>
      <c r="B2652" s="6">
        <v>-322.540069580078</v>
      </c>
    </row>
    <row r="2653" spans="1:2" ht="12.75">
      <c r="A2653" s="5">
        <v>44405.604166666664</v>
      </c>
      <c r="B2653" s="6">
        <v>-345.715118408203</v>
      </c>
    </row>
    <row r="2654" spans="1:2" ht="12.75">
      <c r="A2654" s="5">
        <v>44405.61458333333</v>
      </c>
      <c r="B2654" s="6">
        <v>-383.418518066406</v>
      </c>
    </row>
    <row r="2655" spans="1:2" ht="12.75">
      <c r="A2655" s="5">
        <v>44405.625</v>
      </c>
      <c r="B2655" s="6">
        <v>-413.009521484375</v>
      </c>
    </row>
    <row r="2656" spans="1:2" ht="12.75">
      <c r="A2656" s="5">
        <v>44405.635416666664</v>
      </c>
      <c r="B2656" s="6">
        <v>-268.331085205078</v>
      </c>
    </row>
    <row r="2657" spans="1:2" ht="12.75">
      <c r="A2657" s="5">
        <v>44405.64583333333</v>
      </c>
      <c r="B2657" s="6">
        <v>-303.116088867188</v>
      </c>
    </row>
    <row r="2658" spans="1:2" ht="12.75">
      <c r="A2658" s="5">
        <v>44405.65625</v>
      </c>
      <c r="B2658" s="6">
        <v>-116.642242431641</v>
      </c>
    </row>
    <row r="2659" spans="1:2" ht="12.75">
      <c r="A2659" s="5">
        <v>44405.666666666664</v>
      </c>
      <c r="B2659" s="6">
        <v>-142.808547973633</v>
      </c>
    </row>
    <row r="2660" spans="1:2" ht="12.75">
      <c r="A2660" s="5">
        <v>44405.67708333333</v>
      </c>
      <c r="B2660" s="6">
        <v>-251.001617431641</v>
      </c>
    </row>
    <row r="2661" spans="1:2" ht="12.75">
      <c r="A2661" s="5">
        <v>44405.6875</v>
      </c>
      <c r="B2661" s="6">
        <v>-262.547882080078</v>
      </c>
    </row>
    <row r="2662" spans="1:2" ht="12.75">
      <c r="A2662" s="5">
        <v>44405.697916666664</v>
      </c>
      <c r="B2662" s="6">
        <v>-92.2248764038086</v>
      </c>
    </row>
    <row r="2663" spans="1:2" ht="12.75">
      <c r="A2663" s="5">
        <v>44405.70833333333</v>
      </c>
      <c r="B2663" s="6">
        <v>-94.1923370361328</v>
      </c>
    </row>
    <row r="2664" spans="1:2" ht="12.75">
      <c r="A2664" s="5">
        <v>44405.71875</v>
      </c>
      <c r="B2664" s="6">
        <v>-322.721710205078</v>
      </c>
    </row>
    <row r="2665" spans="1:2" ht="12.75">
      <c r="A2665" s="5">
        <v>44405.729166666664</v>
      </c>
      <c r="B2665" s="6">
        <v>-293.896026611328</v>
      </c>
    </row>
    <row r="2666" spans="1:2" ht="12.75">
      <c r="A2666" s="5">
        <v>44405.73958333333</v>
      </c>
      <c r="B2666" s="6">
        <v>-273.099670410156</v>
      </c>
    </row>
    <row r="2667" spans="1:2" ht="12.75">
      <c r="A2667" s="5">
        <v>44405.75</v>
      </c>
      <c r="B2667" s="6">
        <v>-271.451965332031</v>
      </c>
    </row>
    <row r="2668" spans="1:2" ht="12.75">
      <c r="A2668" s="5">
        <v>44405.760416666664</v>
      </c>
      <c r="B2668" s="6">
        <v>-299.753540039063</v>
      </c>
    </row>
    <row r="2669" spans="1:2" ht="12.75">
      <c r="A2669" s="5">
        <v>44405.77083333333</v>
      </c>
      <c r="B2669" s="6">
        <v>-359.869171142578</v>
      </c>
    </row>
    <row r="2670" spans="1:2" ht="12.75">
      <c r="A2670" s="5">
        <v>44405.78125</v>
      </c>
      <c r="B2670" s="6">
        <v>-386.674560546875</v>
      </c>
    </row>
    <row r="2671" spans="1:2" ht="12.75">
      <c r="A2671" s="5">
        <v>44405.791666666664</v>
      </c>
      <c r="B2671" s="6">
        <v>-440.277679443359</v>
      </c>
    </row>
    <row r="2672" spans="1:2" ht="12.75">
      <c r="A2672" s="5">
        <v>44405.80208333333</v>
      </c>
      <c r="B2672" s="6">
        <v>-505.718719482422</v>
      </c>
    </row>
    <row r="2673" spans="1:2" ht="12.75">
      <c r="A2673" s="5">
        <v>44405.8125</v>
      </c>
      <c r="B2673" s="6">
        <v>-469.868682861328</v>
      </c>
    </row>
    <row r="2674" spans="1:2" ht="12.75">
      <c r="A2674" s="5">
        <v>44405.822916666664</v>
      </c>
      <c r="B2674" s="6">
        <v>-450.248931884766</v>
      </c>
    </row>
    <row r="2675" spans="1:2" ht="12.75">
      <c r="A2675" s="5">
        <v>44405.83333333333</v>
      </c>
      <c r="B2675" s="6">
        <v>-458.396514892578</v>
      </c>
    </row>
    <row r="2676" spans="1:2" ht="12.75">
      <c r="A2676" s="5">
        <v>44405.84375</v>
      </c>
      <c r="B2676" s="6">
        <v>-426.320953369141</v>
      </c>
    </row>
    <row r="2677" spans="1:2" ht="12.75">
      <c r="A2677" s="5">
        <v>44405.854166666664</v>
      </c>
      <c r="B2677" s="6">
        <v>-385.102508544922</v>
      </c>
    </row>
    <row r="2678" spans="1:2" ht="12.75">
      <c r="A2678" s="5">
        <v>44405.86458333333</v>
      </c>
      <c r="B2678" s="6">
        <v>-397.887115478516</v>
      </c>
    </row>
    <row r="2679" spans="1:2" ht="12.75">
      <c r="A2679" s="5">
        <v>44405.875</v>
      </c>
      <c r="B2679" s="6">
        <v>-275.644714355469</v>
      </c>
    </row>
    <row r="2680" spans="1:2" ht="12.75">
      <c r="A2680" s="5">
        <v>44405.885416666664</v>
      </c>
      <c r="B2680" s="6">
        <v>-93.4085922241211</v>
      </c>
    </row>
    <row r="2681" spans="1:2" ht="12.75">
      <c r="A2681" s="5">
        <v>44405.89583333333</v>
      </c>
      <c r="B2681" s="6">
        <v>-144.882049560547</v>
      </c>
    </row>
    <row r="2682" spans="1:2" ht="12.75">
      <c r="A2682" s="5">
        <v>44405.90625</v>
      </c>
      <c r="B2682" s="6">
        <v>-134.483917236328</v>
      </c>
    </row>
    <row r="2683" spans="1:2" ht="12.75">
      <c r="A2683" s="5">
        <v>44405.916666666664</v>
      </c>
      <c r="B2683" s="6">
        <v>-24.0928974151611</v>
      </c>
    </row>
    <row r="2684" spans="1:2" ht="12.75">
      <c r="A2684" s="5">
        <v>44405.92708333333</v>
      </c>
      <c r="B2684" s="6">
        <v>22.1121730804443</v>
      </c>
    </row>
    <row r="2685" spans="1:2" ht="12.75">
      <c r="A2685" s="5">
        <v>44405.9375</v>
      </c>
      <c r="B2685" s="6">
        <v>71.039436340332</v>
      </c>
    </row>
    <row r="2686" spans="1:2" ht="12.75">
      <c r="A2686" s="5">
        <v>44405.947916666664</v>
      </c>
      <c r="B2686" s="6">
        <v>125.956726074219</v>
      </c>
    </row>
    <row r="2687" spans="1:2" ht="12.75">
      <c r="A2687" s="5">
        <v>44405.95833333333</v>
      </c>
      <c r="B2687" s="6">
        <v>208.797729492188</v>
      </c>
    </row>
    <row r="2688" spans="1:2" ht="12.75">
      <c r="A2688" s="5">
        <v>44405.96875</v>
      </c>
      <c r="B2688" s="6">
        <v>138.867568969727</v>
      </c>
    </row>
    <row r="2689" spans="1:2" ht="12.75">
      <c r="A2689" s="5">
        <v>44405.979166666664</v>
      </c>
      <c r="B2689" s="6">
        <v>176.744644165039</v>
      </c>
    </row>
    <row r="2690" spans="1:2" ht="12.75">
      <c r="A2690" s="5">
        <v>44405.98958333333</v>
      </c>
      <c r="B2690" s="6">
        <v>208.961349487305</v>
      </c>
    </row>
    <row r="2691" spans="1:2" ht="12.75">
      <c r="A2691" s="5">
        <v>44406</v>
      </c>
      <c r="B2691" s="6">
        <v>211.130569458008</v>
      </c>
    </row>
    <row r="2692" spans="1:2" ht="12.75">
      <c r="A2692" s="5">
        <v>44406.010416666664</v>
      </c>
      <c r="B2692" s="6">
        <v>313.827850341797</v>
      </c>
    </row>
    <row r="2693" spans="1:2" ht="12.75">
      <c r="A2693" s="5">
        <v>44406.02083333333</v>
      </c>
      <c r="B2693" s="6">
        <v>412.808166503906</v>
      </c>
    </row>
    <row r="2694" spans="1:2" ht="12.75">
      <c r="A2694" s="5">
        <v>44406.03125</v>
      </c>
      <c r="B2694" s="6">
        <v>483.014007568359</v>
      </c>
    </row>
    <row r="2695" spans="1:2" ht="12.75">
      <c r="A2695" s="5">
        <v>44406.041666666664</v>
      </c>
      <c r="B2695" s="6">
        <v>478.679626464844</v>
      </c>
    </row>
    <row r="2696" spans="1:2" ht="12.75">
      <c r="A2696" s="5">
        <v>44406.05208333333</v>
      </c>
      <c r="B2696" s="6">
        <v>391.047210693359</v>
      </c>
    </row>
    <row r="2697" spans="1:2" ht="12.75">
      <c r="A2697" s="5">
        <v>44406.0625</v>
      </c>
      <c r="B2697" s="6">
        <v>459.204711914063</v>
      </c>
    </row>
    <row r="2698" spans="1:2" ht="12.75">
      <c r="A2698" s="5">
        <v>44406.072916666664</v>
      </c>
      <c r="B2698" s="6">
        <v>378.043487548828</v>
      </c>
    </row>
    <row r="2699" spans="1:2" ht="12.75">
      <c r="A2699" s="5">
        <v>44406.08333333333</v>
      </c>
      <c r="B2699" s="6">
        <v>364.561584472656</v>
      </c>
    </row>
    <row r="2700" spans="1:2" ht="12.75">
      <c r="A2700" s="5">
        <v>44406.09375</v>
      </c>
      <c r="B2700" s="6">
        <v>357.534881591797</v>
      </c>
    </row>
    <row r="2701" spans="1:2" ht="12.75">
      <c r="A2701" s="5">
        <v>44406.104166666664</v>
      </c>
      <c r="B2701" s="6">
        <v>344.541381835938</v>
      </c>
    </row>
    <row r="2702" spans="1:2" ht="12.75">
      <c r="A2702" s="5">
        <v>44406.11458333333</v>
      </c>
      <c r="B2702" s="6">
        <v>343.133392333984</v>
      </c>
    </row>
    <row r="2703" spans="1:2" ht="12.75">
      <c r="A2703" s="5">
        <v>44406.125</v>
      </c>
      <c r="B2703" s="6">
        <v>339.553588867188</v>
      </c>
    </row>
    <row r="2704" spans="1:2" ht="12.75">
      <c r="A2704" s="5">
        <v>44406.135416666664</v>
      </c>
      <c r="B2704" s="6">
        <v>302.572814941406</v>
      </c>
    </row>
    <row r="2705" spans="1:2" ht="12.75">
      <c r="A2705" s="5">
        <v>44406.14583333333</v>
      </c>
      <c r="B2705" s="6">
        <v>342.068206787109</v>
      </c>
    </row>
    <row r="2706" spans="1:2" ht="12.75">
      <c r="A2706" s="5">
        <v>44406.15625</v>
      </c>
      <c r="B2706" s="6">
        <v>350.345184326172</v>
      </c>
    </row>
    <row r="2707" spans="1:2" ht="12.75">
      <c r="A2707" s="5">
        <v>44406.166666666664</v>
      </c>
      <c r="B2707" s="6">
        <v>336.221069335938</v>
      </c>
    </row>
    <row r="2708" spans="1:2" ht="12.75">
      <c r="A2708" s="5">
        <v>44406.17708333333</v>
      </c>
      <c r="B2708" s="6">
        <v>295.476470947266</v>
      </c>
    </row>
    <row r="2709" spans="1:2" ht="12.75">
      <c r="A2709" s="5">
        <v>44406.1875</v>
      </c>
      <c r="B2709" s="6">
        <v>294.949462890625</v>
      </c>
    </row>
    <row r="2710" spans="1:2" ht="12.75">
      <c r="A2710" s="5">
        <v>44406.197916666664</v>
      </c>
      <c r="B2710" s="6">
        <v>270.403778076172</v>
      </c>
    </row>
    <row r="2711" spans="1:2" ht="12.75">
      <c r="A2711" s="5">
        <v>44406.20833333333</v>
      </c>
      <c r="B2711" s="6">
        <v>270.078643798828</v>
      </c>
    </row>
    <row r="2712" spans="1:2" ht="12.75">
      <c r="A2712" s="5">
        <v>44406.21875</v>
      </c>
      <c r="B2712" s="6">
        <v>242.490783691406</v>
      </c>
    </row>
    <row r="2713" spans="1:2" ht="12.75">
      <c r="A2713" s="5">
        <v>44406.229166666664</v>
      </c>
      <c r="B2713" s="6">
        <v>179.882080078125</v>
      </c>
    </row>
    <row r="2714" spans="1:2" ht="12.75">
      <c r="A2714" s="5">
        <v>44406.23958333333</v>
      </c>
      <c r="B2714" s="6">
        <v>209.289810180664</v>
      </c>
    </row>
    <row r="2715" spans="1:2" ht="12.75">
      <c r="A2715" s="5">
        <v>44406.25</v>
      </c>
      <c r="B2715" s="6">
        <v>184.01872253418</v>
      </c>
    </row>
    <row r="2716" spans="1:2" ht="12.75">
      <c r="A2716" s="5">
        <v>44406.260416666664</v>
      </c>
      <c r="B2716" s="6">
        <v>57.6401290893555</v>
      </c>
    </row>
    <row r="2717" spans="1:2" ht="12.75">
      <c r="A2717" s="5">
        <v>44406.27083333333</v>
      </c>
      <c r="B2717" s="6">
        <v>82.6292190551758</v>
      </c>
    </row>
    <row r="2718" spans="1:2" ht="12.75">
      <c r="A2718" s="5">
        <v>44406.28125</v>
      </c>
      <c r="B2718" s="6">
        <v>125.30729675293</v>
      </c>
    </row>
    <row r="2719" spans="1:2" ht="12.75">
      <c r="A2719" s="5">
        <v>44406.291666666664</v>
      </c>
      <c r="B2719" s="6">
        <v>159.752288818359</v>
      </c>
    </row>
    <row r="2720" spans="1:2" ht="12.75">
      <c r="A2720" s="5">
        <v>44406.30208333333</v>
      </c>
      <c r="B2720" s="6">
        <v>242.643966674805</v>
      </c>
    </row>
    <row r="2721" spans="1:2" ht="12.75">
      <c r="A2721" s="5">
        <v>44406.3125</v>
      </c>
      <c r="B2721" s="6">
        <v>334.299530029297</v>
      </c>
    </row>
    <row r="2722" spans="1:2" ht="12.75">
      <c r="A2722" s="5">
        <v>44406.322916666664</v>
      </c>
      <c r="B2722" s="6">
        <v>418.816345214844</v>
      </c>
    </row>
    <row r="2723" spans="1:2" ht="12.75">
      <c r="A2723" s="5">
        <v>44406.33333333333</v>
      </c>
      <c r="B2723" s="6">
        <v>399.223693847656</v>
      </c>
    </row>
    <row r="2724" spans="1:2" ht="12.75">
      <c r="A2724" s="5">
        <v>44406.34375</v>
      </c>
      <c r="B2724" s="6">
        <v>466.259704589844</v>
      </c>
    </row>
    <row r="2725" spans="1:2" ht="12.75">
      <c r="A2725" s="5">
        <v>44406.354166666664</v>
      </c>
      <c r="B2725" s="6">
        <v>505.820526123047</v>
      </c>
    </row>
    <row r="2726" spans="1:2" ht="12.75">
      <c r="A2726" s="5">
        <v>44406.36458333333</v>
      </c>
      <c r="B2726" s="6">
        <v>528.273132324219</v>
      </c>
    </row>
    <row r="2727" spans="1:2" ht="12.75">
      <c r="A2727" s="5">
        <v>44406.375</v>
      </c>
      <c r="B2727" s="6">
        <v>538.810119628906</v>
      </c>
    </row>
    <row r="2728" spans="1:2" ht="12.75">
      <c r="A2728" s="5">
        <v>44406.385416666664</v>
      </c>
      <c r="B2728" s="6">
        <v>606.600036621094</v>
      </c>
    </row>
    <row r="2729" spans="1:2" ht="12.75">
      <c r="A2729" s="5">
        <v>44406.39583333333</v>
      </c>
      <c r="B2729" s="6">
        <v>589.175842285156</v>
      </c>
    </row>
    <row r="2730" spans="1:2" ht="12.75">
      <c r="A2730" s="5">
        <v>44406.40625</v>
      </c>
      <c r="B2730" s="6">
        <v>531.029541015625</v>
      </c>
    </row>
    <row r="2731" spans="1:2" ht="12.75">
      <c r="A2731" s="5">
        <v>44406.416666666664</v>
      </c>
      <c r="B2731" s="6">
        <v>487.438415527344</v>
      </c>
    </row>
    <row r="2732" spans="1:2" ht="12.75">
      <c r="A2732" s="5">
        <v>44406.42708333333</v>
      </c>
      <c r="B2732" s="6">
        <v>275.133087158203</v>
      </c>
    </row>
    <row r="2733" spans="1:2" ht="12.75">
      <c r="A2733" s="5">
        <v>44406.4375</v>
      </c>
      <c r="B2733" s="6">
        <v>346.197326660156</v>
      </c>
    </row>
    <row r="2734" spans="1:2" ht="12.75">
      <c r="A2734" s="5">
        <v>44406.447916666664</v>
      </c>
      <c r="B2734" s="6">
        <v>377.64453125</v>
      </c>
    </row>
    <row r="2735" spans="1:2" ht="12.75">
      <c r="A2735" s="5">
        <v>44406.45833333333</v>
      </c>
      <c r="B2735" s="6">
        <v>337.199768066406</v>
      </c>
    </row>
    <row r="2736" spans="1:2" ht="12.75">
      <c r="A2736" s="5">
        <v>44406.46875</v>
      </c>
      <c r="B2736" s="6">
        <v>254.946990966797</v>
      </c>
    </row>
    <row r="2737" spans="1:2" ht="12.75">
      <c r="A2737" s="5">
        <v>44406.479166666664</v>
      </c>
      <c r="B2737" s="6">
        <v>199.043548583984</v>
      </c>
    </row>
    <row r="2738" spans="1:2" ht="12.75">
      <c r="A2738" s="5">
        <v>44406.48958333333</v>
      </c>
      <c r="B2738" s="6">
        <v>128.192474365234</v>
      </c>
    </row>
    <row r="2739" spans="1:2" ht="12.75">
      <c r="A2739" s="5">
        <v>44406.5</v>
      </c>
      <c r="B2739" s="6">
        <v>90.2018203735352</v>
      </c>
    </row>
    <row r="2740" spans="1:2" ht="12.75">
      <c r="A2740" s="5">
        <v>44406.510416666664</v>
      </c>
      <c r="B2740" s="6">
        <v>79.0695266723633</v>
      </c>
    </row>
    <row r="2741" spans="1:2" ht="12.75">
      <c r="A2741" s="5">
        <v>44406.52083333333</v>
      </c>
      <c r="B2741" s="6">
        <v>139.895980834961</v>
      </c>
    </row>
    <row r="2742" spans="1:2" ht="12.75">
      <c r="A2742" s="5">
        <v>44406.53125</v>
      </c>
      <c r="B2742" s="6">
        <v>249.285934448242</v>
      </c>
    </row>
    <row r="2743" spans="1:2" ht="12.75">
      <c r="A2743" s="5">
        <v>44406.541666666664</v>
      </c>
      <c r="B2743" s="6">
        <v>271.675689697266</v>
      </c>
    </row>
    <row r="2744" spans="1:2" ht="12.75">
      <c r="A2744" s="5">
        <v>44406.55208333333</v>
      </c>
      <c r="B2744" s="6">
        <v>302.575012207031</v>
      </c>
    </row>
    <row r="2745" spans="1:2" ht="12.75">
      <c r="A2745" s="5">
        <v>44406.5625</v>
      </c>
      <c r="B2745" s="6">
        <v>387.46337890625</v>
      </c>
    </row>
    <row r="2746" spans="1:2" ht="12.75">
      <c r="A2746" s="5">
        <v>44406.572916666664</v>
      </c>
      <c r="B2746" s="6">
        <v>376.190856933594</v>
      </c>
    </row>
    <row r="2747" spans="1:2" ht="12.75">
      <c r="A2747" s="5">
        <v>44406.58333333333</v>
      </c>
      <c r="B2747" s="6">
        <v>361.631072998047</v>
      </c>
    </row>
    <row r="2748" spans="1:2" ht="12.75">
      <c r="A2748" s="5">
        <v>44406.59375</v>
      </c>
      <c r="B2748" s="6">
        <v>184.56591796875</v>
      </c>
    </row>
    <row r="2749" spans="1:2" ht="12.75">
      <c r="A2749" s="5">
        <v>44406.604166666664</v>
      </c>
      <c r="B2749" s="6">
        <v>259.163024902344</v>
      </c>
    </row>
    <row r="2750" spans="1:2" ht="12.75">
      <c r="A2750" s="5">
        <v>44406.61458333333</v>
      </c>
      <c r="B2750" s="6">
        <v>141.032409667969</v>
      </c>
    </row>
    <row r="2751" spans="1:2" ht="12.75">
      <c r="A2751" s="5">
        <v>44406.625</v>
      </c>
      <c r="B2751" s="6">
        <v>118.205062866211</v>
      </c>
    </row>
    <row r="2752" spans="1:2" ht="12.75">
      <c r="A2752" s="5">
        <v>44406.635416666664</v>
      </c>
      <c r="B2752" s="6">
        <v>125.986473083496</v>
      </c>
    </row>
    <row r="2753" spans="1:2" ht="12.75">
      <c r="A2753" s="5">
        <v>44406.64583333333</v>
      </c>
      <c r="B2753" s="6">
        <v>311.31005859375</v>
      </c>
    </row>
    <row r="2754" spans="1:2" ht="12.75">
      <c r="A2754" s="5">
        <v>44406.65625</v>
      </c>
      <c r="B2754" s="6">
        <v>218.076812744141</v>
      </c>
    </row>
    <row r="2755" spans="1:2" ht="12.75">
      <c r="A2755" s="5">
        <v>44406.666666666664</v>
      </c>
      <c r="B2755" s="6">
        <v>318.086456298828</v>
      </c>
    </row>
    <row r="2756" spans="1:2" ht="12.75">
      <c r="A2756" s="5">
        <v>44406.67708333333</v>
      </c>
      <c r="B2756" s="6">
        <v>292.535858154297</v>
      </c>
    </row>
    <row r="2757" spans="1:2" ht="12.75">
      <c r="A2757" s="5">
        <v>44406.6875</v>
      </c>
      <c r="B2757" s="6">
        <v>320.446624755859</v>
      </c>
    </row>
    <row r="2758" spans="1:2" ht="12.75">
      <c r="A2758" s="5">
        <v>44406.697916666664</v>
      </c>
      <c r="B2758" s="6">
        <v>258.862213134766</v>
      </c>
    </row>
    <row r="2759" spans="1:2" ht="12.75">
      <c r="A2759" s="5">
        <v>44406.70833333333</v>
      </c>
      <c r="B2759" s="6">
        <v>275.030639648438</v>
      </c>
    </row>
    <row r="2760" spans="1:2" ht="12.75">
      <c r="A2760" s="5">
        <v>44406.71875</v>
      </c>
      <c r="B2760" s="6">
        <v>298.068969726563</v>
      </c>
    </row>
    <row r="2761" spans="1:2" ht="12.75">
      <c r="A2761" s="5">
        <v>44406.729166666664</v>
      </c>
      <c r="B2761" s="6">
        <v>279.764831542969</v>
      </c>
    </row>
    <row r="2762" spans="1:2" ht="12.75">
      <c r="A2762" s="5">
        <v>44406.73958333333</v>
      </c>
      <c r="B2762" s="6">
        <v>282.124877929688</v>
      </c>
    </row>
    <row r="2763" spans="1:2" ht="12.75">
      <c r="A2763" s="5">
        <v>44406.75</v>
      </c>
      <c r="B2763" s="6">
        <v>254.189819335938</v>
      </c>
    </row>
    <row r="2764" spans="1:2" ht="12.75">
      <c r="A2764" s="5">
        <v>44406.760416666664</v>
      </c>
      <c r="B2764" s="6">
        <v>295.444580078125</v>
      </c>
    </row>
    <row r="2765" spans="1:2" ht="12.75">
      <c r="A2765" s="5">
        <v>44406.77083333333</v>
      </c>
      <c r="B2765" s="6">
        <v>204.8759765625</v>
      </c>
    </row>
    <row r="2766" spans="1:2" ht="12.75">
      <c r="A2766" s="5">
        <v>44406.78125</v>
      </c>
      <c r="B2766" s="6">
        <v>338.342102050781</v>
      </c>
    </row>
    <row r="2767" spans="1:2" ht="12.75">
      <c r="A2767" s="5">
        <v>44406.791666666664</v>
      </c>
      <c r="B2767" s="6">
        <v>345.753173828125</v>
      </c>
    </row>
    <row r="2768" spans="1:2" ht="12.75">
      <c r="A2768" s="5">
        <v>44406.80208333333</v>
      </c>
      <c r="B2768" s="6">
        <v>236.372756958008</v>
      </c>
    </row>
    <row r="2769" spans="1:2" ht="12.75">
      <c r="A2769" s="5">
        <v>44406.8125</v>
      </c>
      <c r="B2769" s="6">
        <v>169.906646728516</v>
      </c>
    </row>
    <row r="2770" spans="1:2" ht="12.75">
      <c r="A2770" s="5">
        <v>44406.822916666664</v>
      </c>
      <c r="B2770" s="6">
        <v>213.602920532227</v>
      </c>
    </row>
    <row r="2771" spans="1:2" ht="12.75">
      <c r="A2771" s="5">
        <v>44406.83333333333</v>
      </c>
      <c r="B2771" s="6">
        <v>241.414428710938</v>
      </c>
    </row>
    <row r="2772" spans="1:2" ht="12.75">
      <c r="A2772" s="5">
        <v>44406.84375</v>
      </c>
      <c r="B2772" s="6">
        <v>154.671310424805</v>
      </c>
    </row>
    <row r="2773" spans="1:2" ht="12.75">
      <c r="A2773" s="5">
        <v>44406.854166666664</v>
      </c>
      <c r="B2773" s="6">
        <v>192.392303466797</v>
      </c>
    </row>
    <row r="2774" spans="1:2" ht="12.75">
      <c r="A2774" s="5">
        <v>44406.86458333333</v>
      </c>
      <c r="B2774" s="6">
        <v>262.143768310547</v>
      </c>
    </row>
    <row r="2775" spans="1:2" ht="12.75">
      <c r="A2775" s="5">
        <v>44406.875</v>
      </c>
      <c r="B2775" s="6">
        <v>314.750762939453</v>
      </c>
    </row>
    <row r="2776" spans="1:2" ht="12.75">
      <c r="A2776" s="5">
        <v>44406.885416666664</v>
      </c>
      <c r="B2776" s="6">
        <v>148.210250854492</v>
      </c>
    </row>
    <row r="2777" spans="1:2" ht="12.75">
      <c r="A2777" s="5">
        <v>44406.89583333333</v>
      </c>
      <c r="B2777" s="6">
        <v>201.45671081543</v>
      </c>
    </row>
    <row r="2778" spans="1:2" ht="12.75">
      <c r="A2778" s="5">
        <v>44406.90625</v>
      </c>
      <c r="B2778" s="6">
        <v>172.76335144043</v>
      </c>
    </row>
    <row r="2779" spans="1:2" ht="12.75">
      <c r="A2779" s="5">
        <v>44406.916666666664</v>
      </c>
      <c r="B2779" s="6">
        <v>217.259918212891</v>
      </c>
    </row>
    <row r="2780" spans="1:2" ht="12.75">
      <c r="A2780" s="5">
        <v>44406.92708333333</v>
      </c>
      <c r="B2780" s="6">
        <v>283.756042480469</v>
      </c>
    </row>
    <row r="2781" spans="1:2" ht="12.75">
      <c r="A2781" s="5">
        <v>44406.9375</v>
      </c>
      <c r="B2781" s="6">
        <v>382.71240234375</v>
      </c>
    </row>
    <row r="2782" spans="1:2" ht="12.75">
      <c r="A2782" s="5">
        <v>44406.947916666664</v>
      </c>
      <c r="B2782" s="6">
        <v>396.203918457031</v>
      </c>
    </row>
    <row r="2783" spans="1:2" ht="12.75">
      <c r="A2783" s="5">
        <v>44406.95833333333</v>
      </c>
      <c r="B2783" s="6">
        <v>462.500122070313</v>
      </c>
    </row>
    <row r="2784" spans="1:2" ht="12.75">
      <c r="A2784" s="5">
        <v>44406.96875</v>
      </c>
      <c r="B2784" s="6">
        <v>389.767486572266</v>
      </c>
    </row>
    <row r="2785" spans="1:2" ht="12.75">
      <c r="A2785" s="5">
        <v>44406.979166666664</v>
      </c>
      <c r="B2785" s="6">
        <v>425.008605957031</v>
      </c>
    </row>
    <row r="2786" spans="1:2" ht="12.75">
      <c r="A2786" s="5">
        <v>44406.98958333333</v>
      </c>
      <c r="B2786" s="6">
        <v>420.377868652344</v>
      </c>
    </row>
    <row r="2787" spans="1:2" ht="12.75">
      <c r="A2787" s="5">
        <v>44407</v>
      </c>
      <c r="B2787" s="6">
        <v>421.694580078125</v>
      </c>
    </row>
    <row r="2788" spans="1:2" ht="12.75">
      <c r="A2788" s="5">
        <v>44407.010416666664</v>
      </c>
      <c r="B2788" s="6">
        <v>209.861190795898</v>
      </c>
    </row>
    <row r="2789" spans="1:2" ht="12.75">
      <c r="A2789" s="5">
        <v>44407.02083333333</v>
      </c>
      <c r="B2789" s="6">
        <v>147.718887329102</v>
      </c>
    </row>
    <row r="2790" spans="1:2" ht="12.75">
      <c r="A2790" s="5">
        <v>44407.03125</v>
      </c>
      <c r="B2790" s="6">
        <v>266.285308837891</v>
      </c>
    </row>
    <row r="2791" spans="1:2" ht="12.75">
      <c r="A2791" s="5">
        <v>44407.041666666664</v>
      </c>
      <c r="B2791" s="6">
        <v>345.40087890625</v>
      </c>
    </row>
    <row r="2792" spans="1:2" ht="12.75">
      <c r="A2792" s="5">
        <v>44407.05208333333</v>
      </c>
      <c r="B2792" s="6">
        <v>401.029968261719</v>
      </c>
    </row>
    <row r="2793" spans="1:2" ht="12.75">
      <c r="A2793" s="5">
        <v>44407.0625</v>
      </c>
      <c r="B2793" s="6">
        <v>420.574859619141</v>
      </c>
    </row>
    <row r="2794" spans="1:2" ht="12.75">
      <c r="A2794" s="5">
        <v>44407.072916666664</v>
      </c>
      <c r="B2794" s="6">
        <v>436.904266357422</v>
      </c>
    </row>
    <row r="2795" spans="1:2" ht="12.75">
      <c r="A2795" s="5">
        <v>44407.08333333333</v>
      </c>
      <c r="B2795" s="6">
        <v>430.158172607422</v>
      </c>
    </row>
    <row r="2796" spans="1:2" ht="12.75">
      <c r="A2796" s="5">
        <v>44407.09375</v>
      </c>
      <c r="B2796" s="6">
        <v>511.81005859375</v>
      </c>
    </row>
    <row r="2797" spans="1:2" ht="12.75">
      <c r="A2797" s="5">
        <v>44407.104166666664</v>
      </c>
      <c r="B2797" s="6">
        <v>524.039916992188</v>
      </c>
    </row>
    <row r="2798" spans="1:2" ht="12.75">
      <c r="A2798" s="5">
        <v>44407.11458333333</v>
      </c>
      <c r="B2798" s="6">
        <v>515.919128417969</v>
      </c>
    </row>
    <row r="2799" spans="1:2" ht="12.75">
      <c r="A2799" s="5">
        <v>44407.125</v>
      </c>
      <c r="B2799" s="6">
        <v>525.5869140625</v>
      </c>
    </row>
    <row r="2800" spans="1:2" ht="12.75">
      <c r="A2800" s="5">
        <v>44407.135416666664</v>
      </c>
      <c r="B2800" s="6">
        <v>550.126037597656</v>
      </c>
    </row>
    <row r="2801" spans="1:2" ht="12.75">
      <c r="A2801" s="5">
        <v>44407.14583333333</v>
      </c>
      <c r="B2801" s="6">
        <v>560.980651855469</v>
      </c>
    </row>
    <row r="2802" spans="1:2" ht="12.75">
      <c r="A2802" s="5">
        <v>44407.15625</v>
      </c>
      <c r="B2802" s="6">
        <v>588.009643554688</v>
      </c>
    </row>
    <row r="2803" spans="1:2" ht="12.75">
      <c r="A2803" s="5">
        <v>44407.166666666664</v>
      </c>
      <c r="B2803" s="6">
        <v>558.474670410156</v>
      </c>
    </row>
    <row r="2804" spans="1:2" ht="12.75">
      <c r="A2804" s="5">
        <v>44407.17708333333</v>
      </c>
      <c r="B2804" s="6">
        <v>571.892578125</v>
      </c>
    </row>
    <row r="2805" spans="1:2" ht="12.75">
      <c r="A2805" s="5">
        <v>44407.1875</v>
      </c>
      <c r="B2805" s="6">
        <v>581.381774902344</v>
      </c>
    </row>
    <row r="2806" spans="1:2" ht="12.75">
      <c r="A2806" s="5">
        <v>44407.197916666664</v>
      </c>
      <c r="B2806" s="6">
        <v>576.119323730469</v>
      </c>
    </row>
    <row r="2807" spans="1:2" ht="12.75">
      <c r="A2807" s="5">
        <v>44407.20833333333</v>
      </c>
      <c r="B2807" s="6">
        <v>645.032836914063</v>
      </c>
    </row>
    <row r="2808" spans="1:2" ht="12.75">
      <c r="A2808" s="5">
        <v>44407.21875</v>
      </c>
      <c r="B2808" s="6">
        <v>629.295227050781</v>
      </c>
    </row>
    <row r="2809" spans="1:2" ht="12.75">
      <c r="A2809" s="5">
        <v>44407.229166666664</v>
      </c>
      <c r="B2809" s="6">
        <v>560.743835449219</v>
      </c>
    </row>
    <row r="2810" spans="1:2" ht="12.75">
      <c r="A2810" s="5">
        <v>44407.23958333333</v>
      </c>
      <c r="B2810" s="6">
        <v>543.253723144531</v>
      </c>
    </row>
    <row r="2811" spans="1:2" ht="12.75">
      <c r="A2811" s="5">
        <v>44407.25</v>
      </c>
      <c r="B2811" s="6">
        <v>547.558715820313</v>
      </c>
    </row>
    <row r="2812" spans="1:2" ht="12.75">
      <c r="A2812" s="5">
        <v>44407.260416666664</v>
      </c>
      <c r="B2812" s="6">
        <v>598.110168457031</v>
      </c>
    </row>
    <row r="2813" spans="1:2" ht="12.75">
      <c r="A2813" s="5">
        <v>44407.27083333333</v>
      </c>
      <c r="B2813" s="6">
        <v>547.490112304688</v>
      </c>
    </row>
    <row r="2814" spans="1:2" ht="12.75">
      <c r="A2814" s="5">
        <v>44407.28125</v>
      </c>
      <c r="B2814" s="6">
        <v>491.071228027344</v>
      </c>
    </row>
    <row r="2815" spans="1:2" ht="12.75">
      <c r="A2815" s="5">
        <v>44407.291666666664</v>
      </c>
      <c r="B2815" s="6">
        <v>558.344604492188</v>
      </c>
    </row>
    <row r="2816" spans="1:2" ht="12.75">
      <c r="A2816" s="5">
        <v>44407.30208333333</v>
      </c>
      <c r="B2816" s="6">
        <v>537.050537109375</v>
      </c>
    </row>
    <row r="2817" spans="1:2" ht="12.75">
      <c r="A2817" s="5">
        <v>44407.3125</v>
      </c>
      <c r="B2817" s="6">
        <v>474.472106933594</v>
      </c>
    </row>
    <row r="2818" spans="1:2" ht="12.75">
      <c r="A2818" s="5">
        <v>44407.322916666664</v>
      </c>
      <c r="B2818" s="6">
        <v>465.599426269531</v>
      </c>
    </row>
    <row r="2819" spans="1:2" ht="12.75">
      <c r="A2819" s="5">
        <v>44407.33333333333</v>
      </c>
      <c r="B2819" s="6">
        <v>443.312652587891</v>
      </c>
    </row>
    <row r="2820" spans="1:2" ht="12.75">
      <c r="A2820" s="5">
        <v>44407.34375</v>
      </c>
      <c r="B2820" s="6">
        <v>464.248748779297</v>
      </c>
    </row>
    <row r="2821" spans="1:2" ht="12.75">
      <c r="A2821" s="5">
        <v>44407.354166666664</v>
      </c>
      <c r="B2821" s="6">
        <v>399.859008789063</v>
      </c>
    </row>
    <row r="2822" spans="1:2" ht="12.75">
      <c r="A2822" s="5">
        <v>44407.36458333333</v>
      </c>
      <c r="B2822" s="6">
        <v>457.568359375</v>
      </c>
    </row>
    <row r="2823" spans="1:2" ht="12.75">
      <c r="A2823" s="5">
        <v>44407.375</v>
      </c>
      <c r="B2823" s="6">
        <v>507.716888427734</v>
      </c>
    </row>
    <row r="2824" spans="1:2" ht="12.75">
      <c r="A2824" s="5">
        <v>44407.385416666664</v>
      </c>
      <c r="B2824" s="6">
        <v>566.56787109375</v>
      </c>
    </row>
    <row r="2825" spans="1:2" ht="12.75">
      <c r="A2825" s="5">
        <v>44407.39583333333</v>
      </c>
      <c r="B2825" s="6">
        <v>575.639709472656</v>
      </c>
    </row>
    <row r="2826" spans="1:2" ht="12.75">
      <c r="A2826" s="5">
        <v>44407.40625</v>
      </c>
      <c r="B2826" s="6">
        <v>596.816528320313</v>
      </c>
    </row>
    <row r="2827" spans="1:2" ht="12.75">
      <c r="A2827" s="5">
        <v>44407.416666666664</v>
      </c>
      <c r="B2827" s="6">
        <v>310.627990722656</v>
      </c>
    </row>
    <row r="2828" spans="1:2" ht="12.75">
      <c r="A2828" s="5">
        <v>44407.42708333333</v>
      </c>
      <c r="B2828" s="6">
        <v>191.410186767578</v>
      </c>
    </row>
    <row r="2829" spans="1:2" ht="12.75">
      <c r="A2829" s="5">
        <v>44407.4375</v>
      </c>
      <c r="B2829" s="6">
        <v>316.461364746094</v>
      </c>
    </row>
    <row r="2830" spans="1:2" ht="12.75">
      <c r="A2830" s="5">
        <v>44407.447916666664</v>
      </c>
      <c r="B2830" s="6">
        <v>227.760925292969</v>
      </c>
    </row>
    <row r="2831" spans="1:2" ht="12.75">
      <c r="A2831" s="5">
        <v>44407.45833333333</v>
      </c>
      <c r="B2831" s="6">
        <v>217.018798828125</v>
      </c>
    </row>
    <row r="2832" spans="1:2" ht="12.75">
      <c r="A2832" s="5">
        <v>44407.46875</v>
      </c>
      <c r="B2832" s="6">
        <v>302.787078857422</v>
      </c>
    </row>
    <row r="2833" spans="1:2" ht="12.75">
      <c r="A2833" s="5">
        <v>44407.479166666664</v>
      </c>
      <c r="B2833" s="6">
        <v>293.037841796875</v>
      </c>
    </row>
    <row r="2834" spans="1:2" ht="12.75">
      <c r="A2834" s="5">
        <v>44407.48958333333</v>
      </c>
      <c r="B2834" s="6">
        <v>383.309265136719</v>
      </c>
    </row>
    <row r="2835" spans="1:2" ht="12.75">
      <c r="A2835" s="5">
        <v>44407.5</v>
      </c>
      <c r="B2835" s="6">
        <v>286.45556640625</v>
      </c>
    </row>
    <row r="2836" spans="1:2" ht="12.75">
      <c r="A2836" s="5">
        <v>44407.510416666664</v>
      </c>
      <c r="B2836" s="6">
        <v>194.428894042969</v>
      </c>
    </row>
    <row r="2837" spans="1:2" ht="12.75">
      <c r="A2837" s="5">
        <v>44407.52083333333</v>
      </c>
      <c r="B2837" s="6">
        <v>188.369140625</v>
      </c>
    </row>
    <row r="2838" spans="1:2" ht="12.75">
      <c r="A2838" s="5">
        <v>44407.53125</v>
      </c>
      <c r="B2838" s="6">
        <v>277.882446289063</v>
      </c>
    </row>
    <row r="2839" spans="1:2" ht="12.75">
      <c r="A2839" s="5">
        <v>44407.541666666664</v>
      </c>
      <c r="B2839" s="6">
        <v>259.452026367188</v>
      </c>
    </row>
    <row r="2840" spans="1:2" ht="12.75">
      <c r="A2840" s="5">
        <v>44407.55208333333</v>
      </c>
      <c r="B2840" s="6">
        <v>336.930786132813</v>
      </c>
    </row>
    <row r="2841" spans="1:2" ht="12.75">
      <c r="A2841" s="5">
        <v>44407.5625</v>
      </c>
      <c r="B2841" s="6">
        <v>395.732635498047</v>
      </c>
    </row>
    <row r="2842" spans="1:2" ht="12.75">
      <c r="A2842" s="5">
        <v>44407.572916666664</v>
      </c>
      <c r="B2842" s="6">
        <v>348.300994873047</v>
      </c>
    </row>
    <row r="2843" spans="1:2" ht="12.75">
      <c r="A2843" s="5">
        <v>44407.58333333333</v>
      </c>
      <c r="B2843" s="6">
        <v>272.617156982422</v>
      </c>
    </row>
    <row r="2844" spans="1:2" ht="12.75">
      <c r="A2844" s="5">
        <v>44407.59375</v>
      </c>
      <c r="B2844" s="6">
        <v>173.647903442383</v>
      </c>
    </row>
    <row r="2845" spans="1:2" ht="12.75">
      <c r="A2845" s="5">
        <v>44407.604166666664</v>
      </c>
      <c r="B2845" s="6">
        <v>101.922698974609</v>
      </c>
    </row>
    <row r="2846" spans="1:2" ht="12.75">
      <c r="A2846" s="5">
        <v>44407.61458333333</v>
      </c>
      <c r="B2846" s="6">
        <v>135.804275512695</v>
      </c>
    </row>
    <row r="2847" spans="1:2" ht="12.75">
      <c r="A2847" s="5">
        <v>44407.625</v>
      </c>
      <c r="B2847" s="6">
        <v>131.431777954102</v>
      </c>
    </row>
    <row r="2848" spans="1:2" ht="12.75">
      <c r="A2848" s="5">
        <v>44407.635416666664</v>
      </c>
      <c r="B2848" s="6">
        <v>300.668151855469</v>
      </c>
    </row>
    <row r="2849" spans="1:2" ht="12.75">
      <c r="A2849" s="5">
        <v>44407.64583333333</v>
      </c>
      <c r="B2849" s="6">
        <v>326.783386230469</v>
      </c>
    </row>
    <row r="2850" spans="1:2" ht="12.75">
      <c r="A2850" s="5">
        <v>44407.65625</v>
      </c>
      <c r="B2850" s="6">
        <v>220.387771606445</v>
      </c>
    </row>
    <row r="2851" spans="1:2" ht="12.75">
      <c r="A2851" s="5">
        <v>44407.666666666664</v>
      </c>
      <c r="B2851" s="6">
        <v>137.628631591797</v>
      </c>
    </row>
    <row r="2852" spans="1:2" ht="12.75">
      <c r="A2852" s="5">
        <v>44407.67708333333</v>
      </c>
      <c r="B2852" s="6">
        <v>230.353942871094</v>
      </c>
    </row>
    <row r="2853" spans="1:2" ht="12.75">
      <c r="A2853" s="5">
        <v>44407.6875</v>
      </c>
      <c r="B2853" s="6">
        <v>422.269317626953</v>
      </c>
    </row>
    <row r="2854" spans="1:2" ht="12.75">
      <c r="A2854" s="5">
        <v>44407.697916666664</v>
      </c>
      <c r="B2854" s="6">
        <v>384.028961181641</v>
      </c>
    </row>
    <row r="2855" spans="1:2" ht="12.75">
      <c r="A2855" s="5">
        <v>44407.70833333333</v>
      </c>
      <c r="B2855" s="6">
        <v>340.714019775391</v>
      </c>
    </row>
    <row r="2856" spans="1:2" ht="12.75">
      <c r="A2856" s="5">
        <v>44407.71875</v>
      </c>
      <c r="B2856" s="6">
        <v>296.613006591797</v>
      </c>
    </row>
    <row r="2857" spans="1:2" ht="12.75">
      <c r="A2857" s="5">
        <v>44407.729166666664</v>
      </c>
      <c r="B2857" s="6">
        <v>271.617034912109</v>
      </c>
    </row>
    <row r="2858" spans="1:2" ht="12.75">
      <c r="A2858" s="5">
        <v>44407.73958333333</v>
      </c>
      <c r="B2858" s="6">
        <v>230.703201293945</v>
      </c>
    </row>
    <row r="2859" spans="1:2" ht="12.75">
      <c r="A2859" s="5">
        <v>44407.75</v>
      </c>
      <c r="B2859" s="6">
        <v>160.215835571289</v>
      </c>
    </row>
    <row r="2860" spans="1:2" ht="12.75">
      <c r="A2860" s="5">
        <v>44407.760416666664</v>
      </c>
      <c r="B2860" s="6">
        <v>157.512252807617</v>
      </c>
    </row>
    <row r="2861" spans="1:2" ht="12.75">
      <c r="A2861" s="5">
        <v>44407.77083333333</v>
      </c>
      <c r="B2861" s="6">
        <v>322.176055908203</v>
      </c>
    </row>
    <row r="2862" spans="1:2" ht="12.75">
      <c r="A2862" s="5">
        <v>44407.78125</v>
      </c>
      <c r="B2862" s="6">
        <v>490.092010498047</v>
      </c>
    </row>
    <row r="2863" spans="1:2" ht="12.75">
      <c r="A2863" s="5">
        <v>44407.791666666664</v>
      </c>
      <c r="B2863" s="6">
        <v>527.960632324219</v>
      </c>
    </row>
    <row r="2864" spans="1:2" ht="12.75">
      <c r="A2864" s="5">
        <v>44407.80208333333</v>
      </c>
      <c r="B2864" s="6">
        <v>509.943054199219</v>
      </c>
    </row>
    <row r="2865" spans="1:2" ht="12.75">
      <c r="A2865" s="5">
        <v>44407.8125</v>
      </c>
      <c r="B2865" s="6">
        <v>540.043090820313</v>
      </c>
    </row>
    <row r="2866" spans="1:2" ht="12.75">
      <c r="A2866" s="5">
        <v>44407.822916666664</v>
      </c>
      <c r="B2866" s="6">
        <v>512.500061035156</v>
      </c>
    </row>
    <row r="2867" spans="1:2" ht="12.75">
      <c r="A2867" s="5">
        <v>44407.83333333333</v>
      </c>
      <c r="B2867" s="6"/>
    </row>
    <row r="2868" spans="1:2" ht="12.75">
      <c r="A2868" s="5">
        <v>44407.84375</v>
      </c>
      <c r="B2868" s="6"/>
    </row>
    <row r="2869" spans="1:2" ht="12.75">
      <c r="A2869" s="5">
        <v>44407.854166666664</v>
      </c>
      <c r="B2869" s="6"/>
    </row>
    <row r="2870" spans="1:2" ht="12.75">
      <c r="A2870" s="5">
        <v>44407.86458333333</v>
      </c>
      <c r="B2870" s="6"/>
    </row>
    <row r="2871" spans="1:2" ht="12.75">
      <c r="A2871" s="5">
        <v>44407.875</v>
      </c>
      <c r="B2871" s="6"/>
    </row>
    <row r="2872" spans="1:2" ht="12.75">
      <c r="A2872" s="5">
        <v>44407.885416666664</v>
      </c>
      <c r="B2872" s="6"/>
    </row>
    <row r="2873" spans="1:2" ht="12.75">
      <c r="A2873" s="5">
        <v>44407.89583333333</v>
      </c>
      <c r="B2873" s="6"/>
    </row>
    <row r="2874" spans="1:2" ht="12.75">
      <c r="A2874" s="5">
        <v>44407.90625</v>
      </c>
      <c r="B2874" s="6"/>
    </row>
    <row r="2875" spans="1:2" ht="12.75">
      <c r="A2875" s="5">
        <v>44407.916666666664</v>
      </c>
      <c r="B2875" s="6"/>
    </row>
    <row r="2876" spans="1:2" ht="12.75">
      <c r="A2876" s="5">
        <v>44407.92708333333</v>
      </c>
      <c r="B2876" s="6"/>
    </row>
    <row r="2877" spans="1:2" ht="12.75">
      <c r="A2877" s="5">
        <v>44407.9375</v>
      </c>
      <c r="B2877" s="6"/>
    </row>
    <row r="2878" spans="1:2" ht="12.75">
      <c r="A2878" s="5">
        <v>44407.947916666664</v>
      </c>
      <c r="B2878" s="6">
        <v>575.854064941406</v>
      </c>
    </row>
    <row r="2879" spans="1:2" ht="12.75">
      <c r="A2879" s="5">
        <v>44407.95833333333</v>
      </c>
      <c r="B2879" s="6">
        <v>575.41357421875</v>
      </c>
    </row>
    <row r="2880" spans="1:2" ht="12.75">
      <c r="A2880" s="5">
        <v>44407.96875</v>
      </c>
      <c r="B2880" s="6">
        <v>569.080261230469</v>
      </c>
    </row>
    <row r="2881" spans="1:2" ht="12.75">
      <c r="A2881" s="5">
        <v>44407.979166666664</v>
      </c>
      <c r="B2881" s="6">
        <v>480.569305419922</v>
      </c>
    </row>
    <row r="2882" spans="1:2" ht="12.75">
      <c r="A2882" s="5">
        <v>44407.98958333333</v>
      </c>
      <c r="B2882" s="6">
        <v>-189.11311340332</v>
      </c>
    </row>
    <row r="2883" spans="1:2" ht="12.75">
      <c r="A2883" s="5">
        <v>44408</v>
      </c>
      <c r="B2883" s="6">
        <v>-145.883117675781</v>
      </c>
    </row>
    <row r="2884" spans="1:2" ht="12.75">
      <c r="A2884" s="5">
        <v>44408.010416666664</v>
      </c>
      <c r="B2884" s="6">
        <v>-87.4124603271484</v>
      </c>
    </row>
    <row r="2885" spans="1:2" ht="12.75">
      <c r="A2885" s="5">
        <v>44408.02083333333</v>
      </c>
      <c r="B2885" s="6">
        <v>-38.4049644470215</v>
      </c>
    </row>
    <row r="2886" spans="1:2" ht="12.75">
      <c r="A2886" s="5">
        <v>44408.03125</v>
      </c>
      <c r="B2886" s="6">
        <v>21.609827041626</v>
      </c>
    </row>
    <row r="2887" spans="1:2" ht="12.75">
      <c r="A2887" s="5">
        <v>44408.041666666664</v>
      </c>
      <c r="B2887" s="6">
        <v>81.9030151367188</v>
      </c>
    </row>
    <row r="2888" spans="1:2" ht="12.75">
      <c r="A2888" s="5">
        <v>44408.05208333333</v>
      </c>
      <c r="B2888" s="6">
        <v>39.0460815429688</v>
      </c>
    </row>
    <row r="2889" spans="1:2" ht="12.75">
      <c r="A2889" s="5">
        <v>44408.0625</v>
      </c>
      <c r="B2889" s="6">
        <v>56.3405647277832</v>
      </c>
    </row>
    <row r="2890" spans="1:2" ht="12.75">
      <c r="A2890" s="5">
        <v>44408.072916666664</v>
      </c>
      <c r="B2890" s="6">
        <v>50.1408081054688</v>
      </c>
    </row>
    <row r="2891" spans="1:2" ht="12.75">
      <c r="A2891" s="5">
        <v>44408.08333333333</v>
      </c>
      <c r="B2891" s="6">
        <v>57.7374382019043</v>
      </c>
    </row>
    <row r="2892" spans="1:2" ht="12.75">
      <c r="A2892" s="5">
        <v>44408.09375</v>
      </c>
      <c r="B2892" s="6">
        <v>72.2725601196289</v>
      </c>
    </row>
    <row r="2893" spans="1:2" ht="12.75">
      <c r="A2893" s="5">
        <v>44408.104166666664</v>
      </c>
      <c r="B2893" s="6">
        <v>77.2005233764648</v>
      </c>
    </row>
    <row r="2894" spans="1:2" ht="12.75">
      <c r="A2894" s="5">
        <v>44408.11458333333</v>
      </c>
      <c r="B2894" s="6">
        <v>75.1396713256836</v>
      </c>
    </row>
    <row r="2895" spans="1:2" ht="12.75">
      <c r="A2895" s="5">
        <v>44408.125</v>
      </c>
      <c r="B2895" s="6">
        <v>51.9581718444824</v>
      </c>
    </row>
    <row r="2896" spans="1:2" ht="12.75">
      <c r="A2896" s="5">
        <v>44408.135416666664</v>
      </c>
      <c r="B2896" s="6">
        <v>24.3392124176025</v>
      </c>
    </row>
    <row r="2897" spans="1:2" ht="12.75">
      <c r="A2897" s="5">
        <v>44408.14583333333</v>
      </c>
      <c r="B2897" s="6">
        <v>20.4390506744385</v>
      </c>
    </row>
    <row r="2898" spans="1:2" ht="12.75">
      <c r="A2898" s="5">
        <v>44408.15625</v>
      </c>
      <c r="B2898" s="6">
        <v>2.19436955451965</v>
      </c>
    </row>
    <row r="2899" spans="1:2" ht="12.75">
      <c r="A2899" s="5">
        <v>44408.166666666664</v>
      </c>
      <c r="B2899" s="6">
        <v>1.49502730369568</v>
      </c>
    </row>
    <row r="2900" spans="1:2" ht="12.75">
      <c r="A2900" s="5">
        <v>44408.17708333333</v>
      </c>
      <c r="B2900" s="6">
        <v>33.9681015014648</v>
      </c>
    </row>
    <row r="2901" spans="1:2" ht="12.75">
      <c r="A2901" s="5">
        <v>44408.1875</v>
      </c>
      <c r="B2901" s="6">
        <v>28.9201354980469</v>
      </c>
    </row>
    <row r="2902" spans="1:2" ht="12.75">
      <c r="A2902" s="5">
        <v>44408.197916666664</v>
      </c>
      <c r="B2902" s="6">
        <v>34.0320625305176</v>
      </c>
    </row>
    <row r="2903" spans="1:2" ht="12.75">
      <c r="A2903" s="5">
        <v>44408.20833333333</v>
      </c>
      <c r="B2903" s="6">
        <v>73.5922775268555</v>
      </c>
    </row>
    <row r="2904" spans="1:2" ht="12.75">
      <c r="A2904" s="5">
        <v>44408.21875</v>
      </c>
      <c r="B2904" s="6">
        <v>120.16130065918</v>
      </c>
    </row>
    <row r="2905" spans="1:2" ht="12.75">
      <c r="A2905" s="5">
        <v>44408.229166666664</v>
      </c>
      <c r="B2905" s="6">
        <v>106.341125488281</v>
      </c>
    </row>
    <row r="2906" spans="1:2" ht="12.75">
      <c r="A2906" s="5">
        <v>44408.23958333333</v>
      </c>
      <c r="B2906" s="6">
        <v>103.212577819824</v>
      </c>
    </row>
    <row r="2907" spans="1:2" ht="12.75">
      <c r="A2907" s="5">
        <v>44408.25</v>
      </c>
      <c r="B2907" s="6">
        <v>124.419860839844</v>
      </c>
    </row>
    <row r="2908" spans="1:2" ht="12.75">
      <c r="A2908" s="5">
        <v>44408.260416666664</v>
      </c>
      <c r="B2908" s="6">
        <v>227.21501159668</v>
      </c>
    </row>
    <row r="2909" spans="1:2" ht="12.75">
      <c r="A2909" s="5">
        <v>44408.27083333333</v>
      </c>
      <c r="B2909" s="6">
        <v>190.732498168945</v>
      </c>
    </row>
    <row r="2910" spans="1:2" ht="12.75">
      <c r="A2910" s="5">
        <v>44408.28125</v>
      </c>
      <c r="B2910" s="6">
        <v>169.856521606445</v>
      </c>
    </row>
    <row r="2911" spans="1:2" ht="12.75">
      <c r="A2911" s="5">
        <v>44408.291666666664</v>
      </c>
      <c r="B2911" s="6">
        <v>154.337692260742</v>
      </c>
    </row>
    <row r="2912" spans="1:2" ht="12.75">
      <c r="A2912" s="5">
        <v>44408.30208333333</v>
      </c>
      <c r="B2912" s="6">
        <v>195.046051025391</v>
      </c>
    </row>
    <row r="2913" spans="1:2" ht="12.75">
      <c r="A2913" s="5">
        <v>44408.3125</v>
      </c>
      <c r="B2913" s="6">
        <v>164.029678344727</v>
      </c>
    </row>
    <row r="2914" spans="1:2" ht="12.75">
      <c r="A2914" s="5">
        <v>44408.322916666664</v>
      </c>
      <c r="B2914" s="6">
        <v>194.796081542969</v>
      </c>
    </row>
    <row r="2915" spans="1:2" ht="12.75">
      <c r="A2915" s="5">
        <v>44408.33333333333</v>
      </c>
      <c r="B2915" s="6">
        <v>145.667022705078</v>
      </c>
    </row>
    <row r="2916" spans="1:2" ht="12.75">
      <c r="A2916" s="5">
        <v>44408.34375</v>
      </c>
      <c r="B2916" s="6">
        <v>234.538986206055</v>
      </c>
    </row>
    <row r="2917" spans="1:2" ht="12.75">
      <c r="A2917" s="5">
        <v>44408.354166666664</v>
      </c>
      <c r="B2917" s="6">
        <v>293.087524414063</v>
      </c>
    </row>
    <row r="2918" spans="1:2" ht="12.75">
      <c r="A2918" s="5">
        <v>44408.36458333333</v>
      </c>
      <c r="B2918" s="6">
        <v>304.611114501953</v>
      </c>
    </row>
    <row r="2919" spans="1:2" ht="12.75">
      <c r="A2919" s="5">
        <v>44408.375</v>
      </c>
      <c r="B2919" s="6">
        <v>223.966552734375</v>
      </c>
    </row>
    <row r="2920" spans="1:2" ht="12.75">
      <c r="A2920" s="5">
        <v>44408.385416666664</v>
      </c>
      <c r="B2920" s="6">
        <v>199.711517333984</v>
      </c>
    </row>
    <row r="2921" spans="1:2" ht="12.75">
      <c r="A2921" s="5">
        <v>44408.39583333333</v>
      </c>
      <c r="B2921" s="6">
        <v>236.419006347656</v>
      </c>
    </row>
    <row r="2922" spans="1:2" ht="12.75">
      <c r="A2922" s="5">
        <v>44408.40625</v>
      </c>
      <c r="B2922" s="6">
        <v>230.384368896484</v>
      </c>
    </row>
    <row r="2923" spans="1:2" ht="12.75">
      <c r="A2923" s="5">
        <v>44408.416666666664</v>
      </c>
      <c r="B2923" s="6">
        <v>253.959121704102</v>
      </c>
    </row>
    <row r="2924" spans="1:2" ht="12.75">
      <c r="A2924" s="5">
        <v>44408.42708333333</v>
      </c>
      <c r="B2924" s="6">
        <v>267.792663574219</v>
      </c>
    </row>
    <row r="2925" spans="1:2" ht="12.75">
      <c r="A2925" s="5">
        <v>44408.4375</v>
      </c>
      <c r="B2925" s="6">
        <v>228.889297485352</v>
      </c>
    </row>
    <row r="2926" spans="1:2" ht="12.75">
      <c r="A2926" s="5">
        <v>44408.447916666664</v>
      </c>
      <c r="B2926" s="6">
        <v>281.784545898438</v>
      </c>
    </row>
    <row r="2927" spans="1:2" ht="12.75">
      <c r="A2927" s="5">
        <v>44408.45833333333</v>
      </c>
      <c r="B2927" s="6">
        <v>332.924224853516</v>
      </c>
    </row>
    <row r="2928" spans="1:2" ht="12.75">
      <c r="A2928" s="5">
        <v>44408.46875</v>
      </c>
      <c r="B2928" s="6">
        <v>358.321563720703</v>
      </c>
    </row>
    <row r="2929" spans="1:2" ht="12.75">
      <c r="A2929" s="5">
        <v>44408.479166666664</v>
      </c>
      <c r="B2929" s="6">
        <v>339.059326171875</v>
      </c>
    </row>
    <row r="2930" spans="1:2" ht="12.75">
      <c r="A2930" s="5">
        <v>44408.48958333333</v>
      </c>
      <c r="B2930" s="6">
        <v>349.985473632813</v>
      </c>
    </row>
    <row r="2931" spans="1:2" ht="12.75">
      <c r="A2931" s="5">
        <v>44408.5</v>
      </c>
      <c r="B2931" s="6">
        <v>395.814361572266</v>
      </c>
    </row>
    <row r="2932" spans="1:2" ht="12.75">
      <c r="A2932" s="5">
        <v>44408.510416666664</v>
      </c>
      <c r="B2932" s="6">
        <v>415.567504882813</v>
      </c>
    </row>
    <row r="2933" spans="1:2" ht="12.75">
      <c r="A2933" s="5">
        <v>44408.52083333333</v>
      </c>
      <c r="B2933" s="6">
        <v>342.714050292969</v>
      </c>
    </row>
    <row r="2934" spans="1:2" ht="12.75">
      <c r="A2934" s="5">
        <v>44408.53125</v>
      </c>
      <c r="B2934" s="6">
        <v>281.614501953125</v>
      </c>
    </row>
    <row r="2935" spans="1:2" ht="12.75">
      <c r="A2935" s="5">
        <v>44408.541666666664</v>
      </c>
      <c r="B2935" s="6">
        <v>291.725402832031</v>
      </c>
    </row>
    <row r="2936" spans="1:2" ht="12.75">
      <c r="A2936" s="5">
        <v>44408.55208333333</v>
      </c>
      <c r="B2936" s="6">
        <v>330.405883789063</v>
      </c>
    </row>
    <row r="2937" spans="1:2" ht="12.75">
      <c r="A2937" s="5">
        <v>44408.5625</v>
      </c>
      <c r="B2937" s="6">
        <v>345.498168945313</v>
      </c>
    </row>
    <row r="2938" spans="1:2" ht="12.75">
      <c r="A2938" s="5">
        <v>44408.572916666664</v>
      </c>
      <c r="B2938" s="6">
        <v>321.405059814453</v>
      </c>
    </row>
    <row r="2939" spans="1:2" ht="12.75">
      <c r="A2939" s="5">
        <v>44408.58333333333</v>
      </c>
      <c r="B2939" s="6">
        <v>217.726531982422</v>
      </c>
    </row>
    <row r="2940" spans="1:2" ht="12.75">
      <c r="A2940" s="5">
        <v>44408.59375</v>
      </c>
      <c r="B2940" s="6">
        <v>69.3001480102539</v>
      </c>
    </row>
    <row r="2941" spans="1:2" ht="12.75">
      <c r="A2941" s="5">
        <v>44408.604166666664</v>
      </c>
      <c r="B2941" s="6">
        <v>25.1510677337646</v>
      </c>
    </row>
    <row r="2942" spans="1:2" ht="12.75">
      <c r="A2942" s="5">
        <v>44408.61458333333</v>
      </c>
      <c r="B2942" s="6">
        <v>-5.80632925033569</v>
      </c>
    </row>
    <row r="2943" spans="1:2" ht="12.75">
      <c r="A2943" s="5">
        <v>44408.625</v>
      </c>
      <c r="B2943" s="6">
        <v>-3.16539788246155</v>
      </c>
    </row>
    <row r="2944" spans="1:2" ht="12.75">
      <c r="A2944" s="5">
        <v>44408.635416666664</v>
      </c>
      <c r="B2944" s="6">
        <v>-72.6065216064453</v>
      </c>
    </row>
    <row r="2945" spans="1:2" ht="12.75">
      <c r="A2945" s="5">
        <v>44408.64583333333</v>
      </c>
      <c r="B2945" s="6">
        <v>-95.2410659790039</v>
      </c>
    </row>
    <row r="2946" spans="1:2" ht="12.75">
      <c r="A2946" s="5">
        <v>44408.65625</v>
      </c>
      <c r="B2946" s="6">
        <v>-98.7135162353516</v>
      </c>
    </row>
    <row r="2947" spans="1:2" ht="12.75">
      <c r="A2947" s="5">
        <v>44408.666666666664</v>
      </c>
      <c r="B2947" s="6">
        <v>-147.436721801758</v>
      </c>
    </row>
    <row r="2948" spans="1:2" ht="12.75">
      <c r="A2948" s="5">
        <v>44408.67708333333</v>
      </c>
      <c r="B2948" s="6">
        <v>-231.915298461914</v>
      </c>
    </row>
    <row r="2949" spans="1:2" ht="12.75">
      <c r="A2949" s="5">
        <v>44408.6875</v>
      </c>
      <c r="B2949" s="6">
        <v>-229.940277099609</v>
      </c>
    </row>
    <row r="2950" spans="1:2" ht="12.75">
      <c r="A2950" s="5">
        <v>44408.697916666664</v>
      </c>
      <c r="B2950" s="6">
        <v>-260.943389892578</v>
      </c>
    </row>
    <row r="2951" spans="1:2" ht="12.75">
      <c r="A2951" s="5">
        <v>44408.70833333333</v>
      </c>
      <c r="B2951" s="6">
        <v>-275.402679443359</v>
      </c>
    </row>
    <row r="2952" spans="1:2" ht="12.75">
      <c r="A2952" s="5">
        <v>44408.71875</v>
      </c>
      <c r="B2952" s="6">
        <v>-316.585113525391</v>
      </c>
    </row>
    <row r="2953" spans="1:2" ht="12.75">
      <c r="A2953" s="5">
        <v>44408.729166666664</v>
      </c>
      <c r="B2953" s="6">
        <v>-348.217010498047</v>
      </c>
    </row>
    <row r="2954" spans="1:2" ht="12.75">
      <c r="A2954" s="5">
        <v>44408.73958333333</v>
      </c>
      <c r="B2954" s="6">
        <v>-216.112731933594</v>
      </c>
    </row>
    <row r="2955" spans="1:2" ht="12.75">
      <c r="A2955" s="5">
        <v>44408.75</v>
      </c>
      <c r="B2955" s="6">
        <v>-216.368057250977</v>
      </c>
    </row>
    <row r="2956" spans="1:2" ht="12.75">
      <c r="A2956" s="5">
        <v>44408.760416666664</v>
      </c>
      <c r="B2956" s="6">
        <v>-176.083633422852</v>
      </c>
    </row>
    <row r="2957" spans="1:2" ht="12.75">
      <c r="A2957" s="5">
        <v>44408.77083333333</v>
      </c>
      <c r="B2957" s="6">
        <v>-150.1669921875</v>
      </c>
    </row>
    <row r="2958" spans="1:2" ht="12.75">
      <c r="A2958" s="5">
        <v>44408.78125</v>
      </c>
      <c r="B2958" s="6">
        <v>-86.1662216186523</v>
      </c>
    </row>
    <row r="2959" spans="1:2" ht="12.75">
      <c r="A2959" s="5">
        <v>44408.791666666664</v>
      </c>
      <c r="B2959" s="6">
        <v>86.4833755493164</v>
      </c>
    </row>
    <row r="2960" spans="1:2" ht="12.75">
      <c r="A2960" s="5">
        <v>44408.80208333333</v>
      </c>
      <c r="B2960" s="6">
        <v>132.577270507813</v>
      </c>
    </row>
    <row r="2961" spans="1:2" ht="12.75">
      <c r="A2961" s="5">
        <v>44408.8125</v>
      </c>
      <c r="B2961" s="6">
        <v>215.137237548828</v>
      </c>
    </row>
    <row r="2962" spans="1:2" ht="12.75">
      <c r="A2962" s="5">
        <v>44408.822916666664</v>
      </c>
      <c r="B2962" s="6">
        <v>206.032485961914</v>
      </c>
    </row>
    <row r="2963" spans="1:2" ht="12.75">
      <c r="A2963" s="5">
        <v>44408.83333333333</v>
      </c>
      <c r="B2963" s="6">
        <v>176.561309814453</v>
      </c>
    </row>
    <row r="2964" spans="1:2" ht="12.75">
      <c r="A2964" s="5">
        <v>44408.84375</v>
      </c>
      <c r="B2964" s="6">
        <v>222.025085449219</v>
      </c>
    </row>
    <row r="2965" spans="1:2" ht="12.75">
      <c r="A2965" s="5">
        <v>44408.854166666664</v>
      </c>
      <c r="B2965" s="6">
        <v>207.668151855469</v>
      </c>
    </row>
    <row r="2966" spans="1:2" ht="12.75">
      <c r="A2966" s="5">
        <v>44408.86458333333</v>
      </c>
      <c r="B2966" s="6">
        <v>201.05827331543</v>
      </c>
    </row>
    <row r="2967" spans="1:2" ht="12.75">
      <c r="A2967" s="5">
        <v>44408.875</v>
      </c>
      <c r="B2967" s="6">
        <v>197.180130004883</v>
      </c>
    </row>
    <row r="2968" spans="1:2" ht="12.75">
      <c r="A2968" s="5">
        <v>44408.885416666664</v>
      </c>
      <c r="B2968" s="6">
        <v>242.227935791016</v>
      </c>
    </row>
    <row r="2969" spans="1:2" ht="12.75">
      <c r="A2969" s="5">
        <v>44408.89583333333</v>
      </c>
      <c r="B2969" s="6">
        <v>261.894195556641</v>
      </c>
    </row>
    <row r="2970" spans="1:2" ht="12.75">
      <c r="A2970" s="5">
        <v>44408.90625</v>
      </c>
      <c r="B2970" s="6">
        <v>285.719146728516</v>
      </c>
    </row>
    <row r="2971" spans="1:2" ht="12.75">
      <c r="A2971" s="5">
        <v>44408.916666666664</v>
      </c>
      <c r="B2971" s="6">
        <v>297.359649658203</v>
      </c>
    </row>
    <row r="2972" spans="1:2" ht="12.75">
      <c r="A2972" s="5">
        <v>44408.92708333333</v>
      </c>
      <c r="B2972" s="6">
        <v>339.424835205078</v>
      </c>
    </row>
    <row r="2973" spans="1:2" ht="12.75">
      <c r="A2973" s="5">
        <v>44408.9375</v>
      </c>
      <c r="B2973" s="6">
        <v>395.549377441406</v>
      </c>
    </row>
    <row r="2974" spans="1:2" ht="12.75">
      <c r="A2974" s="5">
        <v>44408.947916666664</v>
      </c>
      <c r="B2974" s="6">
        <v>354.659362792969</v>
      </c>
    </row>
    <row r="2975" spans="1:2" ht="12.75">
      <c r="A2975" s="5">
        <v>44408.95833333333</v>
      </c>
      <c r="B2975" s="6">
        <v>107.057395935059</v>
      </c>
    </row>
    <row r="2976" spans="1:2" ht="12.75">
      <c r="A2976" s="5">
        <v>44408.96875</v>
      </c>
      <c r="B2976" s="6">
        <v>86.1862716674805</v>
      </c>
    </row>
    <row r="2977" spans="1:2" ht="12.75">
      <c r="A2977" s="5">
        <v>44408.979166666664</v>
      </c>
      <c r="B2977" s="6">
        <v>114.681427001953</v>
      </c>
    </row>
    <row r="2978" spans="1:2" ht="12.75">
      <c r="A2978" s="5">
        <v>44408.98958333333</v>
      </c>
      <c r="B2978" s="6">
        <v>99.2681655883789</v>
      </c>
    </row>
    <row r="2979" spans="1:2" ht="12.75">
      <c r="A2979" s="5">
        <v>44409</v>
      </c>
      <c r="B2979" s="6">
        <v>142.07878112793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