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<sst xmlns="http://schemas.openxmlformats.org/spreadsheetml/2006/main" count="13" uniqueCount="10">
  <si>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</si>
  <si>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</si>
  <si>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</si>
  <si>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</si>
  <si>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</si>
  <si>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06/01/2022 - 07/01/2022 (30 Days)</t>
  </si>
  <si>
    <t>Source: 15-minute average of 2-second SCADA MW readings via PI</t>
  </si>
  <si>
    <t>SCADA/PI Point IPC.PATH..MW.39387 (Idaho-Pacific NW: Actual)</t>
  </si>
  <si>
    <t>Actual Averages, All Hours: -553. Heavy Hours only: -551. Light Hours Only: -556.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</si>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</sst>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829655"/>
        <c:crosses val="autoZero"/>
        <c:auto val="0"/>
        <c:lblOffset val="100"/>
        <c:tickLblSkip val="192"/>
        <c:tickMarkSkip val="96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44713.010416666664</v>
      </c>
      <c r="B4" s="6">
        <v>103.851921081543</v>
      </c>
    </row>
    <row r="5" spans="1:2" ht="12.75">
      <c r="A5" s="5">
        <v>44713.02083333333</v>
      </c>
      <c r="B5" s="6">
        <v>-6.37194633483887</v>
      </c>
    </row>
    <row r="6" spans="1:2" ht="12.75">
      <c r="A6" s="5">
        <v>44713.03125</v>
      </c>
      <c r="B6" s="6">
        <v>-36.7068824768066</v>
      </c>
    </row>
    <row r="7" spans="1:2" ht="12.75">
      <c r="A7" s="5">
        <v>44713.041666666664</v>
      </c>
      <c r="B7" s="6">
        <v>-3.93377041816711</v>
      </c>
    </row>
    <row r="8" spans="1:2" ht="12.75">
      <c r="A8" s="5">
        <v>44713.05208333333</v>
      </c>
      <c r="B8" s="6">
        <v>35.0143737792969</v>
      </c>
    </row>
    <row r="9" spans="1:2" ht="12.75">
      <c r="A9" s="5">
        <v>44713.0625</v>
      </c>
      <c r="B9" s="6">
        <v>-26.9173889160156</v>
      </c>
    </row>
    <row r="10" spans="1:2" ht="12.75">
      <c r="A10" s="5">
        <v>44713.072916666664</v>
      </c>
      <c r="B10" s="6">
        <v>-33.5243988037109</v>
      </c>
    </row>
    <row r="11" spans="1:2" ht="12.75">
      <c r="A11" s="5">
        <v>44713.08333333333</v>
      </c>
      <c r="B11" s="6">
        <v>-43.5113563537598</v>
      </c>
    </row>
    <row r="12" spans="1:2" ht="12.75">
      <c r="A12" s="5">
        <v>44713.09375</v>
      </c>
      <c r="B12" s="6">
        <v>-96.0161819458008</v>
      </c>
    </row>
    <row r="13" spans="1:2" ht="12.75">
      <c r="A13" s="5">
        <v>44713.104166666664</v>
      </c>
      <c r="B13" s="6">
        <v>-127.847061157227</v>
      </c>
    </row>
    <row r="14" spans="1:2" ht="12.75">
      <c r="A14" s="5">
        <v>44713.11458333333</v>
      </c>
      <c r="B14" s="6">
        <v>-190.028549194336</v>
      </c>
    </row>
    <row r="15" spans="1:2" ht="12.75">
      <c r="A15" s="5">
        <v>44713.125</v>
      </c>
      <c r="B15" s="6">
        <v>-209.981079101563</v>
      </c>
    </row>
    <row r="16" spans="1:2" ht="12.75">
      <c r="A16" s="5">
        <v>44713.135416666664</v>
      </c>
      <c r="B16" s="6">
        <v>-83.802360534668</v>
      </c>
    </row>
    <row r="17" spans="1:2" ht="12.75">
      <c r="A17" s="5">
        <v>44713.14583333333</v>
      </c>
      <c r="B17" s="6">
        <v>16.1036376953125</v>
      </c>
    </row>
    <row r="18" spans="1:2" ht="12.75">
      <c r="A18" s="5">
        <v>44713.15625</v>
      </c>
      <c r="B18" s="6">
        <v>43.8348197937012</v>
      </c>
    </row>
    <row r="19" spans="1:2" ht="12.75">
      <c r="A19" s="5">
        <v>44713.166666666664</v>
      </c>
      <c r="B19" s="6">
        <v>85.6742095947266</v>
      </c>
    </row>
    <row r="20" spans="1:2" ht="12.75">
      <c r="A20" s="5">
        <v>44713.17708333333</v>
      </c>
      <c r="B20" s="6">
        <v>35.9957847595215</v>
      </c>
    </row>
    <row r="21" spans="1:2" ht="12.75">
      <c r="A21" s="5">
        <v>44713.1875</v>
      </c>
      <c r="B21" s="6">
        <v>-42.788257598877</v>
      </c>
    </row>
    <row r="22" spans="1:2" ht="12.75">
      <c r="A22" s="5">
        <v>44713.197916666664</v>
      </c>
      <c r="B22" s="6">
        <v>1.05529689788818</v>
      </c>
    </row>
    <row r="23" spans="1:2" ht="12.75">
      <c r="A23" s="5">
        <v>44713.20833333333</v>
      </c>
      <c r="B23" s="6">
        <v>-20.145544052124</v>
      </c>
    </row>
    <row r="24" spans="1:2" ht="12.75">
      <c r="A24" s="5">
        <v>44713.21875</v>
      </c>
      <c r="B24" s="6">
        <v>110.647201538086</v>
      </c>
    </row>
    <row r="25" spans="1:2" ht="12.75">
      <c r="A25" s="5">
        <v>44713.229166666664</v>
      </c>
      <c r="B25" s="6">
        <v>155.557586669922</v>
      </c>
    </row>
    <row r="26" spans="1:2" ht="12.75">
      <c r="A26" s="5">
        <v>44713.23958333333</v>
      </c>
      <c r="B26" s="6">
        <v>170.675079345703</v>
      </c>
    </row>
    <row r="27" spans="1:2" ht="12.75">
      <c r="A27" s="5">
        <v>44713.25</v>
      </c>
      <c r="B27" s="6">
        <v>223.017135620117</v>
      </c>
    </row>
    <row r="28" spans="1:2" ht="12.75">
      <c r="A28" s="5">
        <v>44713.260416666664</v>
      </c>
      <c r="B28" s="6">
        <v>115.222724914551</v>
      </c>
    </row>
    <row r="29" spans="1:2" ht="12.75">
      <c r="A29" s="5">
        <v>44713.27083333333</v>
      </c>
      <c r="B29" s="6">
        <v>144.536727905273</v>
      </c>
    </row>
    <row r="30" spans="1:2" ht="12.75">
      <c r="A30" s="5">
        <v>44713.28125</v>
      </c>
      <c r="B30" s="6">
        <v>212.697143554688</v>
      </c>
    </row>
    <row r="31" spans="1:2" ht="12.75">
      <c r="A31" s="5">
        <v>44713.291666666664</v>
      </c>
      <c r="B31" s="6">
        <v>274.177398681641</v>
      </c>
    </row>
    <row r="32" spans="1:2" ht="12.75">
      <c r="A32" s="5">
        <v>44713.30208333333</v>
      </c>
      <c r="B32" s="6">
        <v>394.130950927734</v>
      </c>
    </row>
    <row r="33" spans="1:2" ht="12.75">
      <c r="A33" s="5">
        <v>44713.3125</v>
      </c>
      <c r="B33" s="6">
        <v>534.644714355469</v>
      </c>
    </row>
    <row r="34" spans="1:2" ht="12.75">
      <c r="A34" s="5">
        <v>44713.322916666664</v>
      </c>
      <c r="B34" s="6">
        <v>517.173583984375</v>
      </c>
    </row>
    <row r="35" spans="1:2" ht="12.75">
      <c r="A35" s="5">
        <v>44713.33333333333</v>
      </c>
      <c r="B35" s="6">
        <v>397.941040039063</v>
      </c>
    </row>
    <row r="36" spans="1:2" ht="12.75">
      <c r="A36" s="5">
        <v>44713.34375</v>
      </c>
      <c r="B36" s="6">
        <v>390.602142333984</v>
      </c>
    </row>
    <row r="37" spans="1:2" ht="12.75">
      <c r="A37" s="5">
        <v>44713.354166666664</v>
      </c>
      <c r="B37" s="6">
        <v>486.873413085938</v>
      </c>
    </row>
    <row r="38" spans="1:2" ht="12.75">
      <c r="A38" s="5">
        <v>44713.36458333333</v>
      </c>
      <c r="B38" s="6">
        <v>453.870819091797</v>
      </c>
    </row>
    <row r="39" spans="1:2" ht="12.75">
      <c r="A39" s="5">
        <v>44713.375</v>
      </c>
      <c r="B39" s="6">
        <v>471.839996337891</v>
      </c>
    </row>
    <row r="40" spans="1:2" ht="12.75">
      <c r="A40" s="5">
        <v>44713.385416666664</v>
      </c>
      <c r="B40" s="6">
        <v>382.858001708984</v>
      </c>
    </row>
    <row r="41" spans="1:2" ht="12.75">
      <c r="A41" s="5">
        <v>44713.39583333333</v>
      </c>
      <c r="B41" s="6">
        <v>315.726989746094</v>
      </c>
    </row>
    <row r="42" spans="1:2" ht="12.75">
      <c r="A42" s="5">
        <v>44713.40625</v>
      </c>
      <c r="B42" s="6">
        <v>238.041198730469</v>
      </c>
    </row>
    <row r="43" spans="1:2" ht="12.75">
      <c r="A43" s="5">
        <v>44713.416666666664</v>
      </c>
      <c r="B43" s="6">
        <v>172.593902587891</v>
      </c>
    </row>
    <row r="44" spans="1:2" ht="12.75">
      <c r="A44" s="5">
        <v>44713.42708333333</v>
      </c>
      <c r="B44" s="6">
        <v>31.4875583648682</v>
      </c>
    </row>
    <row r="45" spans="1:2" ht="12.75">
      <c r="A45" s="5">
        <v>44713.4375</v>
      </c>
      <c r="B45" s="6">
        <v>-90.348518371582</v>
      </c>
    </row>
    <row r="46" spans="1:2" ht="12.75">
      <c r="A46" s="5">
        <v>44713.447916666664</v>
      </c>
      <c r="B46" s="6">
        <v>-35.5037040710449</v>
      </c>
    </row>
    <row r="47" spans="1:2" ht="12.75">
      <c r="A47" s="5">
        <v>44713.45833333333</v>
      </c>
      <c r="B47" s="6">
        <v>-3.84501934051514</v>
      </c>
    </row>
    <row r="48" spans="1:2" ht="12.75">
      <c r="A48" s="5">
        <v>44713.46875</v>
      </c>
      <c r="B48" s="6">
        <v>-8.73172283172607</v>
      </c>
    </row>
    <row r="49" spans="1:2" ht="12.75">
      <c r="A49" s="5">
        <v>44713.479166666664</v>
      </c>
      <c r="B49" s="6">
        <v>36.2327537536621</v>
      </c>
    </row>
    <row r="50" spans="1:2" ht="12.75">
      <c r="A50" s="5">
        <v>44713.48958333333</v>
      </c>
      <c r="B50" s="6">
        <v>100.965187072754</v>
      </c>
    </row>
    <row r="51" spans="1:2" ht="12.75">
      <c r="A51" s="5">
        <v>44713.5</v>
      </c>
      <c r="B51" s="6">
        <v>98.4923248291016</v>
      </c>
    </row>
    <row r="52" spans="1:2" ht="12.75">
      <c r="A52" s="5">
        <v>44713.510416666664</v>
      </c>
      <c r="B52" s="6">
        <v>347.251556396484</v>
      </c>
    </row>
    <row r="53" spans="1:2" ht="12.75">
      <c r="A53" s="5">
        <v>44713.52083333333</v>
      </c>
      <c r="B53" s="6">
        <v>363.11181640625</v>
      </c>
    </row>
    <row r="54" spans="1:2" ht="12.75">
      <c r="A54" s="5">
        <v>44713.53125</v>
      </c>
      <c r="B54" s="6">
        <v>368.811401367188</v>
      </c>
    </row>
    <row r="55" spans="1:2" ht="12.75">
      <c r="A55" s="5">
        <v>44713.541666666664</v>
      </c>
      <c r="B55" s="6">
        <v>374.790405273438</v>
      </c>
    </row>
    <row r="56" spans="1:2" ht="12.75">
      <c r="A56" s="5">
        <v>44713.55208333333</v>
      </c>
      <c r="B56" s="6">
        <v>349.029632568359</v>
      </c>
    </row>
    <row r="57" spans="1:2" ht="12.75">
      <c r="A57" s="5">
        <v>44713.5625</v>
      </c>
      <c r="B57" s="6">
        <v>333.718811035156</v>
      </c>
    </row>
    <row r="58" spans="1:2" ht="12.75">
      <c r="A58" s="5">
        <v>44713.572916666664</v>
      </c>
      <c r="B58" s="6">
        <v>352.047027587891</v>
      </c>
    </row>
    <row r="59" spans="1:2" ht="12.75">
      <c r="A59" s="5">
        <v>44713.58333333333</v>
      </c>
      <c r="B59" s="6">
        <v>350.24267578125</v>
      </c>
    </row>
    <row r="60" spans="1:2" ht="12.75">
      <c r="A60" s="5">
        <v>44713.59375</v>
      </c>
      <c r="B60" s="6">
        <v>412.598388671875</v>
      </c>
    </row>
    <row r="61" spans="1:2" ht="12.75">
      <c r="A61" s="5">
        <v>44713.604166666664</v>
      </c>
      <c r="B61" s="6">
        <v>391.031372070313</v>
      </c>
    </row>
    <row r="62" spans="1:2" ht="12.75">
      <c r="A62" s="5">
        <v>44713.61458333333</v>
      </c>
      <c r="B62" s="6">
        <v>291.284393310547</v>
      </c>
    </row>
    <row r="63" spans="1:2" ht="12.75">
      <c r="A63" s="5">
        <v>44713.625</v>
      </c>
      <c r="B63" s="6">
        <v>287.254058837891</v>
      </c>
    </row>
    <row r="64" spans="1:2" ht="12.75">
      <c r="A64" s="5">
        <v>44713.635416666664</v>
      </c>
      <c r="B64" s="6">
        <v>323.341339111328</v>
      </c>
    </row>
    <row r="65" spans="1:2" ht="12.75">
      <c r="A65" s="5">
        <v>44713.64583333333</v>
      </c>
      <c r="B65" s="6">
        <v>304.227111816406</v>
      </c>
    </row>
    <row r="66" spans="1:2" ht="12.75">
      <c r="A66" s="5">
        <v>44713.65625</v>
      </c>
      <c r="B66" s="6">
        <v>286.725036621094</v>
      </c>
    </row>
    <row r="67" spans="1:2" ht="12.75">
      <c r="A67" s="5">
        <v>44713.666666666664</v>
      </c>
      <c r="B67" s="6">
        <v>328.382293701172</v>
      </c>
    </row>
    <row r="68" spans="1:2" ht="12.75">
      <c r="A68" s="5">
        <v>44713.67708333333</v>
      </c>
      <c r="B68" s="6">
        <v>422.357208251953</v>
      </c>
    </row>
    <row r="69" spans="1:2" ht="12.75">
      <c r="A69" s="5">
        <v>44713.6875</v>
      </c>
      <c r="B69" s="6">
        <v>404.604095458984</v>
      </c>
    </row>
    <row r="70" spans="1:2" ht="12.75">
      <c r="A70" s="5">
        <v>44713.697916666664</v>
      </c>
      <c r="B70" s="6">
        <v>354.546020507813</v>
      </c>
    </row>
    <row r="71" spans="1:2" ht="12.75">
      <c r="A71" s="5">
        <v>44713.70833333333</v>
      </c>
      <c r="B71" s="6">
        <v>361.719024658203</v>
      </c>
    </row>
    <row r="72" spans="1:2" ht="12.75">
      <c r="A72" s="5">
        <v>44713.71875</v>
      </c>
      <c r="B72" s="6">
        <v>332.995819091797</v>
      </c>
    </row>
    <row r="73" spans="1:2" ht="12.75">
      <c r="A73" s="5">
        <v>44713.729166666664</v>
      </c>
      <c r="B73" s="6">
        <v>332.009063720703</v>
      </c>
    </row>
    <row r="74" spans="1:2" ht="12.75">
      <c r="A74" s="5">
        <v>44713.73958333333</v>
      </c>
      <c r="B74" s="6">
        <v>263.866485595703</v>
      </c>
    </row>
    <row r="75" spans="1:2" ht="12.75">
      <c r="A75" s="5">
        <v>44713.75</v>
      </c>
      <c r="B75" s="6">
        <v>263.151672363281</v>
      </c>
    </row>
    <row r="76" spans="1:2" ht="12.75">
      <c r="A76" s="5">
        <v>44713.760416666664</v>
      </c>
      <c r="B76" s="6">
        <v>132.047576904297</v>
      </c>
    </row>
    <row r="77" spans="1:2" ht="12.75">
      <c r="A77" s="5">
        <v>44713.77083333333</v>
      </c>
      <c r="B77" s="6">
        <v>61.9522857666016</v>
      </c>
    </row>
    <row r="78" spans="1:2" ht="12.75">
      <c r="A78" s="5">
        <v>44713.78125</v>
      </c>
      <c r="B78" s="6">
        <v>3.87634086608887</v>
      </c>
    </row>
    <row r="79" spans="1:2" ht="12.75">
      <c r="A79" s="5">
        <v>44713.791666666664</v>
      </c>
      <c r="B79" s="6">
        <v>-89.8945999145508</v>
      </c>
    </row>
    <row r="80" spans="1:2" ht="12.75">
      <c r="A80" s="5">
        <v>44713.80208333333</v>
      </c>
      <c r="B80" s="6">
        <v>-231.028259277344</v>
      </c>
    </row>
    <row r="81" spans="1:2" ht="12.75">
      <c r="A81" s="5">
        <v>44713.8125</v>
      </c>
      <c r="B81" s="6">
        <v>-315.495697021484</v>
      </c>
    </row>
    <row r="82" spans="1:2" ht="12.75">
      <c r="A82" s="5">
        <v>44713.822916666664</v>
      </c>
      <c r="B82" s="6">
        <v>-367.388122558594</v>
      </c>
    </row>
    <row r="83" spans="1:2" ht="12.75">
      <c r="A83" s="5">
        <v>44713.83333333333</v>
      </c>
      <c r="B83" s="6">
        <v>-359.443023681641</v>
      </c>
    </row>
    <row r="84" spans="1:2" ht="12.75">
      <c r="A84" s="5">
        <v>44713.84375</v>
      </c>
      <c r="B84" s="6">
        <v>-378.260620117188</v>
      </c>
    </row>
    <row r="85" spans="1:2" ht="12.75">
      <c r="A85" s="5">
        <v>44713.854166666664</v>
      </c>
      <c r="B85" s="6">
        <v>-379.513275146484</v>
      </c>
    </row>
    <row r="86" spans="1:2" ht="12.75">
      <c r="A86" s="5">
        <v>44713.86458333333</v>
      </c>
      <c r="B86" s="6">
        <v>-387.247711181641</v>
      </c>
    </row>
    <row r="87" spans="1:2" ht="12.75">
      <c r="A87" s="5">
        <v>44713.875</v>
      </c>
      <c r="B87" s="6">
        <v>-411.154907226563</v>
      </c>
    </row>
    <row r="88" spans="1:2" ht="12.75">
      <c r="A88" s="5">
        <v>44713.885416666664</v>
      </c>
      <c r="B88" s="6">
        <v>-345.886322021484</v>
      </c>
    </row>
    <row r="89" spans="1:2" ht="12.75">
      <c r="A89" s="5">
        <v>44713.89583333333</v>
      </c>
      <c r="B89" s="6">
        <v>-264.888916015625</v>
      </c>
    </row>
    <row r="90" spans="1:2" ht="12.75">
      <c r="A90" s="5">
        <v>44713.90625</v>
      </c>
      <c r="B90" s="6">
        <v>-243.949829101563</v>
      </c>
    </row>
    <row r="91" spans="1:2" ht="12.75">
      <c r="A91" s="5">
        <v>44713.916666666664</v>
      </c>
      <c r="B91" s="6">
        <v>-173.74006652832</v>
      </c>
    </row>
    <row r="92" spans="1:2" ht="12.75">
      <c r="A92" s="5">
        <v>44713.92708333333</v>
      </c>
      <c r="B92" s="6">
        <v>-149.901641845703</v>
      </c>
    </row>
    <row r="93" spans="1:2" ht="12.75">
      <c r="A93" s="5">
        <v>44713.9375</v>
      </c>
      <c r="B93" s="6">
        <v>-112.655548095703</v>
      </c>
    </row>
    <row r="94" spans="1:2" ht="12.75">
      <c r="A94" s="5">
        <v>44713.947916666664</v>
      </c>
      <c r="B94" s="6">
        <v>-160.477798461914</v>
      </c>
    </row>
    <row r="95" spans="1:2" ht="12.75">
      <c r="A95" s="5">
        <v>44713.95833333333</v>
      </c>
      <c r="B95" s="6">
        <v>-80.1025543212891</v>
      </c>
    </row>
    <row r="96" spans="1:2" ht="12.75">
      <c r="A96" s="5">
        <v>44713.96875</v>
      </c>
      <c r="B96" s="6">
        <v>50.2007217407227</v>
      </c>
    </row>
    <row r="97" spans="1:2" ht="12.75">
      <c r="A97" s="5">
        <v>44713.979166666664</v>
      </c>
      <c r="B97" s="6">
        <v>61.0075073242188</v>
      </c>
    </row>
    <row r="98" spans="1:2" ht="12.75">
      <c r="A98" s="5">
        <v>44713.98958333333</v>
      </c>
      <c r="B98" s="6">
        <v>-39.8518867492676</v>
      </c>
    </row>
    <row r="99" spans="1:2" ht="12.75">
      <c r="A99" s="5">
        <v>44714</v>
      </c>
      <c r="B99" s="6">
        <v>-99.400764465332</v>
      </c>
    </row>
    <row r="100" spans="1:2" ht="12.75">
      <c r="A100" s="5">
        <v>44714.010416666664</v>
      </c>
      <c r="B100" s="6">
        <v>-91.1119155883789</v>
      </c>
    </row>
    <row r="101" spans="1:2" ht="12.75">
      <c r="A101" s="5">
        <v>44714.02083333333</v>
      </c>
      <c r="B101" s="6">
        <v>-76.3180465698242</v>
      </c>
    </row>
    <row r="102" spans="1:2" ht="12.75">
      <c r="A102" s="5">
        <v>44714.03125</v>
      </c>
      <c r="B102" s="6">
        <v>-90.7488784790039</v>
      </c>
    </row>
    <row r="103" spans="1:2" ht="12.75">
      <c r="A103" s="5">
        <v>44714.041666666664</v>
      </c>
      <c r="B103" s="6">
        <v>-126.121391296387</v>
      </c>
    </row>
    <row r="104" spans="1:2" ht="12.75">
      <c r="A104" s="5">
        <v>44714.05208333333</v>
      </c>
      <c r="B104" s="6">
        <v>-104.950233459473</v>
      </c>
    </row>
    <row r="105" spans="1:2" ht="12.75">
      <c r="A105" s="5">
        <v>44714.0625</v>
      </c>
      <c r="B105" s="6">
        <v>-58.2440147399902</v>
      </c>
    </row>
    <row r="106" spans="1:2" ht="12.75">
      <c r="A106" s="5">
        <v>44714.072916666664</v>
      </c>
      <c r="B106" s="6">
        <v>-5.02460527420044</v>
      </c>
    </row>
    <row r="107" spans="1:2" ht="12.75">
      <c r="A107" s="5">
        <v>44714.08333333333</v>
      </c>
      <c r="B107" s="6">
        <v>-16.6187019348145</v>
      </c>
    </row>
    <row r="108" spans="1:2" ht="12.75">
      <c r="A108" s="5">
        <v>44714.09375</v>
      </c>
      <c r="B108" s="6">
        <v>36.0253829956055</v>
      </c>
    </row>
    <row r="109" spans="1:2" ht="12.75">
      <c r="A109" s="5">
        <v>44714.104166666664</v>
      </c>
      <c r="B109" s="6">
        <v>50.9143676757813</v>
      </c>
    </row>
    <row r="110" spans="1:2" ht="12.75">
      <c r="A110" s="5">
        <v>44714.11458333333</v>
      </c>
      <c r="B110" s="6">
        <v>81.1348724365234</v>
      </c>
    </row>
    <row r="111" spans="1:2" ht="12.75">
      <c r="A111" s="5">
        <v>44714.125</v>
      </c>
      <c r="B111" s="6">
        <v>109.374153137207</v>
      </c>
    </row>
    <row r="112" spans="1:2" ht="12.75">
      <c r="A112" s="5">
        <v>44714.135416666664</v>
      </c>
      <c r="B112" s="6">
        <v>124.134101867676</v>
      </c>
    </row>
    <row r="113" spans="1:2" ht="12.75">
      <c r="A113" s="5">
        <v>44714.14583333333</v>
      </c>
      <c r="B113" s="6">
        <v>147.70783996582</v>
      </c>
    </row>
    <row r="114" spans="1:2" ht="12.75">
      <c r="A114" s="5">
        <v>44714.15625</v>
      </c>
      <c r="B114" s="6">
        <v>135.401672363281</v>
      </c>
    </row>
    <row r="115" spans="1:2" ht="12.75">
      <c r="A115" s="5">
        <v>44714.166666666664</v>
      </c>
      <c r="B115" s="6">
        <v>129.217681884766</v>
      </c>
    </row>
    <row r="116" spans="1:2" ht="12.75">
      <c r="A116" s="5">
        <v>44714.17708333333</v>
      </c>
      <c r="B116" s="6">
        <v>22.6721515655518</v>
      </c>
    </row>
    <row r="117" spans="1:2" ht="12.75">
      <c r="A117" s="5">
        <v>44714.1875</v>
      </c>
      <c r="B117" s="6">
        <v>-36.8079681396484</v>
      </c>
    </row>
    <row r="118" spans="1:2" ht="12.75">
      <c r="A118" s="5">
        <v>44714.197916666664</v>
      </c>
      <c r="B118" s="6">
        <v>-54.2560844421387</v>
      </c>
    </row>
    <row r="119" spans="1:2" ht="12.75">
      <c r="A119" s="5">
        <v>44714.20833333333</v>
      </c>
      <c r="B119" s="6">
        <v>-38.3650207519531</v>
      </c>
    </row>
    <row r="120" spans="1:2" ht="12.75">
      <c r="A120" s="5">
        <v>44714.21875</v>
      </c>
      <c r="B120" s="6">
        <v>-118.24796295166</v>
      </c>
    </row>
    <row r="121" spans="1:2" ht="12.75">
      <c r="A121" s="5">
        <v>44714.229166666664</v>
      </c>
      <c r="B121" s="6">
        <v>-93.8039016723633</v>
      </c>
    </row>
    <row r="122" spans="1:2" ht="12.75">
      <c r="A122" s="5">
        <v>44714.23958333333</v>
      </c>
      <c r="B122" s="6">
        <v>-7.29577493667603</v>
      </c>
    </row>
    <row r="123" spans="1:2" ht="12.75">
      <c r="A123" s="5">
        <v>44714.25</v>
      </c>
      <c r="B123" s="6">
        <v>59.5341567993164</v>
      </c>
    </row>
    <row r="124" spans="1:2" ht="12.75">
      <c r="A124" s="5">
        <v>44714.260416666664</v>
      </c>
      <c r="B124" s="6">
        <v>49.2565574645996</v>
      </c>
    </row>
    <row r="125" spans="1:2" ht="12.75">
      <c r="A125" s="5">
        <v>44714.27083333333</v>
      </c>
      <c r="B125" s="6">
        <v>152.077346801758</v>
      </c>
    </row>
    <row r="126" spans="1:2" ht="12.75">
      <c r="A126" s="5">
        <v>44714.28125</v>
      </c>
      <c r="B126" s="6">
        <v>221.530181884766</v>
      </c>
    </row>
    <row r="127" spans="1:2" ht="12.75">
      <c r="A127" s="5">
        <v>44714.291666666664</v>
      </c>
      <c r="B127" s="6">
        <v>341.235260009766</v>
      </c>
    </row>
    <row r="128" spans="1:2" ht="12.75">
      <c r="A128" s="5">
        <v>44714.30208333333</v>
      </c>
      <c r="B128" s="6">
        <v>410.677429199219</v>
      </c>
    </row>
    <row r="129" spans="1:2" ht="12.75">
      <c r="A129" s="5">
        <v>44714.3125</v>
      </c>
      <c r="B129" s="6">
        <v>494.287994384766</v>
      </c>
    </row>
    <row r="130" spans="1:2" ht="12.75">
      <c r="A130" s="5">
        <v>44714.322916666664</v>
      </c>
      <c r="B130" s="6">
        <v>533.616149902344</v>
      </c>
    </row>
    <row r="131" spans="1:2" ht="12.75">
      <c r="A131" s="5">
        <v>44714.33333333333</v>
      </c>
      <c r="B131" s="6">
        <v>554.32763671875</v>
      </c>
    </row>
    <row r="132" spans="1:2" ht="12.75">
      <c r="A132" s="5">
        <v>44714.34375</v>
      </c>
      <c r="B132" s="6">
        <v>453.168640136719</v>
      </c>
    </row>
    <row r="133" spans="1:2" ht="12.75">
      <c r="A133" s="5">
        <v>44714.354166666664</v>
      </c>
      <c r="B133" s="6">
        <v>529.692138671875</v>
      </c>
    </row>
    <row r="134" spans="1:2" ht="12.75">
      <c r="A134" s="5">
        <v>44714.36458333333</v>
      </c>
      <c r="B134" s="6">
        <v>509.669464111328</v>
      </c>
    </row>
    <row r="135" spans="1:2" ht="12.75">
      <c r="A135" s="5">
        <v>44714.375</v>
      </c>
      <c r="B135" s="6">
        <v>498.333923339844</v>
      </c>
    </row>
    <row r="136" spans="1:2" ht="12.75">
      <c r="A136" s="5">
        <v>44714.385416666664</v>
      </c>
      <c r="B136" s="6">
        <v>493.088928222656</v>
      </c>
    </row>
    <row r="137" spans="1:2" ht="12.75">
      <c r="A137" s="5">
        <v>44714.39583333333</v>
      </c>
      <c r="B137" s="6">
        <v>504.811096191406</v>
      </c>
    </row>
    <row r="138" spans="1:2" ht="12.75">
      <c r="A138" s="5">
        <v>44714.40625</v>
      </c>
      <c r="B138" s="6">
        <v>505.382049560547</v>
      </c>
    </row>
    <row r="139" spans="1:2" ht="12.75">
      <c r="A139" s="5">
        <v>44714.416666666664</v>
      </c>
      <c r="B139" s="6">
        <v>553.338623046875</v>
      </c>
    </row>
    <row r="140" spans="1:2" ht="12.75">
      <c r="A140" s="5">
        <v>44714.42708333333</v>
      </c>
      <c r="B140" s="6">
        <v>530.317504882813</v>
      </c>
    </row>
    <row r="141" spans="1:2" ht="12.75">
      <c r="A141" s="5">
        <v>44714.4375</v>
      </c>
      <c r="B141" s="6"/>
    </row>
    <row r="142" spans="1:2" ht="12.75">
      <c r="A142" s="5">
        <v>44714.447916666664</v>
      </c>
      <c r="B142" s="6">
        <v>478.888763427734</v>
      </c>
    </row>
    <row r="143" spans="1:2" ht="12.75">
      <c r="A143" s="5">
        <v>44714.45833333333</v>
      </c>
      <c r="B143" s="6">
        <v>377.808319091797</v>
      </c>
    </row>
    <row r="144" spans="1:2" ht="12.75">
      <c r="A144" s="5">
        <v>44714.46875</v>
      </c>
      <c r="B144" s="6">
        <v>317.095611572266</v>
      </c>
    </row>
    <row r="145" spans="1:2" ht="12.75">
      <c r="A145" s="5">
        <v>44714.479166666664</v>
      </c>
      <c r="B145" s="6">
        <v>270.989074707031</v>
      </c>
    </row>
    <row r="146" spans="1:2" ht="12.75">
      <c r="A146" s="5">
        <v>44714.48958333333</v>
      </c>
      <c r="B146" s="6">
        <v>258.447662353516</v>
      </c>
    </row>
    <row r="147" spans="1:2" ht="12.75">
      <c r="A147" s="5">
        <v>44714.5</v>
      </c>
      <c r="B147" s="6">
        <v>249.699234008789</v>
      </c>
    </row>
    <row r="148" spans="1:2" ht="12.75">
      <c r="A148" s="5">
        <v>44714.510416666664</v>
      </c>
      <c r="B148" s="6">
        <v>193.74153137207</v>
      </c>
    </row>
    <row r="149" spans="1:2" ht="12.75">
      <c r="A149" s="5">
        <v>44714.52083333333</v>
      </c>
      <c r="B149" s="6">
        <v>223.758209228516</v>
      </c>
    </row>
    <row r="150" spans="1:2" ht="12.75">
      <c r="A150" s="5">
        <v>44714.53125</v>
      </c>
      <c r="B150" s="6">
        <v>227.845718383789</v>
      </c>
    </row>
    <row r="151" spans="1:2" ht="12.75">
      <c r="A151" s="5">
        <v>44714.541666666664</v>
      </c>
      <c r="B151" s="6">
        <v>287.062835693359</v>
      </c>
    </row>
    <row r="152" spans="1:2" ht="12.75">
      <c r="A152" s="5">
        <v>44714.55208333333</v>
      </c>
      <c r="B152" s="6">
        <v>311.049957275391</v>
      </c>
    </row>
    <row r="153" spans="1:2" ht="12.75">
      <c r="A153" s="5">
        <v>44714.5625</v>
      </c>
      <c r="B153" s="6">
        <v>259.075347900391</v>
      </c>
    </row>
    <row r="154" spans="1:2" ht="12.75">
      <c r="A154" s="5">
        <v>44714.572916666664</v>
      </c>
      <c r="B154" s="6">
        <v>177.273590087891</v>
      </c>
    </row>
    <row r="155" spans="1:2" ht="12.75">
      <c r="A155" s="5">
        <v>44714.58333333333</v>
      </c>
      <c r="B155" s="6">
        <v>206.638122558594</v>
      </c>
    </row>
    <row r="156" spans="1:2" ht="12.75">
      <c r="A156" s="5">
        <v>44714.59375</v>
      </c>
      <c r="B156" s="6">
        <v>120.340827941895</v>
      </c>
    </row>
    <row r="157" spans="1:2" ht="12.75">
      <c r="A157" s="5">
        <v>44714.604166666664</v>
      </c>
      <c r="B157" s="6">
        <v>61.6153297424316</v>
      </c>
    </row>
    <row r="158" spans="1:2" ht="12.75">
      <c r="A158" s="5">
        <v>44714.61458333333</v>
      </c>
      <c r="B158" s="6">
        <v>90.5173721313477</v>
      </c>
    </row>
    <row r="159" spans="1:2" ht="12.75">
      <c r="A159" s="5">
        <v>44714.625</v>
      </c>
      <c r="B159" s="6">
        <v>102.944831848145</v>
      </c>
    </row>
    <row r="160" spans="1:2" ht="12.75">
      <c r="A160" s="5">
        <v>44714.635416666664</v>
      </c>
      <c r="B160" s="6">
        <v>67.571891784668</v>
      </c>
    </row>
    <row r="161" spans="1:2" ht="12.75">
      <c r="A161" s="5">
        <v>44714.64583333333</v>
      </c>
      <c r="B161" s="6">
        <v>87.686149597168</v>
      </c>
    </row>
    <row r="162" spans="1:2" ht="12.75">
      <c r="A162" s="5">
        <v>44714.65625</v>
      </c>
      <c r="B162" s="6">
        <v>130.299102783203</v>
      </c>
    </row>
    <row r="163" spans="1:2" ht="12.75">
      <c r="A163" s="5">
        <v>44714.666666666664</v>
      </c>
      <c r="B163" s="6">
        <v>95.1573867797852</v>
      </c>
    </row>
    <row r="164" spans="1:2" ht="12.75">
      <c r="A164" s="5">
        <v>44714.67708333333</v>
      </c>
      <c r="B164" s="6">
        <v>213.070877075195</v>
      </c>
    </row>
    <row r="165" spans="1:2" ht="12.75">
      <c r="A165" s="5">
        <v>44714.6875</v>
      </c>
      <c r="B165" s="6">
        <v>256.753784179688</v>
      </c>
    </row>
    <row r="166" spans="1:2" ht="12.75">
      <c r="A166" s="5">
        <v>44714.697916666664</v>
      </c>
      <c r="B166" s="6">
        <v>229.64013671875</v>
      </c>
    </row>
    <row r="167" spans="1:2" ht="12.75">
      <c r="A167" s="5">
        <v>44714.70833333333</v>
      </c>
      <c r="B167" s="6">
        <v>277.132080078125</v>
      </c>
    </row>
    <row r="168" spans="1:2" ht="12.75">
      <c r="A168" s="5">
        <v>44714.71875</v>
      </c>
      <c r="B168" s="6">
        <v>152.785354614258</v>
      </c>
    </row>
    <row r="169" spans="1:2" ht="12.75">
      <c r="A169" s="5">
        <v>44714.729166666664</v>
      </c>
      <c r="B169" s="6">
        <v>132.991439819336</v>
      </c>
    </row>
    <row r="170" spans="1:2" ht="12.75">
      <c r="A170" s="5">
        <v>44714.73958333333</v>
      </c>
      <c r="B170" s="6">
        <v>128.057159423828</v>
      </c>
    </row>
    <row r="171" spans="1:2" ht="12.75">
      <c r="A171" s="5">
        <v>44714.75</v>
      </c>
      <c r="B171" s="6">
        <v>141.490509033203</v>
      </c>
    </row>
    <row r="172" spans="1:2" ht="12.75">
      <c r="A172" s="5">
        <v>44714.760416666664</v>
      </c>
      <c r="B172" s="6">
        <v>-31.0580768585205</v>
      </c>
    </row>
    <row r="173" spans="1:2" ht="12.75">
      <c r="A173" s="5">
        <v>44714.77083333333</v>
      </c>
      <c r="B173" s="6">
        <v>-121.573616027832</v>
      </c>
    </row>
    <row r="174" spans="1:2" ht="12.75">
      <c r="A174" s="5">
        <v>44714.78125</v>
      </c>
      <c r="B174" s="6">
        <v>-204.698959350586</v>
      </c>
    </row>
    <row r="175" spans="1:2" ht="12.75">
      <c r="A175" s="5">
        <v>44714.791666666664</v>
      </c>
      <c r="B175" s="6">
        <v>-275.153961181641</v>
      </c>
    </row>
    <row r="176" spans="1:2" ht="12.75">
      <c r="A176" s="5">
        <v>44714.80208333333</v>
      </c>
      <c r="B176" s="6">
        <v>-279.105438232422</v>
      </c>
    </row>
    <row r="177" spans="1:2" ht="12.75">
      <c r="A177" s="5">
        <v>44714.8125</v>
      </c>
      <c r="B177" s="6">
        <v>-321.984100341797</v>
      </c>
    </row>
    <row r="178" spans="1:2" ht="12.75">
      <c r="A178" s="5">
        <v>44714.822916666664</v>
      </c>
      <c r="B178" s="6">
        <v>-338.306549072266</v>
      </c>
    </row>
    <row r="179" spans="1:2" ht="12.75">
      <c r="A179" s="5">
        <v>44714.83333333333</v>
      </c>
      <c r="B179" s="6">
        <v>-319.505432128906</v>
      </c>
    </row>
    <row r="180" spans="1:2" ht="12.75">
      <c r="A180" s="5">
        <v>44714.84375</v>
      </c>
      <c r="B180" s="6">
        <v>-257.993743896484</v>
      </c>
    </row>
    <row r="181" spans="1:2" ht="12.75">
      <c r="A181" s="5">
        <v>44714.854166666664</v>
      </c>
      <c r="B181" s="6">
        <v>-235.953140258789</v>
      </c>
    </row>
    <row r="182" spans="1:2" ht="12.75">
      <c r="A182" s="5">
        <v>44714.86458333333</v>
      </c>
      <c r="B182" s="6">
        <v>-232.342544555664</v>
      </c>
    </row>
    <row r="183" spans="1:2" ht="12.75">
      <c r="A183" s="5">
        <v>44714.875</v>
      </c>
      <c r="B183" s="6">
        <v>-184.160614013672</v>
      </c>
    </row>
    <row r="184" spans="1:2" ht="12.75">
      <c r="A184" s="5">
        <v>44714.885416666664</v>
      </c>
      <c r="B184" s="6">
        <v>-50.3727722167969</v>
      </c>
    </row>
    <row r="185" spans="1:2" ht="12.75">
      <c r="A185" s="5">
        <v>44714.89583333333</v>
      </c>
      <c r="B185" s="6">
        <v>44.2662544250488</v>
      </c>
    </row>
    <row r="186" spans="1:2" ht="12.75">
      <c r="A186" s="5">
        <v>44714.90625</v>
      </c>
      <c r="B186" s="6">
        <v>64.5763092041016</v>
      </c>
    </row>
    <row r="187" spans="1:2" ht="12.75">
      <c r="A187" s="5">
        <v>44714.916666666664</v>
      </c>
      <c r="B187" s="6">
        <v>97.3893051147461</v>
      </c>
    </row>
    <row r="188" spans="1:2" ht="12.75">
      <c r="A188" s="5">
        <v>44714.92708333333</v>
      </c>
      <c r="B188" s="6">
        <v>206.308120727539</v>
      </c>
    </row>
    <row r="189" spans="1:2" ht="12.75">
      <c r="A189" s="5">
        <v>44714.9375</v>
      </c>
      <c r="B189" s="6">
        <v>461.816925048828</v>
      </c>
    </row>
    <row r="190" spans="1:2" ht="12.75">
      <c r="A190" s="5">
        <v>44714.947916666664</v>
      </c>
      <c r="B190" s="6">
        <v>409.627899169922</v>
      </c>
    </row>
    <row r="191" spans="1:2" ht="12.75">
      <c r="A191" s="5">
        <v>44714.95833333333</v>
      </c>
      <c r="B191" s="6">
        <v>365.944946289063</v>
      </c>
    </row>
    <row r="192" spans="1:2" ht="12.75">
      <c r="A192" s="5">
        <v>44714.96875</v>
      </c>
      <c r="B192" s="6">
        <v>303.014892578125</v>
      </c>
    </row>
    <row r="193" spans="1:2" ht="12.75">
      <c r="A193" s="5">
        <v>44714.979166666664</v>
      </c>
      <c r="B193" s="6">
        <v>212.375045776367</v>
      </c>
    </row>
    <row r="194" spans="1:2" ht="12.75">
      <c r="A194" s="5">
        <v>44714.98958333333</v>
      </c>
      <c r="B194" s="6">
        <v>126.619674682617</v>
      </c>
    </row>
    <row r="195" spans="1:2" ht="12.75">
      <c r="A195" s="5">
        <v>44715</v>
      </c>
      <c r="B195" s="6">
        <v>128.940063476563</v>
      </c>
    </row>
    <row r="196" spans="1:2" ht="12.75">
      <c r="A196" s="5">
        <v>44715.010416666664</v>
      </c>
      <c r="B196" s="6">
        <v>113.936973571777</v>
      </c>
    </row>
    <row r="197" spans="1:2" ht="12.75">
      <c r="A197" s="5">
        <v>44715.02083333333</v>
      </c>
      <c r="B197" s="6">
        <v>89.9468154907227</v>
      </c>
    </row>
    <row r="198" spans="1:2" ht="12.75">
      <c r="A198" s="5">
        <v>44715.03125</v>
      </c>
      <c r="B198" s="6">
        <v>105.812080383301</v>
      </c>
    </row>
    <row r="199" spans="1:2" ht="12.75">
      <c r="A199" s="5">
        <v>44715.041666666664</v>
      </c>
      <c r="B199" s="6">
        <v>99.0904388427734</v>
      </c>
    </row>
    <row r="200" spans="1:2" ht="12.75">
      <c r="A200" s="5">
        <v>44715.05208333333</v>
      </c>
      <c r="B200" s="6">
        <v>36.0929412841797</v>
      </c>
    </row>
    <row r="201" spans="1:2" ht="12.75">
      <c r="A201" s="5">
        <v>44715.0625</v>
      </c>
      <c r="B201" s="6">
        <v>-66.1375045776367</v>
      </c>
    </row>
    <row r="202" spans="1:2" ht="12.75">
      <c r="A202" s="5">
        <v>44715.072916666664</v>
      </c>
      <c r="B202" s="6">
        <v>-118.164169311523</v>
      </c>
    </row>
    <row r="203" spans="1:2" ht="12.75">
      <c r="A203" s="5">
        <v>44715.08333333333</v>
      </c>
      <c r="B203" s="6">
        <v>-135.628448486328</v>
      </c>
    </row>
    <row r="204" spans="1:2" ht="12.75">
      <c r="A204" s="5">
        <v>44715.09375</v>
      </c>
      <c r="B204" s="6">
        <v>-133.681381225586</v>
      </c>
    </row>
    <row r="205" spans="1:2" ht="12.75">
      <c r="A205" s="5">
        <v>44715.104166666664</v>
      </c>
      <c r="B205" s="6">
        <v>-148.031448364258</v>
      </c>
    </row>
    <row r="206" spans="1:2" ht="12.75">
      <c r="A206" s="5">
        <v>44715.11458333333</v>
      </c>
      <c r="B206" s="6">
        <v>-134.456878662109</v>
      </c>
    </row>
    <row r="207" spans="1:2" ht="12.75">
      <c r="A207" s="5">
        <v>44715.125</v>
      </c>
      <c r="B207" s="6">
        <v>-133.219955444336</v>
      </c>
    </row>
    <row r="208" spans="1:2" ht="12.75">
      <c r="A208" s="5">
        <v>44715.135416666664</v>
      </c>
      <c r="B208" s="6">
        <v>-204.183837890625</v>
      </c>
    </row>
    <row r="209" spans="1:2" ht="12.75">
      <c r="A209" s="5">
        <v>44715.14583333333</v>
      </c>
      <c r="B209" s="6">
        <v>-265.693420410156</v>
      </c>
    </row>
    <row r="210" spans="1:2" ht="12.75">
      <c r="A210" s="5">
        <v>44715.15625</v>
      </c>
      <c r="B210" s="6">
        <v>-234.461868286133</v>
      </c>
    </row>
    <row r="211" spans="1:2" ht="12.75">
      <c r="A211" s="5">
        <v>44715.166666666664</v>
      </c>
      <c r="B211" s="6">
        <v>-247.547897338867</v>
      </c>
    </row>
    <row r="212" spans="1:2" ht="12.75">
      <c r="A212" s="5">
        <v>44715.17708333333</v>
      </c>
      <c r="B212" s="6">
        <v>-292.860900878906</v>
      </c>
    </row>
    <row r="213" spans="1:2" ht="12.75">
      <c r="A213" s="5">
        <v>44715.1875</v>
      </c>
      <c r="B213" s="6">
        <v>-346.147430419922</v>
      </c>
    </row>
    <row r="214" spans="1:2" ht="12.75">
      <c r="A214" s="5">
        <v>44715.197916666664</v>
      </c>
      <c r="B214" s="6">
        <v>-351.201202392578</v>
      </c>
    </row>
    <row r="215" spans="1:2" ht="12.75">
      <c r="A215" s="5">
        <v>44715.20833333333</v>
      </c>
      <c r="B215" s="6">
        <v>-354.269348144531</v>
      </c>
    </row>
    <row r="216" spans="1:2" ht="12.75">
      <c r="A216" s="5">
        <v>44715.21875</v>
      </c>
      <c r="B216" s="6">
        <v>-399.732208251953</v>
      </c>
    </row>
    <row r="217" spans="1:2" ht="12.75">
      <c r="A217" s="5">
        <v>44715.229166666664</v>
      </c>
      <c r="B217" s="6">
        <v>-300.965789794922</v>
      </c>
    </row>
    <row r="218" spans="1:2" ht="12.75">
      <c r="A218" s="5">
        <v>44715.23958333333</v>
      </c>
      <c r="B218" s="6">
        <v>-235.085250854492</v>
      </c>
    </row>
    <row r="219" spans="1:2" ht="12.75">
      <c r="A219" s="5">
        <v>44715.25</v>
      </c>
      <c r="B219" s="6">
        <v>-168.965576171875</v>
      </c>
    </row>
    <row r="220" spans="1:2" ht="12.75">
      <c r="A220" s="5">
        <v>44715.260416666664</v>
      </c>
      <c r="B220" s="6">
        <v>-184.132171630859</v>
      </c>
    </row>
    <row r="221" spans="1:2" ht="12.75">
      <c r="A221" s="5">
        <v>44715.27083333333</v>
      </c>
      <c r="B221" s="6">
        <v>-119.507934570313</v>
      </c>
    </row>
    <row r="222" spans="1:2" ht="12.75">
      <c r="A222" s="5">
        <v>44715.28125</v>
      </c>
      <c r="B222" s="6">
        <v>-14.448917388916</v>
      </c>
    </row>
    <row r="223" spans="1:2" ht="12.75">
      <c r="A223" s="5">
        <v>44715.291666666664</v>
      </c>
      <c r="B223" s="6">
        <v>66.004997253418</v>
      </c>
    </row>
    <row r="224" spans="1:2" ht="12.75">
      <c r="A224" s="5">
        <v>44715.30208333333</v>
      </c>
      <c r="B224" s="6">
        <v>191.792358398438</v>
      </c>
    </row>
    <row r="225" spans="1:2" ht="12.75">
      <c r="A225" s="5">
        <v>44715.3125</v>
      </c>
      <c r="B225" s="6">
        <v>198.286346435547</v>
      </c>
    </row>
    <row r="226" spans="1:2" ht="12.75">
      <c r="A226" s="5">
        <v>44715.322916666664</v>
      </c>
      <c r="B226" s="6">
        <v>70.7289428710938</v>
      </c>
    </row>
    <row r="227" spans="1:2" ht="12.75">
      <c r="A227" s="5">
        <v>44715.33333333333</v>
      </c>
      <c r="B227" s="6">
        <v>29.7327785491943</v>
      </c>
    </row>
    <row r="228" spans="1:2" ht="12.75">
      <c r="A228" s="5">
        <v>44715.34375</v>
      </c>
      <c r="B228" s="6">
        <v>57.4659767150879</v>
      </c>
    </row>
    <row r="229" spans="1:2" ht="12.75">
      <c r="A229" s="5">
        <v>44715.354166666664</v>
      </c>
      <c r="B229" s="6">
        <v>185.652282714844</v>
      </c>
    </row>
    <row r="230" spans="1:2" ht="12.75">
      <c r="A230" s="5">
        <v>44715.36458333333</v>
      </c>
      <c r="B230" s="6">
        <v>174.967971801758</v>
      </c>
    </row>
    <row r="231" spans="1:2" ht="12.75">
      <c r="A231" s="5">
        <v>44715.375</v>
      </c>
      <c r="B231" s="6">
        <v>15.5894384384155</v>
      </c>
    </row>
    <row r="232" spans="1:2" ht="12.75">
      <c r="A232" s="5">
        <v>44715.385416666664</v>
      </c>
      <c r="B232" s="6">
        <v>-62.0127716064453</v>
      </c>
    </row>
    <row r="233" spans="1:2" ht="12.75">
      <c r="A233" s="5">
        <v>44715.39583333333</v>
      </c>
      <c r="B233" s="6">
        <v>-124.633827209473</v>
      </c>
    </row>
    <row r="234" spans="1:2" ht="12.75">
      <c r="A234" s="5">
        <v>44715.40625</v>
      </c>
      <c r="B234" s="6">
        <v>-145.218994140625</v>
      </c>
    </row>
    <row r="235" spans="1:2" ht="12.75">
      <c r="A235" s="5">
        <v>44715.416666666664</v>
      </c>
      <c r="B235" s="6">
        <v>-130.743240356445</v>
      </c>
    </row>
    <row r="236" spans="1:2" ht="12.75">
      <c r="A236" s="5">
        <v>44715.42708333333</v>
      </c>
      <c r="B236" s="6">
        <v>-142.964569091797</v>
      </c>
    </row>
    <row r="237" spans="1:2" ht="12.75">
      <c r="A237" s="5">
        <v>44715.4375</v>
      </c>
      <c r="B237" s="6">
        <v>-218.166564941406</v>
      </c>
    </row>
    <row r="238" spans="1:2" ht="12.75">
      <c r="A238" s="5">
        <v>44715.447916666664</v>
      </c>
      <c r="B238" s="6">
        <v>-192.606887817383</v>
      </c>
    </row>
    <row r="239" spans="1:2" ht="12.75">
      <c r="A239" s="5">
        <v>44715.45833333333</v>
      </c>
      <c r="B239" s="6">
        <v>-157.359161376953</v>
      </c>
    </row>
    <row r="240" spans="1:2" ht="12.75">
      <c r="A240" s="5">
        <v>44715.46875</v>
      </c>
      <c r="B240" s="6">
        <v>-101.473899841309</v>
      </c>
    </row>
    <row r="241" spans="1:2" ht="12.75">
      <c r="A241" s="5">
        <v>44715.479166666664</v>
      </c>
      <c r="B241" s="6">
        <v>-139.053405761719</v>
      </c>
    </row>
    <row r="242" spans="1:2" ht="12.75">
      <c r="A242" s="5">
        <v>44715.48958333333</v>
      </c>
      <c r="B242" s="6">
        <v>-238.822845458984</v>
      </c>
    </row>
    <row r="243" spans="1:2" ht="12.75">
      <c r="A243" s="5">
        <v>44715.5</v>
      </c>
      <c r="B243" s="6">
        <v>-223.935974121094</v>
      </c>
    </row>
    <row r="244" spans="1:2" ht="12.75">
      <c r="A244" s="5">
        <v>44715.510416666664</v>
      </c>
      <c r="B244" s="6">
        <v>-160.635482788086</v>
      </c>
    </row>
    <row r="245" spans="1:2" ht="12.75">
      <c r="A245" s="5">
        <v>44715.52083333333</v>
      </c>
      <c r="B245" s="6">
        <v>-323.942687988281</v>
      </c>
    </row>
    <row r="246" spans="1:2" ht="12.75">
      <c r="A246" s="5">
        <v>44715.53125</v>
      </c>
      <c r="B246" s="6">
        <v>-228.78108215332</v>
      </c>
    </row>
    <row r="247" spans="1:2" ht="12.75">
      <c r="A247" s="5">
        <v>44715.541666666664</v>
      </c>
      <c r="B247" s="6">
        <v>-192.457870483398</v>
      </c>
    </row>
    <row r="248" spans="1:2" ht="12.75">
      <c r="A248" s="5">
        <v>44715.55208333333</v>
      </c>
      <c r="B248" s="6">
        <v>-122.739601135254</v>
      </c>
    </row>
    <row r="249" spans="1:2" ht="12.75">
      <c r="A249" s="5">
        <v>44715.5625</v>
      </c>
      <c r="B249" s="6">
        <v>-109.006309509277</v>
      </c>
    </row>
    <row r="250" spans="1:2" ht="12.75">
      <c r="A250" s="5">
        <v>44715.572916666664</v>
      </c>
      <c r="B250" s="6">
        <v>-1.04198551177979</v>
      </c>
    </row>
    <row r="251" spans="1:2" ht="12.75">
      <c r="A251" s="5">
        <v>44715.58333333333</v>
      </c>
      <c r="B251" s="6">
        <v>-21.2266483306885</v>
      </c>
    </row>
    <row r="252" spans="1:2" ht="12.75">
      <c r="A252" s="5">
        <v>44715.59375</v>
      </c>
      <c r="B252" s="6">
        <v>-189.279922485352</v>
      </c>
    </row>
    <row r="253" spans="1:2" ht="12.75">
      <c r="A253" s="5">
        <v>44715.604166666664</v>
      </c>
      <c r="B253" s="6">
        <v>-278.104705810547</v>
      </c>
    </row>
    <row r="254" spans="1:2" ht="12.75">
      <c r="A254" s="5">
        <v>44715.61458333333</v>
      </c>
      <c r="B254" s="6">
        <v>-187.871322631836</v>
      </c>
    </row>
    <row r="255" spans="1:2" ht="12.75">
      <c r="A255" s="5">
        <v>44715.625</v>
      </c>
      <c r="B255" s="6">
        <v>-157.226303100586</v>
      </c>
    </row>
    <row r="256" spans="1:2" ht="12.75">
      <c r="A256" s="5">
        <v>44715.635416666664</v>
      </c>
      <c r="B256" s="6">
        <v>-212.89778137207</v>
      </c>
    </row>
    <row r="257" spans="1:2" ht="12.75">
      <c r="A257" s="5">
        <v>44715.64583333333</v>
      </c>
      <c r="B257" s="6">
        <v>-328.104187011719</v>
      </c>
    </row>
    <row r="258" spans="1:2" ht="12.75">
      <c r="A258" s="5">
        <v>44715.65625</v>
      </c>
      <c r="B258" s="6">
        <v>-366.905670166016</v>
      </c>
    </row>
    <row r="259" spans="1:2" ht="12.75">
      <c r="A259" s="5">
        <v>44715.666666666664</v>
      </c>
      <c r="B259" s="6">
        <v>-481.870422363281</v>
      </c>
    </row>
    <row r="260" spans="1:2" ht="12.75">
      <c r="A260" s="5">
        <v>44715.67708333333</v>
      </c>
      <c r="B260" s="6">
        <v>-488.406158447266</v>
      </c>
    </row>
    <row r="261" spans="1:2" ht="12.75">
      <c r="A261" s="5">
        <v>44715.6875</v>
      </c>
      <c r="B261" s="6">
        <v>-495.392425537109</v>
      </c>
    </row>
    <row r="262" spans="1:2" ht="12.75">
      <c r="A262" s="5">
        <v>44715.697916666664</v>
      </c>
      <c r="B262" s="6">
        <v>-541.948059082031</v>
      </c>
    </row>
    <row r="263" spans="1:2" ht="12.75">
      <c r="A263" s="5">
        <v>44715.70833333333</v>
      </c>
      <c r="B263" s="6">
        <v>-524.772827148438</v>
      </c>
    </row>
    <row r="264" spans="1:2" ht="12.75">
      <c r="A264" s="5">
        <v>44715.71875</v>
      </c>
      <c r="B264" s="6">
        <v>-570.707336425781</v>
      </c>
    </row>
    <row r="265" spans="1:2" ht="12.75">
      <c r="A265" s="5">
        <v>44715.729166666664</v>
      </c>
      <c r="B265" s="6">
        <v>-710.707153320313</v>
      </c>
    </row>
    <row r="266" spans="1:2" ht="12.75">
      <c r="A266" s="5">
        <v>44715.73958333333</v>
      </c>
      <c r="B266" s="6">
        <v>-718.215576171875</v>
      </c>
    </row>
    <row r="267" spans="1:2" ht="12.75">
      <c r="A267" s="5">
        <v>44715.75</v>
      </c>
      <c r="B267" s="6">
        <v>-607.292663574219</v>
      </c>
    </row>
    <row r="268" spans="1:2" ht="12.75">
      <c r="A268" s="5">
        <v>44715.760416666664</v>
      </c>
      <c r="B268" s="6">
        <v>-541.9794921875</v>
      </c>
    </row>
    <row r="269" spans="1:2" ht="12.75">
      <c r="A269" s="5">
        <v>44715.77083333333</v>
      </c>
      <c r="B269" s="6">
        <v>-653.033081054688</v>
      </c>
    </row>
    <row r="270" spans="1:2" ht="12.75">
      <c r="A270" s="5">
        <v>44715.78125</v>
      </c>
      <c r="B270" s="6">
        <v>-633.982971191406</v>
      </c>
    </row>
    <row r="271" spans="1:2" ht="12.75">
      <c r="A271" s="5">
        <v>44715.791666666664</v>
      </c>
      <c r="B271" s="6">
        <v>-674.227172851563</v>
      </c>
    </row>
    <row r="272" spans="1:2" ht="12.75">
      <c r="A272" s="5">
        <v>44715.80208333333</v>
      </c>
      <c r="B272" s="6">
        <v>-838.253295898438</v>
      </c>
    </row>
    <row r="273" spans="1:2" ht="12.75">
      <c r="A273" s="5">
        <v>44715.8125</v>
      </c>
      <c r="B273" s="6">
        <v>-899.552368164063</v>
      </c>
    </row>
    <row r="274" spans="1:2" ht="12.75">
      <c r="A274" s="5">
        <v>44715.822916666664</v>
      </c>
      <c r="B274" s="6">
        <v>-835.667602539063</v>
      </c>
    </row>
    <row r="275" spans="1:2" ht="12.75">
      <c r="A275" s="5">
        <v>44715.83333333333</v>
      </c>
      <c r="B275" s="6">
        <v>-866.542175292969</v>
      </c>
    </row>
    <row r="276" spans="1:2" ht="12.75">
      <c r="A276" s="5">
        <v>44715.84375</v>
      </c>
      <c r="B276" s="6">
        <v>-774.947814941406</v>
      </c>
    </row>
    <row r="277" spans="1:2" ht="12.75">
      <c r="A277" s="5">
        <v>44715.854166666664</v>
      </c>
      <c r="B277" s="6">
        <v>-795.122802734375</v>
      </c>
    </row>
    <row r="278" spans="1:2" ht="12.75">
      <c r="A278" s="5">
        <v>44715.86458333333</v>
      </c>
      <c r="B278" s="6">
        <v>-741.637939453125</v>
      </c>
    </row>
    <row r="279" spans="1:2" ht="12.75">
      <c r="A279" s="5">
        <v>44715.875</v>
      </c>
      <c r="B279" s="6">
        <v>-717.579650878906</v>
      </c>
    </row>
    <row r="280" spans="1:2" ht="12.75">
      <c r="A280" s="5">
        <v>44715.885416666664</v>
      </c>
      <c r="B280" s="6">
        <v>-794.14990234375</v>
      </c>
    </row>
    <row r="281" spans="1:2" ht="12.75">
      <c r="A281" s="5">
        <v>44715.89583333333</v>
      </c>
      <c r="B281" s="6">
        <v>-710.443359375</v>
      </c>
    </row>
    <row r="282" spans="1:2" ht="12.75">
      <c r="A282" s="5">
        <v>44715.90625</v>
      </c>
      <c r="B282" s="6">
        <v>-744.868591308594</v>
      </c>
    </row>
    <row r="283" spans="1:2" ht="12.75">
      <c r="A283" s="5">
        <v>44715.916666666664</v>
      </c>
      <c r="B283" s="6">
        <v>-699.524536132813</v>
      </c>
    </row>
    <row r="284" spans="1:2" ht="12.75">
      <c r="A284" s="5">
        <v>44715.92708333333</v>
      </c>
      <c r="B284" s="6">
        <v>-459.077117919922</v>
      </c>
    </row>
    <row r="285" spans="1:2" ht="12.75">
      <c r="A285" s="5">
        <v>44715.9375</v>
      </c>
      <c r="B285" s="6">
        <v>-338.888610839844</v>
      </c>
    </row>
    <row r="286" spans="1:2" ht="12.75">
      <c r="A286" s="5">
        <v>44715.947916666664</v>
      </c>
      <c r="B286" s="6">
        <v>-265.256195068359</v>
      </c>
    </row>
    <row r="287" spans="1:2" ht="12.75">
      <c r="A287" s="5">
        <v>44715.95833333333</v>
      </c>
      <c r="B287" s="6">
        <v>-223.868728637695</v>
      </c>
    </row>
    <row r="288" spans="1:2" ht="12.75">
      <c r="A288" s="5">
        <v>44715.96875</v>
      </c>
      <c r="B288" s="6">
        <v>-183.590301513672</v>
      </c>
    </row>
    <row r="289" spans="1:2" ht="12.75">
      <c r="A289" s="5">
        <v>44715.979166666664</v>
      </c>
      <c r="B289" s="6">
        <v>-241.312744140625</v>
      </c>
    </row>
    <row r="290" spans="1:2" ht="12.75">
      <c r="A290" s="5">
        <v>44715.98958333333</v>
      </c>
      <c r="B290" s="6">
        <v>-288.210052490234</v>
      </c>
    </row>
    <row r="291" spans="1:2" ht="12.75">
      <c r="A291" s="5">
        <v>44716</v>
      </c>
      <c r="B291" s="6">
        <v>-281.77294921875</v>
      </c>
    </row>
    <row r="292" spans="1:2" ht="12.75">
      <c r="A292" s="5">
        <v>44716.010416666664</v>
      </c>
      <c r="B292" s="6">
        <v>-377.879821777344</v>
      </c>
    </row>
    <row r="293" spans="1:2" ht="12.75">
      <c r="A293" s="5">
        <v>44716.02083333333</v>
      </c>
      <c r="B293" s="6">
        <v>-301.064910888672</v>
      </c>
    </row>
    <row r="294" spans="1:2" ht="12.75">
      <c r="A294" s="5">
        <v>44716.03125</v>
      </c>
      <c r="B294" s="6">
        <v>-302.462097167969</v>
      </c>
    </row>
    <row r="295" spans="1:2" ht="12.75">
      <c r="A295" s="5">
        <v>44716.041666666664</v>
      </c>
      <c r="B295" s="6">
        <v>-292.124053955078</v>
      </c>
    </row>
    <row r="296" spans="1:2" ht="12.75">
      <c r="A296" s="5">
        <v>44716.05208333333</v>
      </c>
      <c r="B296" s="6">
        <v>-216.80012512207</v>
      </c>
    </row>
    <row r="297" spans="1:2" ht="12.75">
      <c r="A297" s="5">
        <v>44716.0625</v>
      </c>
      <c r="B297" s="6">
        <v>-185.42008972168</v>
      </c>
    </row>
    <row r="298" spans="1:2" ht="12.75">
      <c r="A298" s="5">
        <v>44716.072916666664</v>
      </c>
      <c r="B298" s="6">
        <v>-187.296981811523</v>
      </c>
    </row>
    <row r="299" spans="1:2" ht="12.75">
      <c r="A299" s="5">
        <v>44716.08333333333</v>
      </c>
      <c r="B299" s="6">
        <v>-246.805221557617</v>
      </c>
    </row>
    <row r="300" spans="1:2" ht="12.75">
      <c r="A300" s="5">
        <v>44716.09375</v>
      </c>
      <c r="B300" s="6">
        <v>-246.729675292969</v>
      </c>
    </row>
    <row r="301" spans="1:2" ht="12.75">
      <c r="A301" s="5">
        <v>44716.104166666664</v>
      </c>
      <c r="B301" s="6">
        <v>-244.009155273438</v>
      </c>
    </row>
    <row r="302" spans="1:2" ht="12.75">
      <c r="A302" s="5">
        <v>44716.11458333333</v>
      </c>
      <c r="B302" s="6">
        <v>-180.237640380859</v>
      </c>
    </row>
    <row r="303" spans="1:2" ht="12.75">
      <c r="A303" s="5">
        <v>44716.125</v>
      </c>
      <c r="B303" s="6">
        <v>-182.691345214844</v>
      </c>
    </row>
    <row r="304" spans="1:2" ht="12.75">
      <c r="A304" s="5">
        <v>44716.135416666664</v>
      </c>
      <c r="B304" s="6">
        <v>-112.933944702148</v>
      </c>
    </row>
    <row r="305" spans="1:2" ht="12.75">
      <c r="A305" s="5">
        <v>44716.14583333333</v>
      </c>
      <c r="B305" s="6">
        <v>-151.9990234375</v>
      </c>
    </row>
    <row r="306" spans="1:2" ht="12.75">
      <c r="A306" s="5">
        <v>44716.15625</v>
      </c>
      <c r="B306" s="6">
        <v>-183.314163208008</v>
      </c>
    </row>
    <row r="307" spans="1:2" ht="12.75">
      <c r="A307" s="5">
        <v>44716.166666666664</v>
      </c>
      <c r="B307" s="6">
        <v>-194.417175292969</v>
      </c>
    </row>
    <row r="308" spans="1:2" ht="12.75">
      <c r="A308" s="5">
        <v>44716.17708333333</v>
      </c>
      <c r="B308" s="6">
        <v>-266.480651855469</v>
      </c>
    </row>
    <row r="309" spans="1:2" ht="12.75">
      <c r="A309" s="5">
        <v>44716.1875</v>
      </c>
      <c r="B309" s="6">
        <v>-266.122467041016</v>
      </c>
    </row>
    <row r="310" spans="1:2" ht="12.75">
      <c r="A310" s="5">
        <v>44716.197916666664</v>
      </c>
      <c r="B310" s="6">
        <v>-272.628936767578</v>
      </c>
    </row>
    <row r="311" spans="1:2" ht="12.75">
      <c r="A311" s="5">
        <v>44716.20833333333</v>
      </c>
      <c r="B311" s="6">
        <v>-219.356872558594</v>
      </c>
    </row>
    <row r="312" spans="1:2" ht="12.75">
      <c r="A312" s="5">
        <v>44716.21875</v>
      </c>
      <c r="B312" s="6">
        <v>-153.471923828125</v>
      </c>
    </row>
    <row r="313" spans="1:2" ht="12.75">
      <c r="A313" s="5">
        <v>44716.229166666664</v>
      </c>
      <c r="B313" s="6">
        <v>-140.470550537109</v>
      </c>
    </row>
    <row r="314" spans="1:2" ht="12.75">
      <c r="A314" s="5">
        <v>44716.23958333333</v>
      </c>
      <c r="B314" s="6">
        <v>-145.289474487305</v>
      </c>
    </row>
    <row r="315" spans="1:2" ht="12.75">
      <c r="A315" s="5">
        <v>44716.25</v>
      </c>
      <c r="B315" s="6">
        <v>-128.534759521484</v>
      </c>
    </row>
    <row r="316" spans="1:2" ht="12.75">
      <c r="A316" s="5">
        <v>44716.260416666664</v>
      </c>
      <c r="B316" s="6">
        <v>-88.3567123413086</v>
      </c>
    </row>
    <row r="317" spans="1:2" ht="12.75">
      <c r="A317" s="5">
        <v>44716.27083333333</v>
      </c>
      <c r="B317" s="6">
        <v>-0.331342816352844</v>
      </c>
    </row>
    <row r="318" spans="1:2" ht="12.75">
      <c r="A318" s="5">
        <v>44716.28125</v>
      </c>
      <c r="B318" s="6">
        <v>53.6044998168945</v>
      </c>
    </row>
    <row r="319" spans="1:2" ht="12.75">
      <c r="A319" s="5">
        <v>44716.291666666664</v>
      </c>
      <c r="B319" s="6">
        <v>57.3073997497559</v>
      </c>
    </row>
    <row r="320" spans="1:2" ht="12.75">
      <c r="A320" s="5">
        <v>44716.30208333333</v>
      </c>
      <c r="B320" s="6">
        <v>-20.0845775604248</v>
      </c>
    </row>
    <row r="321" spans="1:2" ht="12.75">
      <c r="A321" s="5">
        <v>44716.3125</v>
      </c>
      <c r="B321" s="6">
        <v>28.5845642089844</v>
      </c>
    </row>
    <row r="322" spans="1:2" ht="12.75">
      <c r="A322" s="5">
        <v>44716.322916666664</v>
      </c>
      <c r="B322" s="6">
        <v>54.4165458679199</v>
      </c>
    </row>
    <row r="323" spans="1:2" ht="12.75">
      <c r="A323" s="5">
        <v>44716.33333333333</v>
      </c>
      <c r="B323" s="6">
        <v>7.32902002334595</v>
      </c>
    </row>
    <row r="324" spans="1:2" ht="12.75">
      <c r="A324" s="5">
        <v>44716.34375</v>
      </c>
      <c r="B324" s="6">
        <v>-56.7728118896484</v>
      </c>
    </row>
    <row r="325" spans="1:2" ht="12.75">
      <c r="A325" s="5">
        <v>44716.354166666664</v>
      </c>
      <c r="B325" s="6">
        <v>-30.8263778686523</v>
      </c>
    </row>
    <row r="326" spans="1:2" ht="12.75">
      <c r="A326" s="5">
        <v>44716.36458333333</v>
      </c>
      <c r="B326" s="6">
        <v>-20.7244396209717</v>
      </c>
    </row>
    <row r="327" spans="1:2" ht="12.75">
      <c r="A327" s="5">
        <v>44716.375</v>
      </c>
      <c r="B327" s="6">
        <v>-49.4214248657227</v>
      </c>
    </row>
    <row r="328" spans="1:2" ht="12.75">
      <c r="A328" s="5">
        <v>44716.385416666664</v>
      </c>
      <c r="B328" s="6">
        <v>-84.4365386962891</v>
      </c>
    </row>
    <row r="329" spans="1:2" ht="12.75">
      <c r="A329" s="5">
        <v>44716.39583333333</v>
      </c>
      <c r="B329" s="6">
        <v>-115.421867370605</v>
      </c>
    </row>
    <row r="330" spans="1:2" ht="12.75">
      <c r="A330" s="5">
        <v>44716.40625</v>
      </c>
      <c r="B330" s="6">
        <v>-183.796371459961</v>
      </c>
    </row>
    <row r="331" spans="1:2" ht="12.75">
      <c r="A331" s="5">
        <v>44716.416666666664</v>
      </c>
      <c r="B331" s="6">
        <v>-217.155487060547</v>
      </c>
    </row>
    <row r="332" spans="1:2" ht="12.75">
      <c r="A332" s="5">
        <v>44716.42708333333</v>
      </c>
      <c r="B332" s="6">
        <v>-238.774673461914</v>
      </c>
    </row>
    <row r="333" spans="1:2" ht="12.75">
      <c r="A333" s="5">
        <v>44716.4375</v>
      </c>
      <c r="B333" s="6">
        <v>-244.736999511719</v>
      </c>
    </row>
    <row r="334" spans="1:2" ht="12.75">
      <c r="A334" s="5">
        <v>44716.447916666664</v>
      </c>
      <c r="B334" s="6">
        <v>-254.322357177734</v>
      </c>
    </row>
    <row r="335" spans="1:2" ht="12.75">
      <c r="A335" s="5">
        <v>44716.45833333333</v>
      </c>
      <c r="B335" s="6">
        <v>-257.571136474609</v>
      </c>
    </row>
    <row r="336" spans="1:2" ht="12.75">
      <c r="A336" s="5">
        <v>44716.46875</v>
      </c>
      <c r="B336" s="6">
        <v>-241.292037963867</v>
      </c>
    </row>
    <row r="337" spans="1:2" ht="12.75">
      <c r="A337" s="5">
        <v>44716.479166666664</v>
      </c>
      <c r="B337" s="6">
        <v>-239.5703125</v>
      </c>
    </row>
    <row r="338" spans="1:2" ht="12.75">
      <c r="A338" s="5">
        <v>44716.48958333333</v>
      </c>
      <c r="B338" s="6">
        <v>-214.050811767578</v>
      </c>
    </row>
    <row r="339" spans="1:2" ht="12.75">
      <c r="A339" s="5">
        <v>44716.5</v>
      </c>
      <c r="B339" s="6">
        <v>-302.129638671875</v>
      </c>
    </row>
    <row r="340" spans="1:2" ht="12.75">
      <c r="A340" s="5">
        <v>44716.510416666664</v>
      </c>
      <c r="B340" s="6">
        <v>-377.411193847656</v>
      </c>
    </row>
    <row r="341" spans="1:2" ht="12.75">
      <c r="A341" s="5">
        <v>44716.52083333333</v>
      </c>
      <c r="B341" s="6">
        <v>-404.508697509766</v>
      </c>
    </row>
    <row r="342" spans="1:2" ht="12.75">
      <c r="A342" s="5">
        <v>44716.53125</v>
      </c>
      <c r="B342" s="6">
        <v>-475.360809326172</v>
      </c>
    </row>
    <row r="343" spans="1:2" ht="12.75">
      <c r="A343" s="5">
        <v>44716.541666666664</v>
      </c>
      <c r="B343" s="6">
        <v>-473.162475585938</v>
      </c>
    </row>
    <row r="344" spans="1:2" ht="12.75">
      <c r="A344" s="5">
        <v>44716.55208333333</v>
      </c>
      <c r="B344" s="6">
        <v>-461.040985107422</v>
      </c>
    </row>
    <row r="345" spans="1:2" ht="12.75">
      <c r="A345" s="5">
        <v>44716.5625</v>
      </c>
      <c r="B345" s="6">
        <v>-506.397796630859</v>
      </c>
    </row>
    <row r="346" spans="1:2" ht="12.75">
      <c r="A346" s="5">
        <v>44716.572916666664</v>
      </c>
      <c r="B346" s="6">
        <v>-485.858764648438</v>
      </c>
    </row>
    <row r="347" spans="1:2" ht="12.75">
      <c r="A347" s="5">
        <v>44716.58333333333</v>
      </c>
      <c r="B347" s="6">
        <v>-466.445892333984</v>
      </c>
    </row>
    <row r="348" spans="1:2" ht="12.75">
      <c r="A348" s="5">
        <v>44716.59375</v>
      </c>
      <c r="B348" s="6">
        <v>-507.639739990234</v>
      </c>
    </row>
    <row r="349" spans="1:2" ht="12.75">
      <c r="A349" s="5">
        <v>44716.604166666664</v>
      </c>
      <c r="B349" s="6">
        <v>-497.373443603516</v>
      </c>
    </row>
    <row r="350" spans="1:2" ht="12.75">
      <c r="A350" s="5">
        <v>44716.61458333333</v>
      </c>
      <c r="B350" s="6">
        <v>-449.105682373047</v>
      </c>
    </row>
    <row r="351" spans="1:2" ht="12.75">
      <c r="A351" s="5">
        <v>44716.625</v>
      </c>
      <c r="B351" s="6">
        <v>-505.293579101563</v>
      </c>
    </row>
    <row r="352" spans="1:2" ht="12.75">
      <c r="A352" s="5">
        <v>44716.635416666664</v>
      </c>
      <c r="B352" s="6">
        <v>-544.906677246094</v>
      </c>
    </row>
    <row r="353" spans="1:2" ht="12.75">
      <c r="A353" s="5">
        <v>44716.64583333333</v>
      </c>
      <c r="B353" s="6">
        <v>-633.863220214844</v>
      </c>
    </row>
    <row r="354" spans="1:2" ht="12.75">
      <c r="A354" s="5">
        <v>44716.65625</v>
      </c>
      <c r="B354" s="6">
        <v>-645.798767089844</v>
      </c>
    </row>
    <row r="355" spans="1:2" ht="12.75">
      <c r="A355" s="5">
        <v>44716.666666666664</v>
      </c>
      <c r="B355" s="6">
        <v>-586.02978515625</v>
      </c>
    </row>
    <row r="356" spans="1:2" ht="12.75">
      <c r="A356" s="5">
        <v>44716.67708333333</v>
      </c>
      <c r="B356" s="6">
        <v>-533.953796386719</v>
      </c>
    </row>
    <row r="357" spans="1:2" ht="12.75">
      <c r="A357" s="5">
        <v>44716.6875</v>
      </c>
      <c r="B357" s="6">
        <v>-563.462158203125</v>
      </c>
    </row>
    <row r="358" spans="1:2" ht="12.75">
      <c r="A358" s="5">
        <v>44716.697916666664</v>
      </c>
      <c r="B358" s="6">
        <v>-520.524780273438</v>
      </c>
    </row>
    <row r="359" spans="1:2" ht="12.75">
      <c r="A359" s="5">
        <v>44716.70833333333</v>
      </c>
      <c r="B359" s="6">
        <v>-343.762725830078</v>
      </c>
    </row>
    <row r="360" spans="1:2" ht="12.75">
      <c r="A360" s="5">
        <v>44716.71875</v>
      </c>
      <c r="B360" s="6">
        <v>-256.108917236328</v>
      </c>
    </row>
    <row r="361" spans="1:2" ht="12.75">
      <c r="A361" s="5">
        <v>44716.729166666664</v>
      </c>
      <c r="B361" s="6">
        <v>-267.955383300781</v>
      </c>
    </row>
    <row r="362" spans="1:2" ht="12.75">
      <c r="A362" s="5">
        <v>44716.73958333333</v>
      </c>
      <c r="B362" s="6">
        <v>-252.460678100586</v>
      </c>
    </row>
    <row r="363" spans="1:2" ht="12.75">
      <c r="A363" s="5">
        <v>44716.75</v>
      </c>
      <c r="B363" s="6">
        <v>-237.842361450195</v>
      </c>
    </row>
    <row r="364" spans="1:2" ht="12.75">
      <c r="A364" s="5">
        <v>44716.760416666664</v>
      </c>
      <c r="B364" s="6">
        <v>-545.794250488281</v>
      </c>
    </row>
    <row r="365" spans="1:2" ht="12.75">
      <c r="A365" s="5">
        <v>44716.77083333333</v>
      </c>
      <c r="B365" s="6">
        <v>-573.714599609375</v>
      </c>
    </row>
    <row r="366" spans="1:2" ht="12.75">
      <c r="A366" s="5">
        <v>44716.78125</v>
      </c>
      <c r="B366" s="6">
        <v>-475.639862060547</v>
      </c>
    </row>
    <row r="367" spans="1:2" ht="12.75">
      <c r="A367" s="5">
        <v>44716.791666666664</v>
      </c>
      <c r="B367" s="6">
        <v>-454.343597412109</v>
      </c>
    </row>
    <row r="368" spans="1:2" ht="12.75">
      <c r="A368" s="5">
        <v>44716.80208333333</v>
      </c>
      <c r="B368" s="6">
        <v>-538.705261230469</v>
      </c>
    </row>
    <row r="369" spans="1:2" ht="12.75">
      <c r="A369" s="5">
        <v>44716.8125</v>
      </c>
      <c r="B369" s="6">
        <v>-550.415588378906</v>
      </c>
    </row>
    <row r="370" spans="1:2" ht="12.75">
      <c r="A370" s="5">
        <v>44716.822916666664</v>
      </c>
      <c r="B370" s="6">
        <v>-578.234985351563</v>
      </c>
    </row>
    <row r="371" spans="1:2" ht="12.75">
      <c r="A371" s="5">
        <v>44716.83333333333</v>
      </c>
      <c r="B371" s="6">
        <v>-515.658935546875</v>
      </c>
    </row>
    <row r="372" spans="1:2" ht="12.75">
      <c r="A372" s="5">
        <v>44716.84375</v>
      </c>
      <c r="B372" s="6">
        <v>-493.995178222656</v>
      </c>
    </row>
    <row r="373" spans="1:2" ht="12.75">
      <c r="A373" s="5">
        <v>44716.854166666664</v>
      </c>
      <c r="B373" s="6">
        <v>-493.806396484375</v>
      </c>
    </row>
    <row r="374" spans="1:2" ht="12.75">
      <c r="A374" s="5">
        <v>44716.86458333333</v>
      </c>
      <c r="B374" s="6">
        <v>-418.093017578125</v>
      </c>
    </row>
    <row r="375" spans="1:2" ht="12.75">
      <c r="A375" s="5">
        <v>44716.875</v>
      </c>
      <c r="B375" s="6">
        <v>-355.925415039063</v>
      </c>
    </row>
    <row r="376" spans="1:2" ht="12.75">
      <c r="A376" s="5">
        <v>44716.885416666664</v>
      </c>
      <c r="B376" s="6">
        <v>-250.296875</v>
      </c>
    </row>
    <row r="377" spans="1:2" ht="12.75">
      <c r="A377" s="5">
        <v>44716.89583333333</v>
      </c>
      <c r="B377" s="6">
        <v>-229.982620239258</v>
      </c>
    </row>
    <row r="378" spans="1:2" ht="12.75">
      <c r="A378" s="5">
        <v>44716.90625</v>
      </c>
      <c r="B378" s="6">
        <v>-286.102264404297</v>
      </c>
    </row>
    <row r="379" spans="1:2" ht="12.75">
      <c r="A379" s="5">
        <v>44716.916666666664</v>
      </c>
      <c r="B379" s="6">
        <v>-309.633972167969</v>
      </c>
    </row>
    <row r="380" spans="1:2" ht="12.75">
      <c r="A380" s="5">
        <v>44716.92708333333</v>
      </c>
      <c r="B380" s="6">
        <v>-281.854339599609</v>
      </c>
    </row>
    <row r="381" spans="1:2" ht="12.75">
      <c r="A381" s="5">
        <v>44716.9375</v>
      </c>
      <c r="B381" s="6">
        <v>-174.338806152344</v>
      </c>
    </row>
    <row r="382" spans="1:2" ht="12.75">
      <c r="A382" s="5">
        <v>44716.947916666664</v>
      </c>
      <c r="B382" s="6">
        <v>-63.9253578186035</v>
      </c>
    </row>
    <row r="383" spans="1:2" ht="12.75">
      <c r="A383" s="5">
        <v>44716.95833333333</v>
      </c>
      <c r="B383" s="6">
        <v>7.05164003372192</v>
      </c>
    </row>
    <row r="384" spans="1:2" ht="12.75">
      <c r="A384" s="5">
        <v>44716.96875</v>
      </c>
      <c r="B384" s="6">
        <v>29.6156902313232</v>
      </c>
    </row>
    <row r="385" spans="1:2" ht="12.75">
      <c r="A385" s="5">
        <v>44716.979166666664</v>
      </c>
      <c r="B385" s="6">
        <v>51.3850440979004</v>
      </c>
    </row>
    <row r="386" spans="1:2" ht="12.75">
      <c r="A386" s="5">
        <v>44716.98958333333</v>
      </c>
      <c r="B386" s="6">
        <v>27.9179668426514</v>
      </c>
    </row>
    <row r="387" spans="1:2" ht="12.75">
      <c r="A387" s="5">
        <v>44717</v>
      </c>
      <c r="B387" s="6">
        <v>24.0875129699707</v>
      </c>
    </row>
    <row r="388" spans="1:2" ht="12.75">
      <c r="A388" s="5">
        <v>44717.010416666664</v>
      </c>
      <c r="B388" s="6">
        <v>-59.410213470459</v>
      </c>
    </row>
    <row r="389" spans="1:2" ht="12.75">
      <c r="A389" s="5">
        <v>44717.02083333333</v>
      </c>
      <c r="B389" s="6">
        <v>-44.3971061706543</v>
      </c>
    </row>
    <row r="390" spans="1:2" ht="12.75">
      <c r="A390" s="5">
        <v>44717.03125</v>
      </c>
      <c r="B390" s="6">
        <v>-85.9801330566406</v>
      </c>
    </row>
    <row r="391" spans="1:2" ht="12.75">
      <c r="A391" s="5">
        <v>44717.041666666664</v>
      </c>
      <c r="B391" s="6">
        <v>-168.423370361328</v>
      </c>
    </row>
    <row r="392" spans="1:2" ht="12.75">
      <c r="A392" s="5">
        <v>44717.05208333333</v>
      </c>
      <c r="B392" s="6">
        <v>-182.371231079102</v>
      </c>
    </row>
    <row r="393" spans="1:2" ht="12.75">
      <c r="A393" s="5">
        <v>44717.0625</v>
      </c>
      <c r="B393" s="6">
        <v>-185.203033447266</v>
      </c>
    </row>
    <row r="394" spans="1:2" ht="12.75">
      <c r="A394" s="5">
        <v>44717.072916666664</v>
      </c>
      <c r="B394" s="6">
        <v>-224.829376220703</v>
      </c>
    </row>
    <row r="395" spans="1:2" ht="12.75">
      <c r="A395" s="5">
        <v>44717.08333333333</v>
      </c>
      <c r="B395" s="6">
        <v>-298.147430419922</v>
      </c>
    </row>
    <row r="396" spans="1:2" ht="12.75">
      <c r="A396" s="5">
        <v>44717.09375</v>
      </c>
      <c r="B396" s="6">
        <v>-314.073852539063</v>
      </c>
    </row>
    <row r="397" spans="1:2" ht="12.75">
      <c r="A397" s="5">
        <v>44717.104166666664</v>
      </c>
      <c r="B397" s="6">
        <v>-357.188079833984</v>
      </c>
    </row>
    <row r="398" spans="1:2" ht="12.75">
      <c r="A398" s="5">
        <v>44717.11458333333</v>
      </c>
      <c r="B398" s="6">
        <v>-370.772918701172</v>
      </c>
    </row>
    <row r="399" spans="1:2" ht="12.75">
      <c r="A399" s="5">
        <v>44717.125</v>
      </c>
      <c r="B399" s="6">
        <v>-362.960784912109</v>
      </c>
    </row>
    <row r="400" spans="1:2" ht="12.75">
      <c r="A400" s="5">
        <v>44717.135416666664</v>
      </c>
      <c r="B400" s="6">
        <v>-434.484893798828</v>
      </c>
    </row>
    <row r="401" spans="1:2" ht="12.75">
      <c r="A401" s="5">
        <v>44717.14583333333</v>
      </c>
      <c r="B401" s="6">
        <v>-454.559509277344</v>
      </c>
    </row>
    <row r="402" spans="1:2" ht="12.75">
      <c r="A402" s="5">
        <v>44717.15625</v>
      </c>
      <c r="B402" s="6">
        <v>-426.859039306641</v>
      </c>
    </row>
    <row r="403" spans="1:2" ht="12.75">
      <c r="A403" s="5">
        <v>44717.166666666664</v>
      </c>
      <c r="B403" s="6">
        <v>-402.472045898438</v>
      </c>
    </row>
    <row r="404" spans="1:2" ht="12.75">
      <c r="A404" s="5">
        <v>44717.17708333333</v>
      </c>
      <c r="B404" s="6">
        <v>-361.4951171875</v>
      </c>
    </row>
    <row r="405" spans="1:2" ht="12.75">
      <c r="A405" s="5">
        <v>44717.1875</v>
      </c>
      <c r="B405" s="6">
        <v>-358.722259521484</v>
      </c>
    </row>
    <row r="406" spans="1:2" ht="12.75">
      <c r="A406" s="5">
        <v>44717.197916666664</v>
      </c>
      <c r="B406" s="6">
        <v>-369.711883544922</v>
      </c>
    </row>
    <row r="407" spans="1:2" ht="12.75">
      <c r="A407" s="5">
        <v>44717.20833333333</v>
      </c>
      <c r="B407" s="6">
        <v>-369.041595458984</v>
      </c>
    </row>
    <row r="408" spans="1:2" ht="12.75">
      <c r="A408" s="5">
        <v>44717.21875</v>
      </c>
      <c r="B408" s="6">
        <v>-472.735687255859</v>
      </c>
    </row>
    <row r="409" spans="1:2" ht="12.75">
      <c r="A409" s="5">
        <v>44717.229166666664</v>
      </c>
      <c r="B409" s="6">
        <v>-410.961059570313</v>
      </c>
    </row>
    <row r="410" spans="1:2" ht="12.75">
      <c r="A410" s="5">
        <v>44717.23958333333</v>
      </c>
      <c r="B410" s="6">
        <v>-289.393402099609</v>
      </c>
    </row>
    <row r="411" spans="1:2" ht="12.75">
      <c r="A411" s="5">
        <v>44717.25</v>
      </c>
      <c r="B411" s="6">
        <v>-229.918090820313</v>
      </c>
    </row>
    <row r="412" spans="1:2" ht="12.75">
      <c r="A412" s="5">
        <v>44717.260416666664</v>
      </c>
      <c r="B412" s="6">
        <v>-265.445037841797</v>
      </c>
    </row>
    <row r="413" spans="1:2" ht="12.75">
      <c r="A413" s="5">
        <v>44717.27083333333</v>
      </c>
      <c r="B413" s="6">
        <v>-243.086837768555</v>
      </c>
    </row>
    <row r="414" spans="1:2" ht="12.75">
      <c r="A414" s="5">
        <v>44717.28125</v>
      </c>
      <c r="B414" s="6">
        <v>-211.08903503418</v>
      </c>
    </row>
    <row r="415" spans="1:2" ht="12.75">
      <c r="A415" s="5">
        <v>44717.291666666664</v>
      </c>
      <c r="B415" s="6">
        <v>-280.883148193359</v>
      </c>
    </row>
    <row r="416" spans="1:2" ht="12.75">
      <c r="A416" s="5">
        <v>44717.30208333333</v>
      </c>
      <c r="B416" s="6">
        <v>-332.505767822266</v>
      </c>
    </row>
    <row r="417" spans="1:2" ht="12.75">
      <c r="A417" s="5">
        <v>44717.3125</v>
      </c>
      <c r="B417" s="6">
        <v>-346.317260742188</v>
      </c>
    </row>
    <row r="418" spans="1:2" ht="12.75">
      <c r="A418" s="5">
        <v>44717.322916666664</v>
      </c>
      <c r="B418" s="6">
        <v>-375.309661865234</v>
      </c>
    </row>
    <row r="419" spans="1:2" ht="12.75">
      <c r="A419" s="5">
        <v>44717.33333333333</v>
      </c>
      <c r="B419" s="6">
        <v>-370.092956542969</v>
      </c>
    </row>
    <row r="420" spans="1:2" ht="12.75">
      <c r="A420" s="5">
        <v>44717.34375</v>
      </c>
      <c r="B420" s="6">
        <v>-437.868896484375</v>
      </c>
    </row>
    <row r="421" spans="1:2" ht="12.75">
      <c r="A421" s="5">
        <v>44717.354166666664</v>
      </c>
      <c r="B421" s="6">
        <v>-495.815368652344</v>
      </c>
    </row>
    <row r="422" spans="1:2" ht="12.75">
      <c r="A422" s="5">
        <v>44717.36458333333</v>
      </c>
      <c r="B422" s="6">
        <v>-392.854431152344</v>
      </c>
    </row>
    <row r="423" spans="1:2" ht="12.75">
      <c r="A423" s="5">
        <v>44717.375</v>
      </c>
      <c r="B423" s="6">
        <v>-351.765838623047</v>
      </c>
    </row>
    <row r="424" spans="1:2" ht="12.75">
      <c r="A424" s="5">
        <v>44717.385416666664</v>
      </c>
      <c r="B424" s="6">
        <v>-422.134155273438</v>
      </c>
    </row>
    <row r="425" spans="1:2" ht="12.75">
      <c r="A425" s="5">
        <v>44717.39583333333</v>
      </c>
      <c r="B425" s="6">
        <v>-588.953308105469</v>
      </c>
    </row>
    <row r="426" spans="1:2" ht="12.75">
      <c r="A426" s="5">
        <v>44717.40625</v>
      </c>
      <c r="B426" s="6">
        <v>-613.211059570313</v>
      </c>
    </row>
    <row r="427" spans="1:2" ht="12.75">
      <c r="A427" s="5">
        <v>44717.416666666664</v>
      </c>
      <c r="B427" s="6">
        <v>-593.128234863281</v>
      </c>
    </row>
    <row r="428" spans="1:2" ht="12.75">
      <c r="A428" s="5">
        <v>44717.42708333333</v>
      </c>
      <c r="B428" s="6">
        <v>-622.801635742188</v>
      </c>
    </row>
    <row r="429" spans="1:2" ht="12.75">
      <c r="A429" s="5">
        <v>44717.4375</v>
      </c>
      <c r="B429" s="6">
        <v>-709.140319824219</v>
      </c>
    </row>
    <row r="430" spans="1:2" ht="12.75">
      <c r="A430" s="5">
        <v>44717.447916666664</v>
      </c>
      <c r="B430" s="6">
        <v>-714.622802734375</v>
      </c>
    </row>
    <row r="431" spans="1:2" ht="12.75">
      <c r="A431" s="5">
        <v>44717.45833333333</v>
      </c>
      <c r="B431" s="6">
        <v>-715.635070800781</v>
      </c>
    </row>
    <row r="432" spans="1:2" ht="12.75">
      <c r="A432" s="5">
        <v>44717.46875</v>
      </c>
      <c r="B432" s="6">
        <v>-695.229431152344</v>
      </c>
    </row>
    <row r="433" spans="1:2" ht="12.75">
      <c r="A433" s="5">
        <v>44717.479166666664</v>
      </c>
      <c r="B433" s="6">
        <v>-766.445983886719</v>
      </c>
    </row>
    <row r="434" spans="1:2" ht="12.75">
      <c r="A434" s="5">
        <v>44717.48958333333</v>
      </c>
      <c r="B434" s="6">
        <v>-789.857299804688</v>
      </c>
    </row>
    <row r="435" spans="1:2" ht="12.75">
      <c r="A435" s="5">
        <v>44717.5</v>
      </c>
      <c r="B435" s="6">
        <v>-766.804443359375</v>
      </c>
    </row>
    <row r="436" spans="1:2" ht="12.75">
      <c r="A436" s="5">
        <v>44717.510416666664</v>
      </c>
      <c r="B436" s="6">
        <v>-726.215270996094</v>
      </c>
    </row>
    <row r="437" spans="1:2" ht="12.75">
      <c r="A437" s="5">
        <v>44717.52083333333</v>
      </c>
      <c r="B437" s="6">
        <v>-744.527587890625</v>
      </c>
    </row>
    <row r="438" spans="1:2" ht="12.75">
      <c r="A438" s="5">
        <v>44717.53125</v>
      </c>
      <c r="B438" s="6">
        <v>-764.804260253906</v>
      </c>
    </row>
    <row r="439" spans="1:2" ht="12.75">
      <c r="A439" s="5">
        <v>44717.541666666664</v>
      </c>
      <c r="B439" s="6">
        <v>-713.802062988281</v>
      </c>
    </row>
    <row r="440" spans="1:2" ht="12.75">
      <c r="A440" s="5">
        <v>44717.55208333333</v>
      </c>
      <c r="B440" s="6">
        <v>-703.897338867188</v>
      </c>
    </row>
    <row r="441" spans="1:2" ht="12.75">
      <c r="A441" s="5">
        <v>44717.5625</v>
      </c>
      <c r="B441" s="6">
        <v>-641.086730957031</v>
      </c>
    </row>
    <row r="442" spans="1:2" ht="12.75">
      <c r="A442" s="5">
        <v>44717.572916666664</v>
      </c>
      <c r="B442" s="6">
        <v>-697.981323242188</v>
      </c>
    </row>
    <row r="443" spans="1:2" ht="12.75">
      <c r="A443" s="5">
        <v>44717.58333333333</v>
      </c>
      <c r="B443" s="6">
        <v>-732.500122070313</v>
      </c>
    </row>
    <row r="444" spans="1:2" ht="12.75">
      <c r="A444" s="5">
        <v>44717.59375</v>
      </c>
      <c r="B444" s="6">
        <v>-774.314880371094</v>
      </c>
    </row>
    <row r="445" spans="1:2" ht="12.75">
      <c r="A445" s="5">
        <v>44717.604166666664</v>
      </c>
      <c r="B445" s="6">
        <v>-748.197692871094</v>
      </c>
    </row>
    <row r="446" spans="1:2" ht="12.75">
      <c r="A446" s="5">
        <v>44717.61458333333</v>
      </c>
      <c r="B446" s="6">
        <v>-707.857971191406</v>
      </c>
    </row>
    <row r="447" spans="1:2" ht="12.75">
      <c r="A447" s="5">
        <v>44717.625</v>
      </c>
      <c r="B447" s="6">
        <v>-681.650573730469</v>
      </c>
    </row>
    <row r="448" spans="1:2" ht="12.75">
      <c r="A448" s="5">
        <v>44717.635416666664</v>
      </c>
      <c r="B448" s="6">
        <v>-674.402465820313</v>
      </c>
    </row>
    <row r="449" spans="1:2" ht="12.75">
      <c r="A449" s="5">
        <v>44717.64583333333</v>
      </c>
      <c r="B449" s="6">
        <v>-629.193176269531</v>
      </c>
    </row>
    <row r="450" spans="1:2" ht="12.75">
      <c r="A450" s="5">
        <v>44717.65625</v>
      </c>
      <c r="B450" s="6">
        <v>-563.040649414063</v>
      </c>
    </row>
    <row r="451" spans="1:2" ht="12.75">
      <c r="A451" s="5">
        <v>44717.666666666664</v>
      </c>
      <c r="B451" s="6">
        <v>-557.80029296875</v>
      </c>
    </row>
    <row r="452" spans="1:2" ht="12.75">
      <c r="A452" s="5">
        <v>44717.67708333333</v>
      </c>
      <c r="B452" s="6">
        <v>-484.477874755859</v>
      </c>
    </row>
    <row r="453" spans="1:2" ht="12.75">
      <c r="A453" s="5">
        <v>44717.6875</v>
      </c>
      <c r="B453" s="6">
        <v>-411.488739013672</v>
      </c>
    </row>
    <row r="454" spans="1:2" ht="12.75">
      <c r="A454" s="5">
        <v>44717.697916666664</v>
      </c>
      <c r="B454" s="6">
        <v>-330.648345947266</v>
      </c>
    </row>
    <row r="455" spans="1:2" ht="12.75">
      <c r="A455" s="5">
        <v>44717.70833333333</v>
      </c>
      <c r="B455" s="6">
        <v>-298.989044189453</v>
      </c>
    </row>
    <row r="456" spans="1:2" ht="12.75">
      <c r="A456" s="5">
        <v>44717.71875</v>
      </c>
      <c r="B456" s="6">
        <v>-429.999114990234</v>
      </c>
    </row>
    <row r="457" spans="1:2" ht="12.75">
      <c r="A457" s="5">
        <v>44717.729166666664</v>
      </c>
      <c r="B457" s="6">
        <v>-540.114379882813</v>
      </c>
    </row>
    <row r="458" spans="1:2" ht="12.75">
      <c r="A458" s="5">
        <v>44717.73958333333</v>
      </c>
      <c r="B458" s="6">
        <v>-530.317138671875</v>
      </c>
    </row>
    <row r="459" spans="1:2" ht="12.75">
      <c r="A459" s="5">
        <v>44717.75</v>
      </c>
      <c r="B459" s="6">
        <v>-364.167663574219</v>
      </c>
    </row>
    <row r="460" spans="1:2" ht="12.75">
      <c r="A460" s="5">
        <v>44717.760416666664</v>
      </c>
      <c r="B460" s="6">
        <v>-466.694244384766</v>
      </c>
    </row>
    <row r="461" spans="1:2" ht="12.75">
      <c r="A461" s="5">
        <v>44717.77083333333</v>
      </c>
      <c r="B461" s="6">
        <v>-536.633544921875</v>
      </c>
    </row>
    <row r="462" spans="1:2" ht="12.75">
      <c r="A462" s="5">
        <v>44717.78125</v>
      </c>
      <c r="B462" s="6">
        <v>-563.449951171875</v>
      </c>
    </row>
    <row r="463" spans="1:2" ht="12.75">
      <c r="A463" s="5">
        <v>44717.791666666664</v>
      </c>
      <c r="B463" s="6">
        <v>-610.006591796875</v>
      </c>
    </row>
    <row r="464" spans="1:2" ht="12.75">
      <c r="A464" s="5">
        <v>44717.80208333333</v>
      </c>
      <c r="B464" s="6">
        <v>-717.374572753906</v>
      </c>
    </row>
    <row r="465" spans="1:2" ht="12.75">
      <c r="A465" s="5">
        <v>44717.8125</v>
      </c>
      <c r="B465" s="6">
        <v>-616.146362304688</v>
      </c>
    </row>
    <row r="466" spans="1:2" ht="12.75">
      <c r="A466" s="5">
        <v>44717.822916666664</v>
      </c>
      <c r="B466" s="6">
        <v>-608.974060058594</v>
      </c>
    </row>
    <row r="467" spans="1:2" ht="12.75">
      <c r="A467" s="5">
        <v>44717.83333333333</v>
      </c>
      <c r="B467" s="6">
        <v>-552.86474609375</v>
      </c>
    </row>
    <row r="468" spans="1:2" ht="12.75">
      <c r="A468" s="5">
        <v>44717.84375</v>
      </c>
      <c r="B468" s="6">
        <v>-471.2705078125</v>
      </c>
    </row>
    <row r="469" spans="1:2" ht="12.75">
      <c r="A469" s="5">
        <v>44717.854166666664</v>
      </c>
      <c r="B469" s="6">
        <v>-474.985046386719</v>
      </c>
    </row>
    <row r="470" spans="1:2" ht="12.75">
      <c r="A470" s="5">
        <v>44717.86458333333</v>
      </c>
      <c r="B470" s="6">
        <v>-395.226165771484</v>
      </c>
    </row>
    <row r="471" spans="1:2" ht="12.75">
      <c r="A471" s="5">
        <v>44717.875</v>
      </c>
      <c r="B471" s="6">
        <v>-424.186614990234</v>
      </c>
    </row>
    <row r="472" spans="1:2" ht="12.75">
      <c r="A472" s="5">
        <v>44717.885416666664</v>
      </c>
      <c r="B472" s="6">
        <v>-509.606170654297</v>
      </c>
    </row>
    <row r="473" spans="1:2" ht="12.75">
      <c r="A473" s="5">
        <v>44717.89583333333</v>
      </c>
      <c r="B473" s="6">
        <v>-441.100677490234</v>
      </c>
    </row>
    <row r="474" spans="1:2" ht="12.75">
      <c r="A474" s="5">
        <v>44717.90625</v>
      </c>
      <c r="B474" s="6">
        <v>-416.359588623047</v>
      </c>
    </row>
    <row r="475" spans="1:2" ht="12.75">
      <c r="A475" s="5">
        <v>44717.916666666664</v>
      </c>
      <c r="B475" s="6">
        <v>-401.464996337891</v>
      </c>
    </row>
    <row r="476" spans="1:2" ht="12.75">
      <c r="A476" s="5">
        <v>44717.92708333333</v>
      </c>
      <c r="B476" s="6">
        <v>-404.744873046875</v>
      </c>
    </row>
    <row r="477" spans="1:2" ht="12.75">
      <c r="A477" s="5">
        <v>44717.9375</v>
      </c>
      <c r="B477" s="6">
        <v>-218.209564208984</v>
      </c>
    </row>
    <row r="478" spans="1:2" ht="12.75">
      <c r="A478" s="5">
        <v>44717.947916666664</v>
      </c>
      <c r="B478" s="6">
        <v>-305.321472167969</v>
      </c>
    </row>
    <row r="479" spans="1:2" ht="12.75">
      <c r="A479" s="5">
        <v>44717.95833333333</v>
      </c>
      <c r="B479" s="6">
        <v>-351.590362548828</v>
      </c>
    </row>
    <row r="480" spans="1:2" ht="12.75">
      <c r="A480" s="5">
        <v>44717.96875</v>
      </c>
      <c r="B480" s="6">
        <v>-398.860748291016</v>
      </c>
    </row>
    <row r="481" spans="1:2" ht="12.75">
      <c r="A481" s="5">
        <v>44717.979166666664</v>
      </c>
      <c r="B481" s="6">
        <v>-340.052124023438</v>
      </c>
    </row>
    <row r="482" spans="1:2" ht="12.75">
      <c r="A482" s="5">
        <v>44717.98958333333</v>
      </c>
      <c r="B482" s="6">
        <v>-371.930908203125</v>
      </c>
    </row>
    <row r="483" spans="1:2" ht="12.75">
      <c r="A483" s="5">
        <v>44718</v>
      </c>
      <c r="B483" s="6">
        <v>-402.2998046875</v>
      </c>
    </row>
    <row r="484" spans="1:2" ht="12.75">
      <c r="A484" s="5">
        <v>44718.010416666664</v>
      </c>
      <c r="B484" s="6">
        <v>-361.948547363281</v>
      </c>
    </row>
    <row r="485" spans="1:2" ht="12.75">
      <c r="A485" s="5">
        <v>44718.02083333333</v>
      </c>
      <c r="B485" s="6">
        <v>-477.043395996094</v>
      </c>
    </row>
    <row r="486" spans="1:2" ht="12.75">
      <c r="A486" s="5">
        <v>44718.03125</v>
      </c>
      <c r="B486" s="6">
        <v>-527.182067871094</v>
      </c>
    </row>
    <row r="487" spans="1:2" ht="12.75">
      <c r="A487" s="5">
        <v>44718.041666666664</v>
      </c>
      <c r="B487" s="6">
        <v>-607.761962890625</v>
      </c>
    </row>
    <row r="488" spans="1:2" ht="12.75">
      <c r="A488" s="5">
        <v>44718.05208333333</v>
      </c>
      <c r="B488" s="6">
        <v>-583.727966308594</v>
      </c>
    </row>
    <row r="489" spans="1:2" ht="12.75">
      <c r="A489" s="5">
        <v>44718.0625</v>
      </c>
      <c r="B489" s="6">
        <v>-576.692443847656</v>
      </c>
    </row>
    <row r="490" spans="1:2" ht="12.75">
      <c r="A490" s="5">
        <v>44718.072916666664</v>
      </c>
      <c r="B490" s="6">
        <v>-617.04052734375</v>
      </c>
    </row>
    <row r="491" spans="1:2" ht="12.75">
      <c r="A491" s="5">
        <v>44718.08333333333</v>
      </c>
      <c r="B491" s="6">
        <v>-539.836547851563</v>
      </c>
    </row>
    <row r="492" spans="1:2" ht="12.75">
      <c r="A492" s="5">
        <v>44718.09375</v>
      </c>
      <c r="B492" s="6">
        <v>-521.945495605469</v>
      </c>
    </row>
    <row r="493" spans="1:2" ht="12.75">
      <c r="A493" s="5">
        <v>44718.104166666664</v>
      </c>
      <c r="B493" s="6">
        <v>-436.1005859375</v>
      </c>
    </row>
    <row r="494" spans="1:2" ht="12.75">
      <c r="A494" s="5">
        <v>44718.11458333333</v>
      </c>
      <c r="B494" s="6">
        <v>-386.484619140625</v>
      </c>
    </row>
    <row r="495" spans="1:2" ht="12.75">
      <c r="A495" s="5">
        <v>44718.125</v>
      </c>
      <c r="B495" s="6">
        <v>-503.297393798828</v>
      </c>
    </row>
    <row r="496" spans="1:2" ht="12.75">
      <c r="A496" s="5">
        <v>44718.135416666664</v>
      </c>
      <c r="B496" s="6">
        <v>-534.673706054688</v>
      </c>
    </row>
    <row r="497" spans="1:2" ht="12.75">
      <c r="A497" s="5">
        <v>44718.14583333333</v>
      </c>
      <c r="B497" s="6">
        <v>-532.973327636719</v>
      </c>
    </row>
    <row r="498" spans="1:2" ht="12.75">
      <c r="A498" s="5">
        <v>44718.15625</v>
      </c>
      <c r="B498" s="6">
        <v>-454.495178222656</v>
      </c>
    </row>
    <row r="499" spans="1:2" ht="12.75">
      <c r="A499" s="5">
        <v>44718.166666666664</v>
      </c>
      <c r="B499" s="6">
        <v>-537.66796875</v>
      </c>
    </row>
    <row r="500" spans="1:2" ht="12.75">
      <c r="A500" s="5">
        <v>44718.17708333333</v>
      </c>
      <c r="B500" s="6">
        <v>-597.73095703125</v>
      </c>
    </row>
    <row r="501" spans="1:2" ht="12.75">
      <c r="A501" s="5">
        <v>44718.1875</v>
      </c>
      <c r="B501" s="6">
        <v>-571.745971679688</v>
      </c>
    </row>
    <row r="502" spans="1:2" ht="12.75">
      <c r="A502" s="5">
        <v>44718.197916666664</v>
      </c>
      <c r="B502" s="6">
        <v>-547.273254394531</v>
      </c>
    </row>
    <row r="503" spans="1:2" ht="12.75">
      <c r="A503" s="5">
        <v>44718.20833333333</v>
      </c>
      <c r="B503" s="6">
        <v>-601.608276367188</v>
      </c>
    </row>
    <row r="504" spans="1:2" ht="12.75">
      <c r="A504" s="5">
        <v>44718.21875</v>
      </c>
      <c r="B504" s="6">
        <v>-693.075866699219</v>
      </c>
    </row>
    <row r="505" spans="1:2" ht="12.75">
      <c r="A505" s="5">
        <v>44718.229166666664</v>
      </c>
      <c r="B505" s="6">
        <v>-654.781677246094</v>
      </c>
    </row>
    <row r="506" spans="1:2" ht="12.75">
      <c r="A506" s="5">
        <v>44718.23958333333</v>
      </c>
      <c r="B506" s="6">
        <v>-494.650207519531</v>
      </c>
    </row>
    <row r="507" spans="1:2" ht="12.75">
      <c r="A507" s="5">
        <v>44718.25</v>
      </c>
      <c r="B507" s="6">
        <v>-445.14892578125</v>
      </c>
    </row>
    <row r="508" spans="1:2" ht="12.75">
      <c r="A508" s="5">
        <v>44718.260416666664</v>
      </c>
      <c r="B508" s="6">
        <v>-454.923065185547</v>
      </c>
    </row>
    <row r="509" spans="1:2" ht="12.75">
      <c r="A509" s="5">
        <v>44718.27083333333</v>
      </c>
      <c r="B509" s="6">
        <v>-368.791320800781</v>
      </c>
    </row>
    <row r="510" spans="1:2" ht="12.75">
      <c r="A510" s="5">
        <v>44718.28125</v>
      </c>
      <c r="B510" s="6">
        <v>-322.685302734375</v>
      </c>
    </row>
    <row r="511" spans="1:2" ht="12.75">
      <c r="A511" s="5">
        <v>44718.291666666664</v>
      </c>
      <c r="B511" s="6">
        <v>-211.347106933594</v>
      </c>
    </row>
    <row r="512" spans="1:2" ht="12.75">
      <c r="A512" s="5">
        <v>44718.30208333333</v>
      </c>
      <c r="B512" s="6">
        <v>-153.114212036133</v>
      </c>
    </row>
    <row r="513" spans="1:2" ht="12.75">
      <c r="A513" s="5">
        <v>44718.3125</v>
      </c>
      <c r="B513" s="6">
        <v>-168.53466796875</v>
      </c>
    </row>
    <row r="514" spans="1:2" ht="12.75">
      <c r="A514" s="5">
        <v>44718.322916666664</v>
      </c>
      <c r="B514" s="6">
        <v>-51.7424850463867</v>
      </c>
    </row>
    <row r="515" spans="1:2" ht="12.75">
      <c r="A515" s="5">
        <v>44718.33333333333</v>
      </c>
      <c r="B515" s="6">
        <v>-178.673751831055</v>
      </c>
    </row>
    <row r="516" spans="1:2" ht="12.75">
      <c r="A516" s="5">
        <v>44718.34375</v>
      </c>
      <c r="B516" s="6">
        <v>-296.723419189453</v>
      </c>
    </row>
    <row r="517" spans="1:2" ht="12.75">
      <c r="A517" s="5">
        <v>44718.354166666664</v>
      </c>
      <c r="B517" s="6">
        <v>-418.510070800781</v>
      </c>
    </row>
    <row r="518" spans="1:2" ht="12.75">
      <c r="A518" s="5">
        <v>44718.36458333333</v>
      </c>
      <c r="B518" s="6">
        <v>-434.064208984375</v>
      </c>
    </row>
    <row r="519" spans="1:2" ht="12.75">
      <c r="A519" s="5">
        <v>44718.375</v>
      </c>
      <c r="B519" s="6">
        <v>-429.663360595703</v>
      </c>
    </row>
    <row r="520" spans="1:2" ht="12.75">
      <c r="A520" s="5">
        <v>44718.385416666664</v>
      </c>
      <c r="B520" s="6">
        <v>-441.837493896484</v>
      </c>
    </row>
    <row r="521" spans="1:2" ht="12.75">
      <c r="A521" s="5">
        <v>44718.39583333333</v>
      </c>
      <c r="B521" s="6">
        <v>-465.311279296875</v>
      </c>
    </row>
    <row r="522" spans="1:2" ht="12.75">
      <c r="A522" s="5">
        <v>44718.40625</v>
      </c>
      <c r="B522" s="6">
        <v>-477.310241699219</v>
      </c>
    </row>
    <row r="523" spans="1:2" ht="12.75">
      <c r="A523" s="5">
        <v>44718.416666666664</v>
      </c>
      <c r="B523" s="6">
        <v>-466.099639892578</v>
      </c>
    </row>
    <row r="524" spans="1:2" ht="12.75">
      <c r="A524" s="5">
        <v>44718.42708333333</v>
      </c>
      <c r="B524" s="6">
        <v>-522.699645996094</v>
      </c>
    </row>
    <row r="525" spans="1:2" ht="12.75">
      <c r="A525" s="5">
        <v>44718.4375</v>
      </c>
      <c r="B525" s="6">
        <v>-538.565673828125</v>
      </c>
    </row>
    <row r="526" spans="1:2" ht="12.75">
      <c r="A526" s="5">
        <v>44718.447916666664</v>
      </c>
      <c r="B526" s="6">
        <v>-569.820495605469</v>
      </c>
    </row>
    <row r="527" spans="1:2" ht="12.75">
      <c r="A527" s="5">
        <v>44718.45833333333</v>
      </c>
      <c r="B527" s="6">
        <v>-571.928161621094</v>
      </c>
    </row>
    <row r="528" spans="1:2" ht="12.75">
      <c r="A528" s="5">
        <v>44718.46875</v>
      </c>
      <c r="B528" s="6">
        <v>-631.817443847656</v>
      </c>
    </row>
    <row r="529" spans="1:2" ht="12.75">
      <c r="A529" s="5">
        <v>44718.479166666664</v>
      </c>
      <c r="B529" s="6">
        <v>-712.121398925781</v>
      </c>
    </row>
    <row r="530" spans="1:2" ht="12.75">
      <c r="A530" s="5">
        <v>44718.48958333333</v>
      </c>
      <c r="B530" s="6">
        <v>-690.245056152344</v>
      </c>
    </row>
    <row r="531" spans="1:2" ht="12.75">
      <c r="A531" s="5">
        <v>44718.5</v>
      </c>
      <c r="B531" s="6">
        <v>-616.391845703125</v>
      </c>
    </row>
    <row r="532" spans="1:2" ht="12.75">
      <c r="A532" s="5">
        <v>44718.510416666664</v>
      </c>
      <c r="B532" s="6">
        <v>-533.377807617188</v>
      </c>
    </row>
    <row r="533" spans="1:2" ht="12.75">
      <c r="A533" s="5">
        <v>44718.52083333333</v>
      </c>
      <c r="B533" s="6">
        <v>-433.77001953125</v>
      </c>
    </row>
    <row r="534" spans="1:2" ht="12.75">
      <c r="A534" s="5">
        <v>44718.53125</v>
      </c>
      <c r="B534" s="6">
        <v>-434.701477050781</v>
      </c>
    </row>
    <row r="535" spans="1:2" ht="12.75">
      <c r="A535" s="5">
        <v>44718.541666666664</v>
      </c>
      <c r="B535" s="6">
        <v>-402.393463134766</v>
      </c>
    </row>
    <row r="536" spans="1:2" ht="12.75">
      <c r="A536" s="5">
        <v>44718.55208333333</v>
      </c>
      <c r="B536" s="6">
        <v>-426.750671386719</v>
      </c>
    </row>
    <row r="537" spans="1:2" ht="12.75">
      <c r="A537" s="5">
        <v>44718.5625</v>
      </c>
      <c r="B537" s="6">
        <v>-416.964721679688</v>
      </c>
    </row>
    <row r="538" spans="1:2" ht="12.75">
      <c r="A538" s="5">
        <v>44718.572916666664</v>
      </c>
      <c r="B538" s="6">
        <v>-406.745635986328</v>
      </c>
    </row>
    <row r="539" spans="1:2" ht="12.75">
      <c r="A539" s="5">
        <v>44718.58333333333</v>
      </c>
      <c r="B539" s="6">
        <v>-404.958404541016</v>
      </c>
    </row>
    <row r="540" spans="1:2" ht="12.75">
      <c r="A540" s="5">
        <v>44718.59375</v>
      </c>
      <c r="B540" s="6">
        <v>-400.22802734375</v>
      </c>
    </row>
    <row r="541" spans="1:2" ht="12.75">
      <c r="A541" s="5">
        <v>44718.604166666664</v>
      </c>
      <c r="B541" s="6">
        <v>-409.391632080078</v>
      </c>
    </row>
    <row r="542" spans="1:2" ht="12.75">
      <c r="A542" s="5">
        <v>44718.61458333333</v>
      </c>
      <c r="B542" s="6">
        <v>-393.496124267578</v>
      </c>
    </row>
    <row r="543" spans="1:2" ht="12.75">
      <c r="A543" s="5">
        <v>44718.625</v>
      </c>
      <c r="B543" s="6">
        <v>-406.441162109375</v>
      </c>
    </row>
    <row r="544" spans="1:2" ht="12.75">
      <c r="A544" s="5">
        <v>44718.635416666664</v>
      </c>
      <c r="B544" s="6">
        <v>-358.004791259766</v>
      </c>
    </row>
    <row r="545" spans="1:2" ht="12.75">
      <c r="A545" s="5">
        <v>44718.64583333333</v>
      </c>
      <c r="B545" s="6">
        <v>-410.118865966797</v>
      </c>
    </row>
    <row r="546" spans="1:2" ht="12.75">
      <c r="A546" s="5">
        <v>44718.65625</v>
      </c>
      <c r="B546" s="6">
        <v>-475.204071044922</v>
      </c>
    </row>
    <row r="547" spans="1:2" ht="12.75">
      <c r="A547" s="5">
        <v>44718.666666666664</v>
      </c>
      <c r="B547" s="6">
        <v>-493.01416015625</v>
      </c>
    </row>
    <row r="548" spans="1:2" ht="12.75">
      <c r="A548" s="5">
        <v>44718.67708333333</v>
      </c>
      <c r="B548" s="6">
        <v>-395.557556152344</v>
      </c>
    </row>
    <row r="549" spans="1:2" ht="12.75">
      <c r="A549" s="5">
        <v>44718.6875</v>
      </c>
      <c r="B549" s="6">
        <v>-424.659393310547</v>
      </c>
    </row>
    <row r="550" spans="1:2" ht="12.75">
      <c r="A550" s="5">
        <v>44718.697916666664</v>
      </c>
      <c r="B550" s="6">
        <v>-437.244049072266</v>
      </c>
    </row>
    <row r="551" spans="1:2" ht="12.75">
      <c r="A551" s="5">
        <v>44718.70833333333</v>
      </c>
      <c r="B551" s="6">
        <v>-408.562957763672</v>
      </c>
    </row>
    <row r="552" spans="1:2" ht="12.75">
      <c r="A552" s="5">
        <v>44718.71875</v>
      </c>
      <c r="B552" s="6">
        <v>-492.925354003906</v>
      </c>
    </row>
    <row r="553" spans="1:2" ht="12.75">
      <c r="A553" s="5">
        <v>44718.729166666664</v>
      </c>
      <c r="B553" s="6">
        <v>-520.354125976563</v>
      </c>
    </row>
    <row r="554" spans="1:2" ht="12.75">
      <c r="A554" s="5">
        <v>44718.73958333333</v>
      </c>
      <c r="B554" s="6">
        <v>-475.652069091797</v>
      </c>
    </row>
    <row r="555" spans="1:2" ht="12.75">
      <c r="A555" s="5">
        <v>44718.75</v>
      </c>
      <c r="B555" s="6">
        <v>-430.679718017578</v>
      </c>
    </row>
    <row r="556" spans="1:2" ht="12.75">
      <c r="A556" s="5">
        <v>44718.760416666664</v>
      </c>
      <c r="B556" s="6">
        <v>-585.383422851563</v>
      </c>
    </row>
    <row r="557" spans="1:2" ht="12.75">
      <c r="A557" s="5">
        <v>44718.77083333333</v>
      </c>
      <c r="B557" s="6">
        <v>-672.250427246094</v>
      </c>
    </row>
    <row r="558" spans="1:2" ht="12.75">
      <c r="A558" s="5">
        <v>44718.78125</v>
      </c>
      <c r="B558" s="6">
        <v>-710.557434082031</v>
      </c>
    </row>
    <row r="559" spans="1:2" ht="12.75">
      <c r="A559" s="5">
        <v>44718.791666666664</v>
      </c>
      <c r="B559" s="6">
        <v>-892.883483886719</v>
      </c>
    </row>
    <row r="560" spans="1:2" ht="12.75">
      <c r="A560" s="5">
        <v>44718.80208333333</v>
      </c>
      <c r="B560" s="6">
        <v>-963.139038085938</v>
      </c>
    </row>
    <row r="561" spans="1:2" ht="12.75">
      <c r="A561" s="5">
        <v>44718.8125</v>
      </c>
      <c r="B561" s="6">
        <v>-942.764831542969</v>
      </c>
    </row>
    <row r="562" spans="1:2" ht="12.75">
      <c r="A562" s="5">
        <v>44718.822916666664</v>
      </c>
      <c r="B562" s="6">
        <v>-934.560119628906</v>
      </c>
    </row>
    <row r="563" spans="1:2" ht="12.75">
      <c r="A563" s="5">
        <v>44718.83333333333</v>
      </c>
      <c r="B563" s="6">
        <v>-1076.59301757813</v>
      </c>
    </row>
    <row r="564" spans="1:2" ht="12.75">
      <c r="A564" s="5">
        <v>44718.84375</v>
      </c>
      <c r="B564" s="6">
        <v>-1223.19030761719</v>
      </c>
    </row>
    <row r="565" spans="1:2" ht="12.75">
      <c r="A565" s="5">
        <v>44718.854166666664</v>
      </c>
      <c r="B565" s="6">
        <v>-1199.66333007813</v>
      </c>
    </row>
    <row r="566" spans="1:2" ht="12.75">
      <c r="A566" s="5">
        <v>44718.86458333333</v>
      </c>
      <c r="B566" s="6">
        <v>-1140.52722167969</v>
      </c>
    </row>
    <row r="567" spans="1:2" ht="12.75">
      <c r="A567" s="5">
        <v>44718.875</v>
      </c>
      <c r="B567" s="6">
        <v>-1146.94519042969</v>
      </c>
    </row>
    <row r="568" spans="1:2" ht="12.75">
      <c r="A568" s="5">
        <v>44718.885416666664</v>
      </c>
      <c r="B568" s="6">
        <v>-965.782836914063</v>
      </c>
    </row>
    <row r="569" spans="1:2" ht="12.75">
      <c r="A569" s="5">
        <v>44718.89583333333</v>
      </c>
      <c r="B569" s="6">
        <v>-920.652954101563</v>
      </c>
    </row>
    <row r="570" spans="1:2" ht="12.75">
      <c r="A570" s="5">
        <v>44718.90625</v>
      </c>
      <c r="B570" s="6">
        <v>-830.859619140625</v>
      </c>
    </row>
    <row r="571" spans="1:2" ht="12.75">
      <c r="A571" s="5">
        <v>44718.916666666664</v>
      </c>
      <c r="B571" s="6"/>
    </row>
    <row r="572" spans="1:2" ht="12.75">
      <c r="A572" s="5">
        <v>44718.92708333333</v>
      </c>
      <c r="B572" s="6">
        <v>-624.018676757813</v>
      </c>
    </row>
    <row r="573" spans="1:2" ht="12.75">
      <c r="A573" s="5">
        <v>44718.9375</v>
      </c>
      <c r="B573" s="6">
        <v>-568.377258300781</v>
      </c>
    </row>
    <row r="574" spans="1:2" ht="12.75">
      <c r="A574" s="5">
        <v>44718.947916666664</v>
      </c>
      <c r="B574" s="6">
        <v>-652.468017578125</v>
      </c>
    </row>
    <row r="575" spans="1:2" ht="12.75">
      <c r="A575" s="5">
        <v>44718.95833333333</v>
      </c>
      <c r="B575" s="6">
        <v>-701.873413085938</v>
      </c>
    </row>
    <row r="576" spans="1:2" ht="12.75">
      <c r="A576" s="5">
        <v>44718.96875</v>
      </c>
      <c r="B576" s="6">
        <v>-611.647827148438</v>
      </c>
    </row>
    <row r="577" spans="1:2" ht="12.75">
      <c r="A577" s="5">
        <v>44718.979166666664</v>
      </c>
      <c r="B577" s="6">
        <v>-557.049499511719</v>
      </c>
    </row>
    <row r="578" spans="1:2" ht="12.75">
      <c r="A578" s="5">
        <v>44718.98958333333</v>
      </c>
      <c r="B578" s="6">
        <v>-549.592895507813</v>
      </c>
    </row>
    <row r="579" spans="1:2" ht="12.75">
      <c r="A579" s="5">
        <v>44719</v>
      </c>
      <c r="B579" s="6">
        <v>-594.158203125</v>
      </c>
    </row>
    <row r="580" spans="1:2" ht="12.75">
      <c r="A580" s="5">
        <v>44719.010416666664</v>
      </c>
      <c r="B580" s="6">
        <v>-557.9619140625</v>
      </c>
    </row>
    <row r="581" spans="1:2" ht="12.75">
      <c r="A581" s="5">
        <v>44719.02083333333</v>
      </c>
      <c r="B581" s="6">
        <v>-537.71435546875</v>
      </c>
    </row>
    <row r="582" spans="1:2" ht="12.75">
      <c r="A582" s="5">
        <v>44719.03125</v>
      </c>
      <c r="B582" s="6">
        <v>-517.623413085938</v>
      </c>
    </row>
    <row r="583" spans="1:2" ht="12.75">
      <c r="A583" s="5">
        <v>44719.041666666664</v>
      </c>
      <c r="B583" s="6">
        <v>-520.538024902344</v>
      </c>
    </row>
    <row r="584" spans="1:2" ht="12.75">
      <c r="A584" s="5">
        <v>44719.05208333333</v>
      </c>
      <c r="B584" s="6">
        <v>-580.663391113281</v>
      </c>
    </row>
    <row r="585" spans="1:2" ht="12.75">
      <c r="A585" s="5">
        <v>44719.0625</v>
      </c>
      <c r="B585" s="6">
        <v>-613.873046875</v>
      </c>
    </row>
    <row r="586" spans="1:2" ht="12.75">
      <c r="A586" s="5">
        <v>44719.072916666664</v>
      </c>
      <c r="B586" s="6">
        <v>-608.638610839844</v>
      </c>
    </row>
    <row r="587" spans="1:2" ht="12.75">
      <c r="A587" s="5">
        <v>44719.08333333333</v>
      </c>
      <c r="B587" s="6">
        <v>-640.951354980469</v>
      </c>
    </row>
    <row r="588" spans="1:2" ht="12.75">
      <c r="A588" s="5">
        <v>44719.09375</v>
      </c>
      <c r="B588" s="6">
        <v>-658.7490234375</v>
      </c>
    </row>
    <row r="589" spans="1:2" ht="12.75">
      <c r="A589" s="5">
        <v>44719.104166666664</v>
      </c>
      <c r="B589" s="6">
        <v>-588.098510742188</v>
      </c>
    </row>
    <row r="590" spans="1:2" ht="12.75">
      <c r="A590" s="5">
        <v>44719.11458333333</v>
      </c>
      <c r="B590" s="6">
        <v>-565.165954589844</v>
      </c>
    </row>
    <row r="591" spans="1:2" ht="12.75">
      <c r="A591" s="5">
        <v>44719.125</v>
      </c>
      <c r="B591" s="6">
        <v>-642.867004394531</v>
      </c>
    </row>
    <row r="592" spans="1:2" ht="12.75">
      <c r="A592" s="5">
        <v>44719.135416666664</v>
      </c>
      <c r="B592" s="6">
        <v>-630.034729003906</v>
      </c>
    </row>
    <row r="593" spans="1:2" ht="12.75">
      <c r="A593" s="5">
        <v>44719.14583333333</v>
      </c>
      <c r="B593" s="6">
        <v>-630.403869628906</v>
      </c>
    </row>
    <row r="594" spans="1:2" ht="12.75">
      <c r="A594" s="5">
        <v>44719.15625</v>
      </c>
      <c r="B594" s="6">
        <v>-608.485473632813</v>
      </c>
    </row>
    <row r="595" spans="1:2" ht="12.75">
      <c r="A595" s="5">
        <v>44719.166666666664</v>
      </c>
      <c r="B595" s="6">
        <v>-593.172241210938</v>
      </c>
    </row>
    <row r="596" spans="1:2" ht="12.75">
      <c r="A596" s="5">
        <v>44719.17708333333</v>
      </c>
      <c r="B596" s="6">
        <v>-608.593566894531</v>
      </c>
    </row>
    <row r="597" spans="1:2" ht="12.75">
      <c r="A597" s="5">
        <v>44719.1875</v>
      </c>
      <c r="B597" s="6">
        <v>-625.982604980469</v>
      </c>
    </row>
    <row r="598" spans="1:2" ht="12.75">
      <c r="A598" s="5">
        <v>44719.197916666664</v>
      </c>
      <c r="B598" s="6">
        <v>-593.120422363281</v>
      </c>
    </row>
    <row r="599" spans="1:2" ht="12.75">
      <c r="A599" s="5">
        <v>44719.20833333333</v>
      </c>
      <c r="B599" s="6">
        <v>-559.988220214844</v>
      </c>
    </row>
    <row r="600" spans="1:2" ht="12.75">
      <c r="A600" s="5">
        <v>44719.21875</v>
      </c>
      <c r="B600" s="6">
        <v>-656.179931640625</v>
      </c>
    </row>
    <row r="601" spans="1:2" ht="12.75">
      <c r="A601" s="5">
        <v>44719.229166666664</v>
      </c>
      <c r="B601" s="6">
        <v>-668.623291015625</v>
      </c>
    </row>
    <row r="602" spans="1:2" ht="12.75">
      <c r="A602" s="5">
        <v>44719.23958333333</v>
      </c>
      <c r="B602" s="6">
        <v>-529.476196289063</v>
      </c>
    </row>
    <row r="603" spans="1:2" ht="12.75">
      <c r="A603" s="5">
        <v>44719.25</v>
      </c>
      <c r="B603" s="6">
        <v>-460.853393554688</v>
      </c>
    </row>
    <row r="604" spans="1:2" ht="12.75">
      <c r="A604" s="5">
        <v>44719.260416666664</v>
      </c>
      <c r="B604" s="6">
        <v>-387.451416015625</v>
      </c>
    </row>
    <row r="605" spans="1:2" ht="12.75">
      <c r="A605" s="5">
        <v>44719.27083333333</v>
      </c>
      <c r="B605" s="6">
        <v>-294.013916015625</v>
      </c>
    </row>
    <row r="606" spans="1:2" ht="12.75">
      <c r="A606" s="5">
        <v>44719.28125</v>
      </c>
      <c r="B606" s="6">
        <v>-238.944885253906</v>
      </c>
    </row>
    <row r="607" spans="1:2" ht="12.75">
      <c r="A607" s="5">
        <v>44719.291666666664</v>
      </c>
      <c r="B607" s="6">
        <v>-194.326904296875</v>
      </c>
    </row>
    <row r="608" spans="1:2" ht="12.75">
      <c r="A608" s="5">
        <v>44719.30208333333</v>
      </c>
      <c r="B608" s="6">
        <v>-127.587226867676</v>
      </c>
    </row>
    <row r="609" spans="1:2" ht="12.75">
      <c r="A609" s="5">
        <v>44719.3125</v>
      </c>
      <c r="B609" s="6">
        <v>-67.0093231201172</v>
      </c>
    </row>
    <row r="610" spans="1:2" ht="12.75">
      <c r="A610" s="5">
        <v>44719.322916666664</v>
      </c>
      <c r="B610" s="6">
        <v>-77.0605926513672</v>
      </c>
    </row>
    <row r="611" spans="1:2" ht="12.75">
      <c r="A611" s="5">
        <v>44719.33333333333</v>
      </c>
      <c r="B611" s="6">
        <v>-264.538238525391</v>
      </c>
    </row>
    <row r="612" spans="1:2" ht="12.75">
      <c r="A612" s="5">
        <v>44719.34375</v>
      </c>
      <c r="B612" s="6">
        <v>-318.721588134766</v>
      </c>
    </row>
    <row r="613" spans="1:2" ht="12.75">
      <c r="A613" s="5">
        <v>44719.354166666664</v>
      </c>
      <c r="B613" s="6">
        <v>-323.5810546875</v>
      </c>
    </row>
    <row r="614" spans="1:2" ht="12.75">
      <c r="A614" s="5">
        <v>44719.36458333333</v>
      </c>
      <c r="B614" s="6">
        <v>-308.408599853516</v>
      </c>
    </row>
    <row r="615" spans="1:2" ht="12.75">
      <c r="A615" s="5">
        <v>44719.375</v>
      </c>
      <c r="B615" s="6">
        <v>-300.641754150391</v>
      </c>
    </row>
    <row r="616" spans="1:2" ht="12.75">
      <c r="A616" s="5">
        <v>44719.385416666664</v>
      </c>
      <c r="B616" s="6">
        <v>-284.836364746094</v>
      </c>
    </row>
    <row r="617" spans="1:2" ht="12.75">
      <c r="A617" s="5">
        <v>44719.39583333333</v>
      </c>
      <c r="B617" s="6">
        <v>-326.397338867188</v>
      </c>
    </row>
    <row r="618" spans="1:2" ht="12.75">
      <c r="A618" s="5">
        <v>44719.40625</v>
      </c>
      <c r="B618" s="6">
        <v>-400.622406005859</v>
      </c>
    </row>
    <row r="619" spans="1:2" ht="12.75">
      <c r="A619" s="5">
        <v>44719.416666666664</v>
      </c>
      <c r="B619" s="6">
        <v>-368.068237304688</v>
      </c>
    </row>
    <row r="620" spans="1:2" ht="12.75">
      <c r="A620" s="5">
        <v>44719.42708333333</v>
      </c>
      <c r="B620" s="6">
        <v>-283.157012939453</v>
      </c>
    </row>
    <row r="621" spans="1:2" ht="12.75">
      <c r="A621" s="5">
        <v>44719.4375</v>
      </c>
      <c r="B621" s="6">
        <v>-315.701446533203</v>
      </c>
    </row>
    <row r="622" spans="1:2" ht="12.75">
      <c r="A622" s="5">
        <v>44719.447916666664</v>
      </c>
      <c r="B622" s="6">
        <v>-381.255798339844</v>
      </c>
    </row>
    <row r="623" spans="1:2" ht="12.75">
      <c r="A623" s="5">
        <v>44719.45833333333</v>
      </c>
      <c r="B623" s="6">
        <v>-411.112548828125</v>
      </c>
    </row>
    <row r="624" spans="1:2" ht="12.75">
      <c r="A624" s="5">
        <v>44719.46875</v>
      </c>
      <c r="B624" s="6">
        <v>-447.250122070313</v>
      </c>
    </row>
    <row r="625" spans="1:2" ht="12.75">
      <c r="A625" s="5">
        <v>44719.479166666664</v>
      </c>
      <c r="B625" s="6">
        <v>-466.729217529297</v>
      </c>
    </row>
    <row r="626" spans="1:2" ht="12.75">
      <c r="A626" s="5">
        <v>44719.48958333333</v>
      </c>
      <c r="B626" s="6">
        <v>-427.513336181641</v>
      </c>
    </row>
    <row r="627" spans="1:2" ht="12.75">
      <c r="A627" s="5">
        <v>44719.5</v>
      </c>
      <c r="B627" s="6">
        <v>-466.990600585938</v>
      </c>
    </row>
    <row r="628" spans="1:2" ht="12.75">
      <c r="A628" s="5">
        <v>44719.510416666664</v>
      </c>
      <c r="B628" s="6">
        <v>-470.863800048828</v>
      </c>
    </row>
    <row r="629" spans="1:2" ht="12.75">
      <c r="A629" s="5">
        <v>44719.52083333333</v>
      </c>
      <c r="B629" s="6">
        <v>-401.798370361328</v>
      </c>
    </row>
    <row r="630" spans="1:2" ht="12.75">
      <c r="A630" s="5">
        <v>44719.53125</v>
      </c>
      <c r="B630" s="6">
        <v>-409.537445068359</v>
      </c>
    </row>
    <row r="631" spans="1:2" ht="12.75">
      <c r="A631" s="5">
        <v>44719.541666666664</v>
      </c>
      <c r="B631" s="6">
        <v>-371.522003173828</v>
      </c>
    </row>
    <row r="632" spans="1:2" ht="12.75">
      <c r="A632" s="5">
        <v>44719.55208333333</v>
      </c>
      <c r="B632" s="6">
        <v>-223.263320922852</v>
      </c>
    </row>
    <row r="633" spans="1:2" ht="12.75">
      <c r="A633" s="5">
        <v>44719.5625</v>
      </c>
      <c r="B633" s="6">
        <v>-267.094451904297</v>
      </c>
    </row>
    <row r="634" spans="1:2" ht="12.75">
      <c r="A634" s="5">
        <v>44719.572916666664</v>
      </c>
      <c r="B634" s="6">
        <v>-328.706939697266</v>
      </c>
    </row>
    <row r="635" spans="1:2" ht="12.75">
      <c r="A635" s="5">
        <v>44719.58333333333</v>
      </c>
      <c r="B635" s="6">
        <v>-298.746917724609</v>
      </c>
    </row>
    <row r="636" spans="1:2" ht="12.75">
      <c r="A636" s="5">
        <v>44719.59375</v>
      </c>
      <c r="B636" s="6">
        <v>-329.309875488281</v>
      </c>
    </row>
    <row r="637" spans="1:2" ht="12.75">
      <c r="A637" s="5">
        <v>44719.604166666664</v>
      </c>
      <c r="B637" s="6">
        <v>-307.244232177734</v>
      </c>
    </row>
    <row r="638" spans="1:2" ht="12.75">
      <c r="A638" s="5">
        <v>44719.61458333333</v>
      </c>
      <c r="B638" s="6">
        <v>-370.370666503906</v>
      </c>
    </row>
    <row r="639" spans="1:2" ht="12.75">
      <c r="A639" s="5">
        <v>44719.625</v>
      </c>
      <c r="B639" s="6">
        <v>-444.664794921875</v>
      </c>
    </row>
    <row r="640" spans="1:2" ht="12.75">
      <c r="A640" s="5">
        <v>44719.635416666664</v>
      </c>
      <c r="B640" s="6">
        <v>-485.071655273438</v>
      </c>
    </row>
    <row r="641" spans="1:2" ht="12.75">
      <c r="A641" s="5">
        <v>44719.64583333333</v>
      </c>
      <c r="B641" s="6">
        <v>-558.133483886719</v>
      </c>
    </row>
    <row r="642" spans="1:2" ht="12.75">
      <c r="A642" s="5">
        <v>44719.65625</v>
      </c>
      <c r="B642" s="6">
        <v>-605.682739257813</v>
      </c>
    </row>
    <row r="643" spans="1:2" ht="12.75">
      <c r="A643" s="5">
        <v>44719.666666666664</v>
      </c>
      <c r="B643" s="6">
        <v>-584.071472167969</v>
      </c>
    </row>
    <row r="644" spans="1:2" ht="12.75">
      <c r="A644" s="5">
        <v>44719.67708333333</v>
      </c>
      <c r="B644" s="6">
        <v>-543.861694335938</v>
      </c>
    </row>
    <row r="645" spans="1:2" ht="12.75">
      <c r="A645" s="5">
        <v>44719.6875</v>
      </c>
      <c r="B645" s="6">
        <v>-573.391418457031</v>
      </c>
    </row>
    <row r="646" spans="1:2" ht="12.75">
      <c r="A646" s="5">
        <v>44719.697916666664</v>
      </c>
      <c r="B646" s="6">
        <v>-639.533996582031</v>
      </c>
    </row>
    <row r="647" spans="1:2" ht="12.75">
      <c r="A647" s="5">
        <v>44719.70833333333</v>
      </c>
      <c r="B647" s="6">
        <v>-623.335144042969</v>
      </c>
    </row>
    <row r="648" spans="1:2" ht="12.75">
      <c r="A648" s="5">
        <v>44719.71875</v>
      </c>
      <c r="B648" s="6">
        <v>-683.703247070313</v>
      </c>
    </row>
    <row r="649" spans="1:2" ht="12.75">
      <c r="A649" s="5">
        <v>44719.729166666664</v>
      </c>
      <c r="B649" s="6">
        <v>-651.615478515625</v>
      </c>
    </row>
    <row r="650" spans="1:2" ht="12.75">
      <c r="A650" s="5">
        <v>44719.73958333333</v>
      </c>
      <c r="B650" s="6">
        <v>-620.167663574219</v>
      </c>
    </row>
    <row r="651" spans="1:2" ht="12.75">
      <c r="A651" s="5">
        <v>44719.75</v>
      </c>
      <c r="B651" s="6">
        <v>-590.28271484375</v>
      </c>
    </row>
    <row r="652" spans="1:2" ht="12.75">
      <c r="A652" s="5">
        <v>44719.760416666664</v>
      </c>
      <c r="B652" s="6">
        <v>-647.443176269531</v>
      </c>
    </row>
    <row r="653" spans="1:2" ht="12.75">
      <c r="A653" s="5">
        <v>44719.77083333333</v>
      </c>
      <c r="B653" s="6">
        <v>-709.499328613281</v>
      </c>
    </row>
    <row r="654" spans="1:2" ht="12.75">
      <c r="A654" s="5">
        <v>44719.78125</v>
      </c>
      <c r="B654" s="6">
        <v>-671.699462890625</v>
      </c>
    </row>
    <row r="655" spans="1:2" ht="12.75">
      <c r="A655" s="5">
        <v>44719.791666666664</v>
      </c>
      <c r="B655" s="6">
        <v>-704.138366699219</v>
      </c>
    </row>
    <row r="656" spans="1:2" ht="12.75">
      <c r="A656" s="5">
        <v>44719.80208333333</v>
      </c>
      <c r="B656" s="6">
        <v>-743.213256835938</v>
      </c>
    </row>
    <row r="657" spans="1:2" ht="12.75">
      <c r="A657" s="5">
        <v>44719.8125</v>
      </c>
      <c r="B657" s="6">
        <v>-780.482238769531</v>
      </c>
    </row>
    <row r="658" spans="1:2" ht="12.75">
      <c r="A658" s="5">
        <v>44719.822916666664</v>
      </c>
      <c r="B658" s="6">
        <v>-794.130859375</v>
      </c>
    </row>
    <row r="659" spans="1:2" ht="12.75">
      <c r="A659" s="5">
        <v>44719.83333333333</v>
      </c>
      <c r="B659" s="6">
        <v>-856.3896484375</v>
      </c>
    </row>
    <row r="660" spans="1:2" ht="12.75">
      <c r="A660" s="5">
        <v>44719.84375</v>
      </c>
      <c r="B660" s="6">
        <v>-908.545715332031</v>
      </c>
    </row>
    <row r="661" spans="1:2" ht="12.75">
      <c r="A661" s="5">
        <v>44719.854166666664</v>
      </c>
      <c r="B661" s="6">
        <v>-856.338317871094</v>
      </c>
    </row>
    <row r="662" spans="1:2" ht="12.75">
      <c r="A662" s="5">
        <v>44719.86458333333</v>
      </c>
      <c r="B662" s="6">
        <v>-823.756530761719</v>
      </c>
    </row>
    <row r="663" spans="1:2" ht="12.75">
      <c r="A663" s="5">
        <v>44719.875</v>
      </c>
      <c r="B663" s="6">
        <v>-822.698425292969</v>
      </c>
    </row>
    <row r="664" spans="1:2" ht="12.75">
      <c r="A664" s="5">
        <v>44719.885416666664</v>
      </c>
      <c r="B664" s="6">
        <v>-818.724609375</v>
      </c>
    </row>
    <row r="665" spans="1:2" ht="12.75">
      <c r="A665" s="5">
        <v>44719.89583333333</v>
      </c>
      <c r="B665" s="6">
        <v>-707.359802246094</v>
      </c>
    </row>
    <row r="666" spans="1:2" ht="12.75">
      <c r="A666" s="5">
        <v>44719.90625</v>
      </c>
      <c r="B666" s="6">
        <v>-686.712768554688</v>
      </c>
    </row>
    <row r="667" spans="1:2" ht="12.75">
      <c r="A667" s="5">
        <v>44719.916666666664</v>
      </c>
      <c r="B667" s="6">
        <v>-692.336547851563</v>
      </c>
    </row>
    <row r="668" spans="1:2" ht="12.75">
      <c r="A668" s="5">
        <v>44719.92708333333</v>
      </c>
      <c r="B668" s="6">
        <v>-654.264709472656</v>
      </c>
    </row>
    <row r="669" spans="1:2" ht="12.75">
      <c r="A669" s="5">
        <v>44719.9375</v>
      </c>
      <c r="B669" s="6">
        <v>-608.966491699219</v>
      </c>
    </row>
    <row r="670" spans="1:2" ht="12.75">
      <c r="A670" s="5">
        <v>44719.947916666664</v>
      </c>
      <c r="B670" s="6">
        <v>-535.748291015625</v>
      </c>
    </row>
    <row r="671" spans="1:2" ht="12.75">
      <c r="A671" s="5">
        <v>44719.95833333333</v>
      </c>
      <c r="B671" s="6">
        <v>-574.140930175781</v>
      </c>
    </row>
    <row r="672" spans="1:2" ht="12.75">
      <c r="A672" s="5">
        <v>44719.96875</v>
      </c>
      <c r="B672" s="6">
        <v>-577.365600585938</v>
      </c>
    </row>
    <row r="673" spans="1:2" ht="12.75">
      <c r="A673" s="5">
        <v>44719.979166666664</v>
      </c>
      <c r="B673" s="6">
        <v>-514.355346679688</v>
      </c>
    </row>
    <row r="674" spans="1:2" ht="12.75">
      <c r="A674" s="5">
        <v>44719.98958333333</v>
      </c>
      <c r="B674" s="6">
        <v>-506.260955810547</v>
      </c>
    </row>
    <row r="675" spans="1:2" ht="12.75">
      <c r="A675" s="5">
        <v>44720</v>
      </c>
      <c r="B675" s="6">
        <v>-569.447265625</v>
      </c>
    </row>
    <row r="676" spans="1:2" ht="12.75">
      <c r="A676" s="5">
        <v>44720.010416666664</v>
      </c>
      <c r="B676" s="6">
        <v>-516.320190429688</v>
      </c>
    </row>
    <row r="677" spans="1:2" ht="12.75">
      <c r="A677" s="5">
        <v>44720.02083333333</v>
      </c>
      <c r="B677" s="6">
        <v>-566.144226074219</v>
      </c>
    </row>
    <row r="678" spans="1:2" ht="12.75">
      <c r="A678" s="5">
        <v>44720.03125</v>
      </c>
      <c r="B678" s="6">
        <v>-596.623107910156</v>
      </c>
    </row>
    <row r="679" spans="1:2" ht="12.75">
      <c r="A679" s="5">
        <v>44720.041666666664</v>
      </c>
      <c r="B679" s="6">
        <v>-590.244018554688</v>
      </c>
    </row>
    <row r="680" spans="1:2" ht="12.75">
      <c r="A680" s="5">
        <v>44720.05208333333</v>
      </c>
      <c r="B680" s="6">
        <v>-537.7880859375</v>
      </c>
    </row>
    <row r="681" spans="1:2" ht="12.75">
      <c r="A681" s="5">
        <v>44720.0625</v>
      </c>
      <c r="B681" s="6">
        <v>-500.996856689453</v>
      </c>
    </row>
    <row r="682" spans="1:2" ht="12.75">
      <c r="A682" s="5">
        <v>44720.072916666664</v>
      </c>
      <c r="B682" s="6">
        <v>-502.445678710938</v>
      </c>
    </row>
    <row r="683" spans="1:2" ht="12.75">
      <c r="A683" s="5">
        <v>44720.08333333333</v>
      </c>
      <c r="B683" s="6">
        <v>-531.300964355469</v>
      </c>
    </row>
    <row r="684" spans="1:2" ht="12.75">
      <c r="A684" s="5">
        <v>44720.09375</v>
      </c>
      <c r="B684" s="6">
        <v>-572.123901367188</v>
      </c>
    </row>
    <row r="685" spans="1:2" ht="12.75">
      <c r="A685" s="5">
        <v>44720.104166666664</v>
      </c>
      <c r="B685" s="6">
        <v>-606.614685058594</v>
      </c>
    </row>
    <row r="686" spans="1:2" ht="12.75">
      <c r="A686" s="5">
        <v>44720.11458333333</v>
      </c>
      <c r="B686" s="6">
        <v>-553.150207519531</v>
      </c>
    </row>
    <row r="687" spans="1:2" ht="12.75">
      <c r="A687" s="5">
        <v>44720.125</v>
      </c>
      <c r="B687" s="6">
        <v>-590.660888671875</v>
      </c>
    </row>
    <row r="688" spans="1:2" ht="12.75">
      <c r="A688" s="5">
        <v>44720.135416666664</v>
      </c>
      <c r="B688" s="6">
        <v>-660.965454101563</v>
      </c>
    </row>
    <row r="689" spans="1:2" ht="12.75">
      <c r="A689" s="5">
        <v>44720.14583333333</v>
      </c>
      <c r="B689" s="6">
        <v>-710.074645996094</v>
      </c>
    </row>
    <row r="690" spans="1:2" ht="12.75">
      <c r="A690" s="5">
        <v>44720.15625</v>
      </c>
      <c r="B690" s="6">
        <v>-706.822570800781</v>
      </c>
    </row>
    <row r="691" spans="1:2" ht="12.75">
      <c r="A691" s="5">
        <v>44720.166666666664</v>
      </c>
      <c r="B691" s="6">
        <v>-675.203063964844</v>
      </c>
    </row>
    <row r="692" spans="1:2" ht="12.75">
      <c r="A692" s="5">
        <v>44720.17708333333</v>
      </c>
      <c r="B692" s="6">
        <v>-879.335815429688</v>
      </c>
    </row>
    <row r="693" spans="1:2" ht="12.75">
      <c r="A693" s="5">
        <v>44720.1875</v>
      </c>
      <c r="B693" s="6">
        <v>-866.25</v>
      </c>
    </row>
    <row r="694" spans="1:2" ht="12.75">
      <c r="A694" s="5">
        <v>44720.197916666664</v>
      </c>
      <c r="B694" s="6">
        <v>-808.191650390625</v>
      </c>
    </row>
    <row r="695" spans="1:2" ht="12.75">
      <c r="A695" s="5">
        <v>44720.20833333333</v>
      </c>
      <c r="B695" s="6">
        <v>-797.426696777344</v>
      </c>
    </row>
    <row r="696" spans="1:2" ht="12.75">
      <c r="A696" s="5">
        <v>44720.21875</v>
      </c>
      <c r="B696" s="6">
        <v>-733.207763671875</v>
      </c>
    </row>
    <row r="697" spans="1:2" ht="12.75">
      <c r="A697" s="5">
        <v>44720.229166666664</v>
      </c>
      <c r="B697" s="6">
        <v>-635.84375</v>
      </c>
    </row>
    <row r="698" spans="1:2" ht="12.75">
      <c r="A698" s="5">
        <v>44720.23958333333</v>
      </c>
      <c r="B698" s="6">
        <v>-622.235534667969</v>
      </c>
    </row>
    <row r="699" spans="1:2" ht="12.75">
      <c r="A699" s="5">
        <v>44720.25</v>
      </c>
      <c r="B699" s="6">
        <v>-590.210876464844</v>
      </c>
    </row>
    <row r="700" spans="1:2" ht="12.75">
      <c r="A700" s="5">
        <v>44720.260416666664</v>
      </c>
      <c r="B700" s="6">
        <v>-714.575561523438</v>
      </c>
    </row>
    <row r="701" spans="1:2" ht="12.75">
      <c r="A701" s="5">
        <v>44720.27083333333</v>
      </c>
      <c r="B701" s="6">
        <v>-851.96484375</v>
      </c>
    </row>
    <row r="702" spans="1:2" ht="12.75">
      <c r="A702" s="5">
        <v>44720.28125</v>
      </c>
      <c r="B702" s="6">
        <v>-842.0517578125</v>
      </c>
    </row>
    <row r="703" spans="1:2" ht="12.75">
      <c r="A703" s="5">
        <v>44720.291666666664</v>
      </c>
      <c r="B703" s="6">
        <v>-767.215148925781</v>
      </c>
    </row>
    <row r="704" spans="1:2" ht="12.75">
      <c r="A704" s="5">
        <v>44720.30208333333</v>
      </c>
      <c r="B704" s="6">
        <v>-663.900756835938</v>
      </c>
    </row>
    <row r="705" spans="1:2" ht="12.75">
      <c r="A705" s="5">
        <v>44720.3125</v>
      </c>
      <c r="B705" s="6">
        <v>-674.849304199219</v>
      </c>
    </row>
    <row r="706" spans="1:2" ht="12.75">
      <c r="A706" s="5">
        <v>44720.322916666664</v>
      </c>
      <c r="B706" s="6">
        <v>-666.929992675781</v>
      </c>
    </row>
    <row r="707" spans="1:2" ht="12.75">
      <c r="A707" s="5">
        <v>44720.33333333333</v>
      </c>
      <c r="B707" s="6">
        <v>-702.506652832031</v>
      </c>
    </row>
    <row r="708" spans="1:2" ht="12.75">
      <c r="A708" s="5">
        <v>44720.34375</v>
      </c>
      <c r="B708" s="6">
        <v>-672.561462402344</v>
      </c>
    </row>
    <row r="709" spans="1:2" ht="12.75">
      <c r="A709" s="5">
        <v>44720.354166666664</v>
      </c>
      <c r="B709" s="6"/>
    </row>
    <row r="710" spans="1:2" ht="12.75">
      <c r="A710" s="5">
        <v>44720.36458333333</v>
      </c>
      <c r="B710" s="6">
        <v>-725.391906738281</v>
      </c>
    </row>
    <row r="711" spans="1:2" ht="12.75">
      <c r="A711" s="5">
        <v>44720.375</v>
      </c>
      <c r="B711" s="6">
        <v>-719.0654296875</v>
      </c>
    </row>
    <row r="712" spans="1:2" ht="12.75">
      <c r="A712" s="5">
        <v>44720.385416666664</v>
      </c>
      <c r="B712" s="6">
        <v>-786.424133300781</v>
      </c>
    </row>
    <row r="713" spans="1:2" ht="12.75">
      <c r="A713" s="5">
        <v>44720.39583333333</v>
      </c>
      <c r="B713" s="6"/>
    </row>
    <row r="714" spans="1:2" ht="12.75">
      <c r="A714" s="5">
        <v>44720.40625</v>
      </c>
      <c r="B714" s="6">
        <v>-870.300476074219</v>
      </c>
    </row>
    <row r="715" spans="1:2" ht="12.75">
      <c r="A715" s="5">
        <v>44720.416666666664</v>
      </c>
      <c r="B715" s="6">
        <v>-882.3330078125</v>
      </c>
    </row>
    <row r="716" spans="1:2" ht="12.75">
      <c r="A716" s="5">
        <v>44720.42708333333</v>
      </c>
      <c r="B716" s="6">
        <v>-804.1572265625</v>
      </c>
    </row>
    <row r="717" spans="1:2" ht="12.75">
      <c r="A717" s="5">
        <v>44720.4375</v>
      </c>
      <c r="B717" s="6">
        <v>-750.397888183594</v>
      </c>
    </row>
    <row r="718" spans="1:2" ht="12.75">
      <c r="A718" s="5">
        <v>44720.447916666664</v>
      </c>
      <c r="B718" s="6">
        <v>-772.1064453125</v>
      </c>
    </row>
    <row r="719" spans="1:2" ht="12.75">
      <c r="A719" s="5">
        <v>44720.45833333333</v>
      </c>
      <c r="B719" s="6">
        <v>-738.946350097656</v>
      </c>
    </row>
    <row r="720" spans="1:2" ht="12.75">
      <c r="A720" s="5">
        <v>44720.46875</v>
      </c>
      <c r="B720" s="6">
        <v>-871.6103515625</v>
      </c>
    </row>
    <row r="721" spans="1:2" ht="12.75">
      <c r="A721" s="5">
        <v>44720.479166666664</v>
      </c>
      <c r="B721" s="6">
        <v>-983.757202148438</v>
      </c>
    </row>
    <row r="722" spans="1:2" ht="12.75">
      <c r="A722" s="5">
        <v>44720.48958333333</v>
      </c>
      <c r="B722" s="6">
        <v>-989.685913085938</v>
      </c>
    </row>
    <row r="723" spans="1:2" ht="12.75">
      <c r="A723" s="5">
        <v>44720.5</v>
      </c>
      <c r="B723" s="6">
        <v>-952.593505859375</v>
      </c>
    </row>
    <row r="724" spans="1:2" ht="12.75">
      <c r="A724" s="5">
        <v>44720.510416666664</v>
      </c>
      <c r="B724" s="6">
        <v>-984.108825683594</v>
      </c>
    </row>
    <row r="725" spans="1:2" ht="12.75">
      <c r="A725" s="5">
        <v>44720.52083333333</v>
      </c>
      <c r="B725" s="6">
        <v>-955.5185546875</v>
      </c>
    </row>
    <row r="726" spans="1:2" ht="12.75">
      <c r="A726" s="5">
        <v>44720.53125</v>
      </c>
      <c r="B726" s="6">
        <v>-916.7734375</v>
      </c>
    </row>
    <row r="727" spans="1:2" ht="12.75">
      <c r="A727" s="5">
        <v>44720.541666666664</v>
      </c>
      <c r="B727" s="6">
        <v>-998.5634765625</v>
      </c>
    </row>
    <row r="728" spans="1:2" ht="12.75">
      <c r="A728" s="5">
        <v>44720.55208333333</v>
      </c>
      <c r="B728" s="6">
        <v>-930.919860839844</v>
      </c>
    </row>
    <row r="729" spans="1:2" ht="12.75">
      <c r="A729" s="5">
        <v>44720.5625</v>
      </c>
      <c r="B729" s="6">
        <v>-960.438537597656</v>
      </c>
    </row>
    <row r="730" spans="1:2" ht="12.75">
      <c r="A730" s="5">
        <v>44720.572916666664</v>
      </c>
      <c r="B730" s="6">
        <v>-931.786804199219</v>
      </c>
    </row>
    <row r="731" spans="1:2" ht="12.75">
      <c r="A731" s="5">
        <v>44720.58333333333</v>
      </c>
      <c r="B731" s="6">
        <v>-915.12255859375</v>
      </c>
    </row>
    <row r="732" spans="1:2" ht="12.75">
      <c r="A732" s="5">
        <v>44720.59375</v>
      </c>
      <c r="B732" s="6">
        <v>-937.894714355469</v>
      </c>
    </row>
    <row r="733" spans="1:2" ht="12.75">
      <c r="A733" s="5">
        <v>44720.604166666664</v>
      </c>
      <c r="B733" s="6">
        <v>-912.357299804688</v>
      </c>
    </row>
    <row r="734" spans="1:2" ht="12.75">
      <c r="A734" s="5">
        <v>44720.61458333333</v>
      </c>
      <c r="B734" s="6">
        <v>-901.529418945313</v>
      </c>
    </row>
    <row r="735" spans="1:2" ht="12.75">
      <c r="A735" s="5">
        <v>44720.625</v>
      </c>
      <c r="B735" s="6">
        <v>-924.64892578125</v>
      </c>
    </row>
    <row r="736" spans="1:2" ht="12.75">
      <c r="A736" s="5">
        <v>44720.635416666664</v>
      </c>
      <c r="B736" s="6">
        <v>-964.711975097656</v>
      </c>
    </row>
    <row r="737" spans="1:2" ht="12.75">
      <c r="A737" s="5">
        <v>44720.64583333333</v>
      </c>
      <c r="B737" s="6">
        <v>-1090.86340332031</v>
      </c>
    </row>
    <row r="738" spans="1:2" ht="12.75">
      <c r="A738" s="5">
        <v>44720.65625</v>
      </c>
      <c r="B738" s="6">
        <v>-1092.42602539063</v>
      </c>
    </row>
    <row r="739" spans="1:2" ht="12.75">
      <c r="A739" s="5">
        <v>44720.666666666664</v>
      </c>
      <c r="B739" s="6">
        <v>-1063.95068359375</v>
      </c>
    </row>
    <row r="740" spans="1:2" ht="12.75">
      <c r="A740" s="5">
        <v>44720.67708333333</v>
      </c>
      <c r="B740" s="6">
        <v>-1130.33312988281</v>
      </c>
    </row>
    <row r="741" spans="1:2" ht="12.75">
      <c r="A741" s="5">
        <v>44720.6875</v>
      </c>
      <c r="B741" s="6">
        <v>-1157.53002929688</v>
      </c>
    </row>
    <row r="742" spans="1:2" ht="12.75">
      <c r="A742" s="5">
        <v>44720.697916666664</v>
      </c>
      <c r="B742" s="6">
        <v>-1194.13940429688</v>
      </c>
    </row>
    <row r="743" spans="1:2" ht="12.75">
      <c r="A743" s="5">
        <v>44720.70833333333</v>
      </c>
      <c r="B743" s="6">
        <v>-1233.48425292969</v>
      </c>
    </row>
    <row r="744" spans="1:2" ht="12.75">
      <c r="A744" s="5">
        <v>44720.71875</v>
      </c>
      <c r="B744" s="6">
        <v>-1262.54467773438</v>
      </c>
    </row>
    <row r="745" spans="1:2" ht="12.75">
      <c r="A745" s="5">
        <v>44720.729166666664</v>
      </c>
      <c r="B745" s="6">
        <v>-1256.79467773438</v>
      </c>
    </row>
    <row r="746" spans="1:2" ht="12.75">
      <c r="A746" s="5">
        <v>44720.73958333333</v>
      </c>
      <c r="B746" s="6">
        <v>-1309.86840820313</v>
      </c>
    </row>
    <row r="747" spans="1:2" ht="12.75">
      <c r="A747" s="5">
        <v>44720.75</v>
      </c>
      <c r="B747" s="6">
        <v>-1326.34155273438</v>
      </c>
    </row>
    <row r="748" spans="1:2" ht="12.75">
      <c r="A748" s="5">
        <v>44720.760416666664</v>
      </c>
      <c r="B748" s="6">
        <v>-1320.07116699219</v>
      </c>
    </row>
    <row r="749" spans="1:2" ht="12.75">
      <c r="A749" s="5">
        <v>44720.77083333333</v>
      </c>
      <c r="B749" s="6">
        <v>-1275.23364257813</v>
      </c>
    </row>
    <row r="750" spans="1:2" ht="12.75">
      <c r="A750" s="5">
        <v>44720.78125</v>
      </c>
      <c r="B750" s="6">
        <v>-1212.83215332031</v>
      </c>
    </row>
    <row r="751" spans="1:2" ht="12.75">
      <c r="A751" s="5">
        <v>44720.791666666664</v>
      </c>
      <c r="B751" s="6">
        <v>-1203.7880859375</v>
      </c>
    </row>
    <row r="752" spans="1:2" ht="12.75">
      <c r="A752" s="5">
        <v>44720.80208333333</v>
      </c>
      <c r="B752" s="6">
        <v>-1204.84716796875</v>
      </c>
    </row>
    <row r="753" spans="1:2" ht="12.75">
      <c r="A753" s="5">
        <v>44720.8125</v>
      </c>
      <c r="B753" s="6">
        <v>-1260.03137207031</v>
      </c>
    </row>
    <row r="754" spans="1:2" ht="12.75">
      <c r="A754" s="5">
        <v>44720.822916666664</v>
      </c>
      <c r="B754" s="6">
        <v>-1334.91955566406</v>
      </c>
    </row>
    <row r="755" spans="1:2" ht="12.75">
      <c r="A755" s="5">
        <v>44720.83333333333</v>
      </c>
      <c r="B755" s="6">
        <v>-1281.2099609375</v>
      </c>
    </row>
    <row r="756" spans="1:2" ht="12.75">
      <c r="A756" s="5">
        <v>44720.84375</v>
      </c>
      <c r="B756" s="6">
        <v>-1300.40979003906</v>
      </c>
    </row>
    <row r="757" spans="1:2" ht="12.75">
      <c r="A757" s="5">
        <v>44720.854166666664</v>
      </c>
      <c r="B757" s="6">
        <v>-1215.11389160156</v>
      </c>
    </row>
    <row r="758" spans="1:2" ht="12.75">
      <c r="A758" s="5">
        <v>44720.86458333333</v>
      </c>
      <c r="B758" s="6">
        <v>-1146.2099609375</v>
      </c>
    </row>
    <row r="759" spans="1:2" ht="12.75">
      <c r="A759" s="5">
        <v>44720.875</v>
      </c>
      <c r="B759" s="6">
        <v>-1122.74243164063</v>
      </c>
    </row>
    <row r="760" spans="1:2" ht="12.75">
      <c r="A760" s="5">
        <v>44720.885416666664</v>
      </c>
      <c r="B760" s="6">
        <v>-1007.28454589844</v>
      </c>
    </row>
    <row r="761" spans="1:2" ht="12.75">
      <c r="A761" s="5">
        <v>44720.89583333333</v>
      </c>
      <c r="B761" s="6">
        <v>-932.101684570313</v>
      </c>
    </row>
    <row r="762" spans="1:2" ht="12.75">
      <c r="A762" s="5">
        <v>44720.90625</v>
      </c>
      <c r="B762" s="6">
        <v>-840.828002929688</v>
      </c>
    </row>
    <row r="763" spans="1:2" ht="12.75">
      <c r="A763" s="5">
        <v>44720.916666666664</v>
      </c>
      <c r="B763" s="6">
        <v>-969.25244140625</v>
      </c>
    </row>
    <row r="764" spans="1:2" ht="12.75">
      <c r="A764" s="5">
        <v>44720.92708333333</v>
      </c>
      <c r="B764" s="6">
        <v>-995.007202148438</v>
      </c>
    </row>
    <row r="765" spans="1:2" ht="12.75">
      <c r="A765" s="5">
        <v>44720.9375</v>
      </c>
      <c r="B765" s="6">
        <v>-861.627075195313</v>
      </c>
    </row>
    <row r="766" spans="1:2" ht="12.75">
      <c r="A766" s="5">
        <v>44720.947916666664</v>
      </c>
      <c r="B766" s="6">
        <v>-822.794189453125</v>
      </c>
    </row>
    <row r="767" spans="1:2" ht="12.75">
      <c r="A767" s="5">
        <v>44720.95833333333</v>
      </c>
      <c r="B767" s="6">
        <v>-880.670959472656</v>
      </c>
    </row>
    <row r="768" spans="1:2" ht="12.75">
      <c r="A768" s="5">
        <v>44720.96875</v>
      </c>
      <c r="B768" s="6">
        <v>-921.942626953125</v>
      </c>
    </row>
    <row r="769" spans="1:2" ht="12.75">
      <c r="A769" s="5">
        <v>44720.979166666664</v>
      </c>
      <c r="B769" s="6">
        <v>-909.351928710938</v>
      </c>
    </row>
    <row r="770" spans="1:2" ht="12.75">
      <c r="A770" s="5">
        <v>44720.98958333333</v>
      </c>
      <c r="B770" s="6">
        <v>-1006.73297119141</v>
      </c>
    </row>
    <row r="771" spans="1:2" ht="12.75">
      <c r="A771" s="5">
        <v>44721</v>
      </c>
      <c r="B771" s="6">
        <v>-1084.23327636719</v>
      </c>
    </row>
    <row r="772" spans="1:2" ht="12.75">
      <c r="A772" s="5">
        <v>44721.010416666664</v>
      </c>
      <c r="B772" s="6">
        <v>-1041.67919921875</v>
      </c>
    </row>
    <row r="773" spans="1:2" ht="12.75">
      <c r="A773" s="5">
        <v>44721.02083333333</v>
      </c>
      <c r="B773" s="6">
        <v>-970.204345703125</v>
      </c>
    </row>
    <row r="774" spans="1:2" ht="12.75">
      <c r="A774" s="5">
        <v>44721.03125</v>
      </c>
      <c r="B774" s="6">
        <v>-895.982482910156</v>
      </c>
    </row>
    <row r="775" spans="1:2" ht="12.75">
      <c r="A775" s="5">
        <v>44721.041666666664</v>
      </c>
      <c r="B775" s="6">
        <v>-863.095642089844</v>
      </c>
    </row>
    <row r="776" spans="1:2" ht="12.75">
      <c r="A776" s="5">
        <v>44721.05208333333</v>
      </c>
      <c r="B776" s="6">
        <v>-835.423461914063</v>
      </c>
    </row>
    <row r="777" spans="1:2" ht="12.75">
      <c r="A777" s="5">
        <v>44721.0625</v>
      </c>
      <c r="B777" s="6">
        <v>-772.820495605469</v>
      </c>
    </row>
    <row r="778" spans="1:2" ht="12.75">
      <c r="A778" s="5">
        <v>44721.072916666664</v>
      </c>
      <c r="B778" s="6">
        <v>-809.061401367188</v>
      </c>
    </row>
    <row r="779" spans="1:2" ht="12.75">
      <c r="A779" s="5">
        <v>44721.08333333333</v>
      </c>
      <c r="B779" s="6">
        <v>-823.427978515625</v>
      </c>
    </row>
    <row r="780" spans="1:2" ht="12.75">
      <c r="A780" s="5">
        <v>44721.09375</v>
      </c>
      <c r="B780" s="6">
        <v>-823.472290039063</v>
      </c>
    </row>
    <row r="781" spans="1:2" ht="12.75">
      <c r="A781" s="5">
        <v>44721.104166666664</v>
      </c>
      <c r="B781" s="6">
        <v>-794.096740722656</v>
      </c>
    </row>
    <row r="782" spans="1:2" ht="12.75">
      <c r="A782" s="5">
        <v>44721.11458333333</v>
      </c>
      <c r="B782" s="6">
        <v>-786.780029296875</v>
      </c>
    </row>
    <row r="783" spans="1:2" ht="12.75">
      <c r="A783" s="5">
        <v>44721.125</v>
      </c>
      <c r="B783" s="6">
        <v>-790.034301757813</v>
      </c>
    </row>
    <row r="784" spans="1:2" ht="12.75">
      <c r="A784" s="5">
        <v>44721.135416666664</v>
      </c>
      <c r="B784" s="6">
        <v>-813.517639160156</v>
      </c>
    </row>
    <row r="785" spans="1:2" ht="12.75">
      <c r="A785" s="5">
        <v>44721.14583333333</v>
      </c>
      <c r="B785" s="6">
        <v>-803.993103027344</v>
      </c>
    </row>
    <row r="786" spans="1:2" ht="12.75">
      <c r="A786" s="5">
        <v>44721.15625</v>
      </c>
      <c r="B786" s="6">
        <v>-817.755310058594</v>
      </c>
    </row>
    <row r="787" spans="1:2" ht="12.75">
      <c r="A787" s="5">
        <v>44721.166666666664</v>
      </c>
      <c r="B787" s="6">
        <v>-884.751342773438</v>
      </c>
    </row>
    <row r="788" spans="1:2" ht="12.75">
      <c r="A788" s="5">
        <v>44721.17708333333</v>
      </c>
      <c r="B788" s="6">
        <v>-858.631652832031</v>
      </c>
    </row>
    <row r="789" spans="1:2" ht="12.75">
      <c r="A789" s="5">
        <v>44721.1875</v>
      </c>
      <c r="B789" s="6">
        <v>-879.206359863281</v>
      </c>
    </row>
    <row r="790" spans="1:2" ht="12.75">
      <c r="A790" s="5">
        <v>44721.197916666664</v>
      </c>
      <c r="B790" s="6">
        <v>-886.836120605469</v>
      </c>
    </row>
    <row r="791" spans="1:2" ht="12.75">
      <c r="A791" s="5">
        <v>44721.20833333333</v>
      </c>
      <c r="B791" s="6">
        <v>-878.429870605469</v>
      </c>
    </row>
    <row r="792" spans="1:2" ht="12.75">
      <c r="A792" s="5">
        <v>44721.21875</v>
      </c>
      <c r="B792" s="6">
        <v>-894.669006347656</v>
      </c>
    </row>
    <row r="793" spans="1:2" ht="12.75">
      <c r="A793" s="5">
        <v>44721.229166666664</v>
      </c>
      <c r="B793" s="6">
        <v>-902.549194335938</v>
      </c>
    </row>
    <row r="794" spans="1:2" ht="12.75">
      <c r="A794" s="5">
        <v>44721.23958333333</v>
      </c>
      <c r="B794" s="6">
        <v>-891.287719726563</v>
      </c>
    </row>
    <row r="795" spans="1:2" ht="12.75">
      <c r="A795" s="5">
        <v>44721.25</v>
      </c>
      <c r="B795" s="6">
        <v>-873.16748046875</v>
      </c>
    </row>
    <row r="796" spans="1:2" ht="12.75">
      <c r="A796" s="5">
        <v>44721.260416666664</v>
      </c>
      <c r="B796" s="6">
        <v>-795.776000976563</v>
      </c>
    </row>
    <row r="797" spans="1:2" ht="12.75">
      <c r="A797" s="5">
        <v>44721.27083333333</v>
      </c>
      <c r="B797" s="6">
        <v>-664.274169921875</v>
      </c>
    </row>
    <row r="798" spans="1:2" ht="12.75">
      <c r="A798" s="5">
        <v>44721.28125</v>
      </c>
      <c r="B798" s="6">
        <v>-566.289001464844</v>
      </c>
    </row>
    <row r="799" spans="1:2" ht="12.75">
      <c r="A799" s="5">
        <v>44721.291666666664</v>
      </c>
      <c r="B799" s="6">
        <v>-492.04052734375</v>
      </c>
    </row>
    <row r="800" spans="1:2" ht="12.75">
      <c r="A800" s="5">
        <v>44721.30208333333</v>
      </c>
      <c r="B800" s="6">
        <v>-486.863830566406</v>
      </c>
    </row>
    <row r="801" spans="1:2" ht="12.75">
      <c r="A801" s="5">
        <v>44721.3125</v>
      </c>
      <c r="B801" s="6">
        <v>-496.650451660156</v>
      </c>
    </row>
    <row r="802" spans="1:2" ht="12.75">
      <c r="A802" s="5">
        <v>44721.322916666664</v>
      </c>
      <c r="B802" s="6">
        <v>-448.734130859375</v>
      </c>
    </row>
    <row r="803" spans="1:2" ht="12.75">
      <c r="A803" s="5">
        <v>44721.33333333333</v>
      </c>
      <c r="B803" s="6">
        <v>-450.165466308594</v>
      </c>
    </row>
    <row r="804" spans="1:2" ht="12.75">
      <c r="A804" s="5">
        <v>44721.34375</v>
      </c>
      <c r="B804" s="6">
        <v>-413.145324707031</v>
      </c>
    </row>
    <row r="805" spans="1:2" ht="12.75">
      <c r="A805" s="5">
        <v>44721.354166666664</v>
      </c>
      <c r="B805" s="6">
        <v>-512.807067871094</v>
      </c>
    </row>
    <row r="806" spans="1:2" ht="12.75">
      <c r="A806" s="5">
        <v>44721.36458333333</v>
      </c>
      <c r="B806" s="6">
        <v>-596.33203125</v>
      </c>
    </row>
    <row r="807" spans="1:2" ht="12.75">
      <c r="A807" s="5">
        <v>44721.375</v>
      </c>
      <c r="B807" s="6">
        <v>-625.374633789063</v>
      </c>
    </row>
    <row r="808" spans="1:2" ht="12.75">
      <c r="A808" s="5">
        <v>44721.385416666664</v>
      </c>
      <c r="B808" s="6">
        <v>-607.412170410156</v>
      </c>
    </row>
    <row r="809" spans="1:2" ht="12.75">
      <c r="A809" s="5">
        <v>44721.39583333333</v>
      </c>
      <c r="B809" s="6">
        <v>-635.22705078125</v>
      </c>
    </row>
    <row r="810" spans="1:2" ht="12.75">
      <c r="A810" s="5">
        <v>44721.40625</v>
      </c>
      <c r="B810" s="6">
        <v>-625.0703125</v>
      </c>
    </row>
    <row r="811" spans="1:2" ht="12.75">
      <c r="A811" s="5">
        <v>44721.416666666664</v>
      </c>
      <c r="B811" s="6">
        <v>-525.494750976563</v>
      </c>
    </row>
    <row r="812" spans="1:2" ht="12.75">
      <c r="A812" s="5">
        <v>44721.42708333333</v>
      </c>
      <c r="B812" s="6">
        <v>-439.713623046875</v>
      </c>
    </row>
    <row r="813" spans="1:2" ht="12.75">
      <c r="A813" s="5">
        <v>44721.4375</v>
      </c>
      <c r="B813" s="6">
        <v>-398.925994873047</v>
      </c>
    </row>
    <row r="814" spans="1:2" ht="12.75">
      <c r="A814" s="5">
        <v>44721.447916666664</v>
      </c>
      <c r="B814" s="6">
        <v>-395.895111083984</v>
      </c>
    </row>
    <row r="815" spans="1:2" ht="12.75">
      <c r="A815" s="5">
        <v>44721.45833333333</v>
      </c>
      <c r="B815" s="6">
        <v>-409.375335693359</v>
      </c>
    </row>
    <row r="816" spans="1:2" ht="12.75">
      <c r="A816" s="5">
        <v>44721.46875</v>
      </c>
      <c r="B816" s="6">
        <v>-383.297088623047</v>
      </c>
    </row>
    <row r="817" spans="1:2" ht="12.75">
      <c r="A817" s="5">
        <v>44721.479166666664</v>
      </c>
      <c r="B817" s="6">
        <v>-443.967529296875</v>
      </c>
    </row>
    <row r="818" spans="1:2" ht="12.75">
      <c r="A818" s="5">
        <v>44721.48958333333</v>
      </c>
      <c r="B818" s="6">
        <v>-459.922180175781</v>
      </c>
    </row>
    <row r="819" spans="1:2" ht="12.75">
      <c r="A819" s="5">
        <v>44721.5</v>
      </c>
      <c r="B819" s="6">
        <v>-432.115478515625</v>
      </c>
    </row>
    <row r="820" spans="1:2" ht="12.75">
      <c r="A820" s="5">
        <v>44721.510416666664</v>
      </c>
      <c r="B820" s="6">
        <v>-417.303924560547</v>
      </c>
    </row>
    <row r="821" spans="1:2" ht="12.75">
      <c r="A821" s="5">
        <v>44721.52083333333</v>
      </c>
      <c r="B821" s="6">
        <v>-491.743041992188</v>
      </c>
    </row>
    <row r="822" spans="1:2" ht="12.75">
      <c r="A822" s="5">
        <v>44721.53125</v>
      </c>
      <c r="B822" s="6">
        <v>-495.11865234375</v>
      </c>
    </row>
    <row r="823" spans="1:2" ht="12.75">
      <c r="A823" s="5">
        <v>44721.541666666664</v>
      </c>
      <c r="B823" s="6">
        <v>-511.296661376953</v>
      </c>
    </row>
    <row r="824" spans="1:2" ht="12.75">
      <c r="A824" s="5">
        <v>44721.55208333333</v>
      </c>
      <c r="B824" s="6">
        <v>-538.356872558594</v>
      </c>
    </row>
    <row r="825" spans="1:2" ht="12.75">
      <c r="A825" s="5">
        <v>44721.5625</v>
      </c>
      <c r="B825" s="6">
        <v>-640.909790039063</v>
      </c>
    </row>
    <row r="826" spans="1:2" ht="12.75">
      <c r="A826" s="5">
        <v>44721.572916666664</v>
      </c>
      <c r="B826" s="6">
        <v>-646.145690917969</v>
      </c>
    </row>
    <row r="827" spans="1:2" ht="12.75">
      <c r="A827" s="5">
        <v>44721.58333333333</v>
      </c>
      <c r="B827" s="6">
        <v>-644.794311523438</v>
      </c>
    </row>
    <row r="828" spans="1:2" ht="12.75">
      <c r="A828" s="5">
        <v>44721.59375</v>
      </c>
      <c r="B828" s="6">
        <v>-762.053161621094</v>
      </c>
    </row>
    <row r="829" spans="1:2" ht="12.75">
      <c r="A829" s="5">
        <v>44721.604166666664</v>
      </c>
      <c r="B829" s="6">
        <v>-870.582153320313</v>
      </c>
    </row>
    <row r="830" spans="1:2" ht="12.75">
      <c r="A830" s="5">
        <v>44721.61458333333</v>
      </c>
      <c r="B830" s="6">
        <v>-816.62548828125</v>
      </c>
    </row>
    <row r="831" spans="1:2" ht="12.75">
      <c r="A831" s="5">
        <v>44721.625</v>
      </c>
      <c r="B831" s="6">
        <v>-807.104614257813</v>
      </c>
    </row>
    <row r="832" spans="1:2" ht="12.75">
      <c r="A832" s="5">
        <v>44721.635416666664</v>
      </c>
      <c r="B832" s="6">
        <v>-768.036560058594</v>
      </c>
    </row>
    <row r="833" spans="1:2" ht="12.75">
      <c r="A833" s="5">
        <v>44721.64583333333</v>
      </c>
      <c r="B833" s="6">
        <v>-802.641052246094</v>
      </c>
    </row>
    <row r="834" spans="1:2" ht="12.75">
      <c r="A834" s="5">
        <v>44721.65625</v>
      </c>
      <c r="B834" s="6">
        <v>-775.167663574219</v>
      </c>
    </row>
    <row r="835" spans="1:2" ht="12.75">
      <c r="A835" s="5">
        <v>44721.666666666664</v>
      </c>
      <c r="B835" s="6">
        <v>-771.791748046875</v>
      </c>
    </row>
    <row r="836" spans="1:2" ht="12.75">
      <c r="A836" s="5">
        <v>44721.67708333333</v>
      </c>
      <c r="B836" s="6">
        <v>-782.348876953125</v>
      </c>
    </row>
    <row r="837" spans="1:2" ht="12.75">
      <c r="A837" s="5">
        <v>44721.6875</v>
      </c>
      <c r="B837" s="6">
        <v>-835.048095703125</v>
      </c>
    </row>
    <row r="838" spans="1:2" ht="12.75">
      <c r="A838" s="5">
        <v>44721.697916666664</v>
      </c>
      <c r="B838" s="6">
        <v>-816.323303222656</v>
      </c>
    </row>
    <row r="839" spans="1:2" ht="12.75">
      <c r="A839" s="5">
        <v>44721.70833333333</v>
      </c>
      <c r="B839" s="6">
        <v>-695.605407714844</v>
      </c>
    </row>
    <row r="840" spans="1:2" ht="12.75">
      <c r="A840" s="5">
        <v>44721.71875</v>
      </c>
      <c r="B840" s="6">
        <v>-770.958740234375</v>
      </c>
    </row>
    <row r="841" spans="1:2" ht="12.75">
      <c r="A841" s="5">
        <v>44721.729166666664</v>
      </c>
      <c r="B841" s="6">
        <v>-795.023315429688</v>
      </c>
    </row>
    <row r="842" spans="1:2" ht="12.75">
      <c r="A842" s="5">
        <v>44721.73958333333</v>
      </c>
      <c r="B842" s="6">
        <v>-860.821105957031</v>
      </c>
    </row>
    <row r="843" spans="1:2" ht="12.75">
      <c r="A843" s="5">
        <v>44721.75</v>
      </c>
      <c r="B843" s="6">
        <v>-908.073852539063</v>
      </c>
    </row>
    <row r="844" spans="1:2" ht="12.75">
      <c r="A844" s="5">
        <v>44721.760416666664</v>
      </c>
      <c r="B844" s="6">
        <v>-989.005065917969</v>
      </c>
    </row>
    <row r="845" spans="1:2" ht="12.75">
      <c r="A845" s="5">
        <v>44721.77083333333</v>
      </c>
      <c r="B845" s="6">
        <v>-1082.33166503906</v>
      </c>
    </row>
    <row r="846" spans="1:2" ht="12.75">
      <c r="A846" s="5">
        <v>44721.78125</v>
      </c>
      <c r="B846" s="6">
        <v>-1187.37536621094</v>
      </c>
    </row>
    <row r="847" spans="1:2" ht="12.75">
      <c r="A847" s="5">
        <v>44721.791666666664</v>
      </c>
      <c r="B847" s="6">
        <v>-1253.88549804688</v>
      </c>
    </row>
    <row r="848" spans="1:2" ht="12.75">
      <c r="A848" s="5">
        <v>44721.80208333333</v>
      </c>
      <c r="B848" s="6">
        <v>-1226.07104492188</v>
      </c>
    </row>
    <row r="849" spans="1:2" ht="12.75">
      <c r="A849" s="5">
        <v>44721.8125</v>
      </c>
      <c r="B849" s="6">
        <v>-1196.28540039063</v>
      </c>
    </row>
    <row r="850" spans="1:2" ht="12.75">
      <c r="A850" s="5">
        <v>44721.822916666664</v>
      </c>
      <c r="B850" s="6">
        <v>-1158.064453125</v>
      </c>
    </row>
    <row r="851" spans="1:2" ht="12.75">
      <c r="A851" s="5">
        <v>44721.83333333333</v>
      </c>
      <c r="B851" s="6">
        <v>-1178.64147949219</v>
      </c>
    </row>
    <row r="852" spans="1:2" ht="12.75">
      <c r="A852" s="5">
        <v>44721.84375</v>
      </c>
      <c r="B852" s="6">
        <v>-1184.31591796875</v>
      </c>
    </row>
    <row r="853" spans="1:2" ht="12.75">
      <c r="A853" s="5">
        <v>44721.854166666664</v>
      </c>
      <c r="B853" s="6">
        <v>-1169.45300292969</v>
      </c>
    </row>
    <row r="854" spans="1:2" ht="12.75">
      <c r="A854" s="5">
        <v>44721.86458333333</v>
      </c>
      <c r="B854" s="6">
        <v>-1090.42602539063</v>
      </c>
    </row>
    <row r="855" spans="1:2" ht="12.75">
      <c r="A855" s="5">
        <v>44721.875</v>
      </c>
      <c r="B855" s="6">
        <v>-1028.20825195313</v>
      </c>
    </row>
    <row r="856" spans="1:2" ht="12.75">
      <c r="A856" s="5">
        <v>44721.885416666664</v>
      </c>
      <c r="B856" s="6">
        <v>-1000.548828125</v>
      </c>
    </row>
    <row r="857" spans="1:2" ht="12.75">
      <c r="A857" s="5">
        <v>44721.89583333333</v>
      </c>
      <c r="B857" s="6">
        <v>-996.618530273438</v>
      </c>
    </row>
    <row r="858" spans="1:2" ht="12.75">
      <c r="A858" s="5">
        <v>44721.90625</v>
      </c>
      <c r="B858" s="6">
        <v>-973.332824707031</v>
      </c>
    </row>
    <row r="859" spans="1:2" ht="12.75">
      <c r="A859" s="5">
        <v>44721.916666666664</v>
      </c>
      <c r="B859" s="6">
        <v>-956.470336914063</v>
      </c>
    </row>
    <row r="860" spans="1:2" ht="12.75">
      <c r="A860" s="5">
        <v>44721.92708333333</v>
      </c>
      <c r="B860" s="6">
        <v>-1040.55725097656</v>
      </c>
    </row>
    <row r="861" spans="1:2" ht="12.75">
      <c r="A861" s="5">
        <v>44721.9375</v>
      </c>
      <c r="B861" s="6">
        <v>-1025.73107910156</v>
      </c>
    </row>
    <row r="862" spans="1:2" ht="12.75">
      <c r="A862" s="5">
        <v>44721.947916666664</v>
      </c>
      <c r="B862" s="6">
        <v>-1075.36889648438</v>
      </c>
    </row>
    <row r="863" spans="1:2" ht="12.75">
      <c r="A863" s="5">
        <v>44721.95833333333</v>
      </c>
      <c r="B863" s="6">
        <v>-1043.75988769531</v>
      </c>
    </row>
    <row r="864" spans="1:2" ht="12.75">
      <c r="A864" s="5">
        <v>44721.96875</v>
      </c>
      <c r="B864" s="6">
        <v>-961.448791503906</v>
      </c>
    </row>
    <row r="865" spans="1:2" ht="12.75">
      <c r="A865" s="5">
        <v>44721.979166666664</v>
      </c>
      <c r="B865" s="6">
        <v>-1027.72937011719</v>
      </c>
    </row>
    <row r="866" spans="1:2" ht="12.75">
      <c r="A866" s="5">
        <v>44721.98958333333</v>
      </c>
      <c r="B866" s="6">
        <v>-1123.54150390625</v>
      </c>
    </row>
    <row r="867" spans="1:2" ht="12.75">
      <c r="A867" s="5">
        <v>44722</v>
      </c>
      <c r="B867" s="6">
        <v>-1205.951171875</v>
      </c>
    </row>
    <row r="868" spans="1:2" ht="12.75">
      <c r="A868" s="5">
        <v>44722.010416666664</v>
      </c>
      <c r="B868" s="6">
        <v>-1212.54370117188</v>
      </c>
    </row>
    <row r="869" spans="1:2" ht="12.75">
      <c r="A869" s="5">
        <v>44722.02083333333</v>
      </c>
      <c r="B869" s="6">
        <v>-1064.6484375</v>
      </c>
    </row>
    <row r="870" spans="1:2" ht="12.75">
      <c r="A870" s="5">
        <v>44722.03125</v>
      </c>
      <c r="B870" s="6">
        <v>-1060.92443847656</v>
      </c>
    </row>
    <row r="871" spans="1:2" ht="12.75">
      <c r="A871" s="5">
        <v>44722.041666666664</v>
      </c>
      <c r="B871" s="6">
        <v>-1080.87060546875</v>
      </c>
    </row>
    <row r="872" spans="1:2" ht="12.75">
      <c r="A872" s="5">
        <v>44722.05208333333</v>
      </c>
      <c r="B872" s="6">
        <v>-1028.56909179688</v>
      </c>
    </row>
    <row r="873" spans="1:2" ht="12.75">
      <c r="A873" s="5">
        <v>44722.0625</v>
      </c>
      <c r="B873" s="6">
        <v>-1015.3916015625</v>
      </c>
    </row>
    <row r="874" spans="1:2" ht="12.75">
      <c r="A874" s="5">
        <v>44722.072916666664</v>
      </c>
      <c r="B874" s="6">
        <v>-1064.08361816406</v>
      </c>
    </row>
    <row r="875" spans="1:2" ht="12.75">
      <c r="A875" s="5">
        <v>44722.08333333333</v>
      </c>
      <c r="B875" s="6">
        <v>-1094.75439453125</v>
      </c>
    </row>
    <row r="876" spans="1:2" ht="12.75">
      <c r="A876" s="5">
        <v>44722.09375</v>
      </c>
      <c r="B876" s="6">
        <v>-1128.7783203125</v>
      </c>
    </row>
    <row r="877" spans="1:2" ht="12.75">
      <c r="A877" s="5">
        <v>44722.104166666664</v>
      </c>
      <c r="B877" s="6">
        <v>-1145.65771484375</v>
      </c>
    </row>
    <row r="878" spans="1:2" ht="12.75">
      <c r="A878" s="5">
        <v>44722.11458333333</v>
      </c>
      <c r="B878" s="6">
        <v>-1096.76000976563</v>
      </c>
    </row>
    <row r="879" spans="1:2" ht="12.75">
      <c r="A879" s="5">
        <v>44722.125</v>
      </c>
      <c r="B879" s="6">
        <v>-1085.02258300781</v>
      </c>
    </row>
    <row r="880" spans="1:2" ht="12.75">
      <c r="A880" s="5">
        <v>44722.135416666664</v>
      </c>
      <c r="B880" s="6">
        <v>-1089.81140136719</v>
      </c>
    </row>
    <row r="881" spans="1:2" ht="12.75">
      <c r="A881" s="5">
        <v>44722.14583333333</v>
      </c>
      <c r="B881" s="6">
        <v>-1055.892578125</v>
      </c>
    </row>
    <row r="882" spans="1:2" ht="12.75">
      <c r="A882" s="5">
        <v>44722.15625</v>
      </c>
      <c r="B882" s="6">
        <v>-1041.07885742188</v>
      </c>
    </row>
    <row r="883" spans="1:2" ht="12.75">
      <c r="A883" s="5">
        <v>44722.166666666664</v>
      </c>
      <c r="B883" s="6">
        <v>-1059.73803710938</v>
      </c>
    </row>
    <row r="884" spans="1:2" ht="12.75">
      <c r="A884" s="5">
        <v>44722.17708333333</v>
      </c>
      <c r="B884" s="6">
        <v>-1139.68139648438</v>
      </c>
    </row>
    <row r="885" spans="1:2" ht="12.75">
      <c r="A885" s="5">
        <v>44722.1875</v>
      </c>
      <c r="B885" s="6">
        <v>-1166.2529296875</v>
      </c>
    </row>
    <row r="886" spans="1:2" ht="12.75">
      <c r="A886" s="5">
        <v>44722.197916666664</v>
      </c>
      <c r="B886" s="6">
        <v>-1182.24572753906</v>
      </c>
    </row>
    <row r="887" spans="1:2" ht="12.75">
      <c r="A887" s="5">
        <v>44722.20833333333</v>
      </c>
      <c r="B887" s="6">
        <v>-1244.1884765625</v>
      </c>
    </row>
    <row r="888" spans="1:2" ht="12.75">
      <c r="A888" s="5">
        <v>44722.21875</v>
      </c>
      <c r="B888" s="6">
        <v>-1292.50207519531</v>
      </c>
    </row>
    <row r="889" spans="1:2" ht="12.75">
      <c r="A889" s="5">
        <v>44722.229166666664</v>
      </c>
      <c r="B889" s="6">
        <v>-1264.16284179688</v>
      </c>
    </row>
    <row r="890" spans="1:2" ht="12.75">
      <c r="A890" s="5">
        <v>44722.23958333333</v>
      </c>
      <c r="B890" s="6">
        <v>-1227.17907714844</v>
      </c>
    </row>
    <row r="891" spans="1:2" ht="12.75">
      <c r="A891" s="5">
        <v>44722.25</v>
      </c>
      <c r="B891" s="6">
        <v>-1138.49645996094</v>
      </c>
    </row>
    <row r="892" spans="1:2" ht="12.75">
      <c r="A892" s="5">
        <v>44722.260416666664</v>
      </c>
      <c r="B892" s="6">
        <v>-1162.95520019531</v>
      </c>
    </row>
    <row r="893" spans="1:2" ht="12.75">
      <c r="A893" s="5">
        <v>44722.27083333333</v>
      </c>
      <c r="B893" s="6">
        <v>-1084.30419921875</v>
      </c>
    </row>
    <row r="894" spans="1:2" ht="12.75">
      <c r="A894" s="5">
        <v>44722.28125</v>
      </c>
      <c r="B894" s="6">
        <v>-1044.61962890625</v>
      </c>
    </row>
    <row r="895" spans="1:2" ht="12.75">
      <c r="A895" s="5">
        <v>44722.291666666664</v>
      </c>
      <c r="B895" s="6">
        <v>-1019.46862792969</v>
      </c>
    </row>
    <row r="896" spans="1:2" ht="12.75">
      <c r="A896" s="5">
        <v>44722.30208333333</v>
      </c>
      <c r="B896" s="6">
        <v>-953.74560546875</v>
      </c>
    </row>
    <row r="897" spans="1:2" ht="12.75">
      <c r="A897" s="5">
        <v>44722.3125</v>
      </c>
      <c r="B897" s="6">
        <v>-867.621154785156</v>
      </c>
    </row>
    <row r="898" spans="1:2" ht="12.75">
      <c r="A898" s="5">
        <v>44722.322916666664</v>
      </c>
      <c r="B898" s="6">
        <v>-856.853332519531</v>
      </c>
    </row>
    <row r="899" spans="1:2" ht="12.75">
      <c r="A899" s="5">
        <v>44722.33333333333</v>
      </c>
      <c r="B899" s="6">
        <v>-865.44580078125</v>
      </c>
    </row>
    <row r="900" spans="1:2" ht="12.75">
      <c r="A900" s="5">
        <v>44722.34375</v>
      </c>
      <c r="B900" s="6">
        <v>-796.947204589844</v>
      </c>
    </row>
    <row r="901" spans="1:2" ht="12.75">
      <c r="A901" s="5">
        <v>44722.354166666664</v>
      </c>
      <c r="B901" s="6">
        <v>-819.430725097656</v>
      </c>
    </row>
    <row r="902" spans="1:2" ht="12.75">
      <c r="A902" s="5">
        <v>44722.36458333333</v>
      </c>
      <c r="B902" s="6">
        <v>-851.648376464844</v>
      </c>
    </row>
    <row r="903" spans="1:2" ht="12.75">
      <c r="A903" s="5">
        <v>44722.375</v>
      </c>
      <c r="B903" s="6">
        <v>-840.198059082031</v>
      </c>
    </row>
    <row r="904" spans="1:2" ht="12.75">
      <c r="A904" s="5">
        <v>44722.385416666664</v>
      </c>
      <c r="B904" s="6">
        <v>-796.848693847656</v>
      </c>
    </row>
    <row r="905" spans="1:2" ht="12.75">
      <c r="A905" s="5">
        <v>44722.39583333333</v>
      </c>
      <c r="B905" s="6">
        <v>-804.860046386719</v>
      </c>
    </row>
    <row r="906" spans="1:2" ht="12.75">
      <c r="A906" s="5">
        <v>44722.40625</v>
      </c>
      <c r="B906" s="6">
        <v>-711.121643066406</v>
      </c>
    </row>
    <row r="907" spans="1:2" ht="12.75">
      <c r="A907" s="5">
        <v>44722.416666666664</v>
      </c>
      <c r="B907" s="6">
        <v>-660.529663085938</v>
      </c>
    </row>
    <row r="908" spans="1:2" ht="12.75">
      <c r="A908" s="5">
        <v>44722.42708333333</v>
      </c>
      <c r="B908" s="6">
        <v>-651.548095703125</v>
      </c>
    </row>
    <row r="909" spans="1:2" ht="12.75">
      <c r="A909" s="5">
        <v>44722.4375</v>
      </c>
      <c r="B909" s="6">
        <v>-677.461853027344</v>
      </c>
    </row>
    <row r="910" spans="1:2" ht="12.75">
      <c r="A910" s="5">
        <v>44722.447916666664</v>
      </c>
      <c r="B910" s="6">
        <v>-694.586303710938</v>
      </c>
    </row>
    <row r="911" spans="1:2" ht="12.75">
      <c r="A911" s="5">
        <v>44722.45833333333</v>
      </c>
      <c r="B911" s="6">
        <v>-648.261962890625</v>
      </c>
    </row>
    <row r="912" spans="1:2" ht="12.75">
      <c r="A912" s="5">
        <v>44722.46875</v>
      </c>
      <c r="B912" s="6">
        <v>-633.439880371094</v>
      </c>
    </row>
    <row r="913" spans="1:2" ht="12.75">
      <c r="A913" s="5">
        <v>44722.479166666664</v>
      </c>
      <c r="B913" s="6">
        <v>-595.034362792969</v>
      </c>
    </row>
    <row r="914" spans="1:2" ht="12.75">
      <c r="A914" s="5">
        <v>44722.48958333333</v>
      </c>
      <c r="B914" s="6">
        <v>-587.491149902344</v>
      </c>
    </row>
    <row r="915" spans="1:2" ht="12.75">
      <c r="A915" s="5">
        <v>44722.5</v>
      </c>
      <c r="B915" s="6">
        <v>-591.831359863281</v>
      </c>
    </row>
    <row r="916" spans="1:2" ht="12.75">
      <c r="A916" s="5">
        <v>44722.510416666664</v>
      </c>
      <c r="B916" s="6">
        <v>-600.172241210938</v>
      </c>
    </row>
    <row r="917" spans="1:2" ht="12.75">
      <c r="A917" s="5">
        <v>44722.52083333333</v>
      </c>
      <c r="B917" s="6">
        <v>-658.13623046875</v>
      </c>
    </row>
    <row r="918" spans="1:2" ht="12.75">
      <c r="A918" s="5">
        <v>44722.53125</v>
      </c>
      <c r="B918" s="6">
        <v>-644.966064453125</v>
      </c>
    </row>
    <row r="919" spans="1:2" ht="12.75">
      <c r="A919" s="5">
        <v>44722.541666666664</v>
      </c>
      <c r="B919" s="6">
        <v>-638.888244628906</v>
      </c>
    </row>
    <row r="920" spans="1:2" ht="12.75">
      <c r="A920" s="5">
        <v>44722.55208333333</v>
      </c>
      <c r="B920" s="6">
        <v>-701.619445800781</v>
      </c>
    </row>
    <row r="921" spans="1:2" ht="12.75">
      <c r="A921" s="5">
        <v>44722.5625</v>
      </c>
      <c r="B921" s="6">
        <v>-735.920776367188</v>
      </c>
    </row>
    <row r="922" spans="1:2" ht="12.75">
      <c r="A922" s="5">
        <v>44722.572916666664</v>
      </c>
      <c r="B922" s="6">
        <v>-773.751586914063</v>
      </c>
    </row>
    <row r="923" spans="1:2" ht="12.75">
      <c r="A923" s="5">
        <v>44722.58333333333</v>
      </c>
      <c r="B923" s="6">
        <v>-802.872436523438</v>
      </c>
    </row>
    <row r="924" spans="1:2" ht="12.75">
      <c r="A924" s="5">
        <v>44722.59375</v>
      </c>
      <c r="B924" s="6">
        <v>-778.815612792969</v>
      </c>
    </row>
    <row r="925" spans="1:2" ht="12.75">
      <c r="A925" s="5">
        <v>44722.604166666664</v>
      </c>
      <c r="B925" s="6">
        <v>-828.658813476563</v>
      </c>
    </row>
    <row r="926" spans="1:2" ht="12.75">
      <c r="A926" s="5">
        <v>44722.61458333333</v>
      </c>
      <c r="B926" s="6">
        <v>-903.140625</v>
      </c>
    </row>
    <row r="927" spans="1:2" ht="12.75">
      <c r="A927" s="5">
        <v>44722.625</v>
      </c>
      <c r="B927" s="6">
        <v>-890.638549804688</v>
      </c>
    </row>
    <row r="928" spans="1:2" ht="12.75">
      <c r="A928" s="5">
        <v>44722.635416666664</v>
      </c>
      <c r="B928" s="6">
        <v>-800.095397949219</v>
      </c>
    </row>
    <row r="929" spans="1:2" ht="12.75">
      <c r="A929" s="5">
        <v>44722.64583333333</v>
      </c>
      <c r="B929" s="6">
        <v>-825.750549316406</v>
      </c>
    </row>
    <row r="930" spans="1:2" ht="12.75">
      <c r="A930" s="5">
        <v>44722.65625</v>
      </c>
      <c r="B930" s="6">
        <v>-836.151733398438</v>
      </c>
    </row>
    <row r="931" spans="1:2" ht="12.75">
      <c r="A931" s="5">
        <v>44722.666666666664</v>
      </c>
      <c r="B931" s="6">
        <v>-844.417419433594</v>
      </c>
    </row>
    <row r="932" spans="1:2" ht="12.75">
      <c r="A932" s="5">
        <v>44722.67708333333</v>
      </c>
      <c r="B932" s="6">
        <v>-715.409912109375</v>
      </c>
    </row>
    <row r="933" spans="1:2" ht="12.75">
      <c r="A933" s="5">
        <v>44722.6875</v>
      </c>
      <c r="B933" s="6">
        <v>-694.796020507813</v>
      </c>
    </row>
    <row r="934" spans="1:2" ht="12.75">
      <c r="A934" s="5">
        <v>44722.697916666664</v>
      </c>
      <c r="B934" s="6">
        <v>-857.785034179688</v>
      </c>
    </row>
    <row r="935" spans="1:2" ht="12.75">
      <c r="A935" s="5">
        <v>44722.70833333333</v>
      </c>
      <c r="B935" s="6">
        <v>-847.091064453125</v>
      </c>
    </row>
    <row r="936" spans="1:2" ht="12.75">
      <c r="A936" s="5">
        <v>44722.71875</v>
      </c>
      <c r="B936" s="6">
        <v>-900.51513671875</v>
      </c>
    </row>
    <row r="937" spans="1:2" ht="12.75">
      <c r="A937" s="5">
        <v>44722.729166666664</v>
      </c>
      <c r="B937" s="6">
        <v>-888.405700683594</v>
      </c>
    </row>
    <row r="938" spans="1:2" ht="12.75">
      <c r="A938" s="5">
        <v>44722.73958333333</v>
      </c>
      <c r="B938" s="6">
        <v>-993.901672363281</v>
      </c>
    </row>
    <row r="939" spans="1:2" ht="12.75">
      <c r="A939" s="5">
        <v>44722.75</v>
      </c>
      <c r="B939" s="6">
        <v>-990.124816894531</v>
      </c>
    </row>
    <row r="940" spans="1:2" ht="12.75">
      <c r="A940" s="5">
        <v>44722.760416666664</v>
      </c>
      <c r="B940" s="6">
        <v>-1105.4033203125</v>
      </c>
    </row>
    <row r="941" spans="1:2" ht="12.75">
      <c r="A941" s="5">
        <v>44722.77083333333</v>
      </c>
      <c r="B941" s="6">
        <v>-1183.85974121094</v>
      </c>
    </row>
    <row r="942" spans="1:2" ht="12.75">
      <c r="A942" s="5">
        <v>44722.78125</v>
      </c>
      <c r="B942" s="6">
        <v>-1277.21923828125</v>
      </c>
    </row>
    <row r="943" spans="1:2" ht="12.75">
      <c r="A943" s="5">
        <v>44722.791666666664</v>
      </c>
      <c r="B943" s="6">
        <v>-1321.22766113281</v>
      </c>
    </row>
    <row r="944" spans="1:2" ht="12.75">
      <c r="A944" s="5">
        <v>44722.80208333333</v>
      </c>
      <c r="B944" s="6">
        <v>-1460.47399902344</v>
      </c>
    </row>
    <row r="945" spans="1:2" ht="12.75">
      <c r="A945" s="5">
        <v>44722.8125</v>
      </c>
      <c r="B945" s="6">
        <v>-1390.12731933594</v>
      </c>
    </row>
    <row r="946" spans="1:2" ht="12.75">
      <c r="A946" s="5">
        <v>44722.822916666664</v>
      </c>
      <c r="B946" s="6">
        <v>-1309.62170410156</v>
      </c>
    </row>
    <row r="947" spans="1:2" ht="12.75">
      <c r="A947" s="5">
        <v>44722.83333333333</v>
      </c>
      <c r="B947" s="6">
        <v>-1298.19543457031</v>
      </c>
    </row>
    <row r="948" spans="1:2" ht="12.75">
      <c r="A948" s="5">
        <v>44722.84375</v>
      </c>
      <c r="B948" s="6">
        <v>-1171.30712890625</v>
      </c>
    </row>
    <row r="949" spans="1:2" ht="12.75">
      <c r="A949" s="5">
        <v>44722.854166666664</v>
      </c>
      <c r="B949" s="6">
        <v>-1141.60803222656</v>
      </c>
    </row>
    <row r="950" spans="1:2" ht="12.75">
      <c r="A950" s="5">
        <v>44722.86458333333</v>
      </c>
      <c r="B950" s="6">
        <v>-1104.23376464844</v>
      </c>
    </row>
    <row r="951" spans="1:2" ht="12.75">
      <c r="A951" s="5">
        <v>44722.875</v>
      </c>
      <c r="B951" s="6">
        <v>-1102.37670898438</v>
      </c>
    </row>
    <row r="952" spans="1:2" ht="12.75">
      <c r="A952" s="5">
        <v>44722.885416666664</v>
      </c>
      <c r="B952" s="6">
        <v>-1016.36065673828</v>
      </c>
    </row>
    <row r="953" spans="1:2" ht="12.75">
      <c r="A953" s="5">
        <v>44722.89583333333</v>
      </c>
      <c r="B953" s="6">
        <v>-922.2685546875</v>
      </c>
    </row>
    <row r="954" spans="1:2" ht="12.75">
      <c r="A954" s="5">
        <v>44722.90625</v>
      </c>
      <c r="B954" s="6">
        <v>-849.150512695313</v>
      </c>
    </row>
    <row r="955" spans="1:2" ht="12.75">
      <c r="A955" s="5">
        <v>44722.916666666664</v>
      </c>
      <c r="B955" s="6">
        <v>-869.332885742188</v>
      </c>
    </row>
    <row r="956" spans="1:2" ht="12.75">
      <c r="A956" s="5">
        <v>44722.92708333333</v>
      </c>
      <c r="B956" s="6">
        <v>-840.113159179688</v>
      </c>
    </row>
    <row r="957" spans="1:2" ht="12.75">
      <c r="A957" s="5">
        <v>44722.9375</v>
      </c>
      <c r="B957" s="6">
        <v>-863.717651367188</v>
      </c>
    </row>
    <row r="958" spans="1:2" ht="12.75">
      <c r="A958" s="5">
        <v>44722.947916666664</v>
      </c>
      <c r="B958" s="6">
        <v>-887.853881835938</v>
      </c>
    </row>
    <row r="959" spans="1:2" ht="12.75">
      <c r="A959" s="5">
        <v>44722.95833333333</v>
      </c>
      <c r="B959" s="6">
        <v>-946.477294921875</v>
      </c>
    </row>
    <row r="960" spans="1:2" ht="12.75">
      <c r="A960" s="5">
        <v>44722.96875</v>
      </c>
      <c r="B960" s="6">
        <v>-943.025085449219</v>
      </c>
    </row>
    <row r="961" spans="1:2" ht="12.75">
      <c r="A961" s="5">
        <v>44722.979166666664</v>
      </c>
      <c r="B961" s="6">
        <v>-942.574829101563</v>
      </c>
    </row>
    <row r="962" spans="1:2" ht="12.75">
      <c r="A962" s="5">
        <v>44722.98958333333</v>
      </c>
      <c r="B962" s="6">
        <v>-929.539916992188</v>
      </c>
    </row>
    <row r="963" spans="1:2" ht="12.75">
      <c r="A963" s="5">
        <v>44723</v>
      </c>
      <c r="B963" s="6">
        <v>-832.415283203125</v>
      </c>
    </row>
    <row r="964" spans="1:2" ht="12.75">
      <c r="A964" s="5">
        <v>44723.010416666664</v>
      </c>
      <c r="B964" s="6">
        <v>-732.260986328125</v>
      </c>
    </row>
    <row r="965" spans="1:2" ht="12.75">
      <c r="A965" s="5">
        <v>44723.02083333333</v>
      </c>
      <c r="B965" s="6">
        <v>-628.581481933594</v>
      </c>
    </row>
    <row r="966" spans="1:2" ht="12.75">
      <c r="A966" s="5">
        <v>44723.03125</v>
      </c>
      <c r="B966" s="6">
        <v>-654.920532226563</v>
      </c>
    </row>
    <row r="967" spans="1:2" ht="12.75">
      <c r="A967" s="5">
        <v>44723.041666666664</v>
      </c>
      <c r="B967" s="6">
        <v>-662.556396484375</v>
      </c>
    </row>
    <row r="968" spans="1:2" ht="12.75">
      <c r="A968" s="5">
        <v>44723.05208333333</v>
      </c>
      <c r="B968" s="6">
        <v>-540.947448730469</v>
      </c>
    </row>
    <row r="969" spans="1:2" ht="12.75">
      <c r="A969" s="5">
        <v>44723.0625</v>
      </c>
      <c r="B969" s="6">
        <v>-588.238037109375</v>
      </c>
    </row>
    <row r="970" spans="1:2" ht="12.75">
      <c r="A970" s="5">
        <v>44723.072916666664</v>
      </c>
      <c r="B970" s="6">
        <v>-669.325561523438</v>
      </c>
    </row>
    <row r="971" spans="1:2" ht="12.75">
      <c r="A971" s="5">
        <v>44723.08333333333</v>
      </c>
      <c r="B971" s="6">
        <v>-742.49169921875</v>
      </c>
    </row>
    <row r="972" spans="1:2" ht="12.75">
      <c r="A972" s="5">
        <v>44723.09375</v>
      </c>
      <c r="B972" s="6">
        <v>-649.241394042969</v>
      </c>
    </row>
    <row r="973" spans="1:2" ht="12.75">
      <c r="A973" s="5">
        <v>44723.104166666664</v>
      </c>
      <c r="B973" s="6">
        <v>-613.591125488281</v>
      </c>
    </row>
    <row r="974" spans="1:2" ht="12.75">
      <c r="A974" s="5">
        <v>44723.11458333333</v>
      </c>
      <c r="B974" s="6">
        <v>-580.415649414063</v>
      </c>
    </row>
    <row r="975" spans="1:2" ht="12.75">
      <c r="A975" s="5">
        <v>44723.125</v>
      </c>
      <c r="B975" s="6">
        <v>-583.239379882813</v>
      </c>
    </row>
    <row r="976" spans="1:2" ht="12.75">
      <c r="A976" s="5">
        <v>44723.135416666664</v>
      </c>
      <c r="B976" s="6">
        <v>-673.482177734375</v>
      </c>
    </row>
    <row r="977" spans="1:2" ht="12.75">
      <c r="A977" s="5">
        <v>44723.14583333333</v>
      </c>
      <c r="B977" s="6">
        <v>-758.650024414063</v>
      </c>
    </row>
    <row r="978" spans="1:2" ht="12.75">
      <c r="A978" s="5">
        <v>44723.15625</v>
      </c>
      <c r="B978" s="6">
        <v>-742.629699707031</v>
      </c>
    </row>
    <row r="979" spans="1:2" ht="12.75">
      <c r="A979" s="5">
        <v>44723.166666666664</v>
      </c>
      <c r="B979" s="6">
        <v>-747.727783203125</v>
      </c>
    </row>
    <row r="980" spans="1:2" ht="12.75">
      <c r="A980" s="5">
        <v>44723.17708333333</v>
      </c>
      <c r="B980" s="6">
        <v>-743.404418945313</v>
      </c>
    </row>
    <row r="981" spans="1:2" ht="12.75">
      <c r="A981" s="5">
        <v>44723.1875</v>
      </c>
      <c r="B981" s="6">
        <v>-747.199890136719</v>
      </c>
    </row>
    <row r="982" spans="1:2" ht="12.75">
      <c r="A982" s="5">
        <v>44723.197916666664</v>
      </c>
      <c r="B982" s="6">
        <v>-698.638732910156</v>
      </c>
    </row>
    <row r="983" spans="1:2" ht="12.75">
      <c r="A983" s="5">
        <v>44723.20833333333</v>
      </c>
      <c r="B983" s="6">
        <v>-689.783935546875</v>
      </c>
    </row>
    <row r="984" spans="1:2" ht="12.75">
      <c r="A984" s="5">
        <v>44723.21875</v>
      </c>
      <c r="B984" s="6">
        <v>-778.272766113281</v>
      </c>
    </row>
    <row r="985" spans="1:2" ht="12.75">
      <c r="A985" s="5">
        <v>44723.229166666664</v>
      </c>
      <c r="B985" s="6">
        <v>-763.367919921875</v>
      </c>
    </row>
    <row r="986" spans="1:2" ht="12.75">
      <c r="A986" s="5">
        <v>44723.23958333333</v>
      </c>
      <c r="B986" s="6">
        <v>-750.613098144531</v>
      </c>
    </row>
    <row r="987" spans="1:2" ht="12.75">
      <c r="A987" s="5">
        <v>44723.25</v>
      </c>
      <c r="B987" s="6">
        <v>-834.590698242188</v>
      </c>
    </row>
    <row r="988" spans="1:2" ht="12.75">
      <c r="A988" s="5">
        <v>44723.260416666664</v>
      </c>
      <c r="B988" s="6">
        <v>-818.260375976563</v>
      </c>
    </row>
    <row r="989" spans="1:2" ht="12.75">
      <c r="A989" s="5">
        <v>44723.27083333333</v>
      </c>
      <c r="B989" s="6">
        <v>-786.119140625</v>
      </c>
    </row>
    <row r="990" spans="1:2" ht="12.75">
      <c r="A990" s="5">
        <v>44723.28125</v>
      </c>
      <c r="B990" s="6">
        <v>-705.4130859375</v>
      </c>
    </row>
    <row r="991" spans="1:2" ht="12.75">
      <c r="A991" s="5">
        <v>44723.291666666664</v>
      </c>
      <c r="B991" s="6">
        <v>-720.4130859375</v>
      </c>
    </row>
    <row r="992" spans="1:2" ht="12.75">
      <c r="A992" s="5">
        <v>44723.30208333333</v>
      </c>
      <c r="B992" s="6">
        <v>-665.596435546875</v>
      </c>
    </row>
    <row r="993" spans="1:2" ht="12.75">
      <c r="A993" s="5">
        <v>44723.3125</v>
      </c>
      <c r="B993" s="6">
        <v>-725.193603515625</v>
      </c>
    </row>
    <row r="994" spans="1:2" ht="12.75">
      <c r="A994" s="5">
        <v>44723.322916666664</v>
      </c>
      <c r="B994" s="6">
        <v>-748.209716796875</v>
      </c>
    </row>
    <row r="995" spans="1:2" ht="12.75">
      <c r="A995" s="5">
        <v>44723.33333333333</v>
      </c>
      <c r="B995" s="6">
        <v>-849.965881347656</v>
      </c>
    </row>
    <row r="996" spans="1:2" ht="12.75">
      <c r="A996" s="5">
        <v>44723.34375</v>
      </c>
      <c r="B996" s="6">
        <v>-944.072631835938</v>
      </c>
    </row>
    <row r="997" spans="1:2" ht="12.75">
      <c r="A997" s="5">
        <v>44723.354166666664</v>
      </c>
      <c r="B997" s="6">
        <v>-955.127685546875</v>
      </c>
    </row>
    <row r="998" spans="1:2" ht="12.75">
      <c r="A998" s="5">
        <v>44723.36458333333</v>
      </c>
      <c r="B998" s="6">
        <v>-968.780029296875</v>
      </c>
    </row>
    <row r="999" spans="1:2" ht="12.75">
      <c r="A999" s="5">
        <v>44723.375</v>
      </c>
      <c r="B999" s="6">
        <v>-972.383056640625</v>
      </c>
    </row>
    <row r="1000" spans="1:2" ht="12.75">
      <c r="A1000" s="5">
        <v>44723.385416666664</v>
      </c>
      <c r="B1000" s="6">
        <v>-932.71630859375</v>
      </c>
    </row>
    <row r="1001" spans="1:2" ht="12.75">
      <c r="A1001" s="5">
        <v>44723.39583333333</v>
      </c>
      <c r="B1001" s="6">
        <v>-918.201965332031</v>
      </c>
    </row>
    <row r="1002" spans="1:2" ht="12.75">
      <c r="A1002" s="5">
        <v>44723.40625</v>
      </c>
      <c r="B1002" s="6">
        <v>-868.996459960938</v>
      </c>
    </row>
    <row r="1003" spans="1:2" ht="12.75">
      <c r="A1003" s="5">
        <v>44723.416666666664</v>
      </c>
      <c r="B1003" s="6">
        <v>-885.424499511719</v>
      </c>
    </row>
    <row r="1004" spans="1:2" ht="12.75">
      <c r="A1004" s="5">
        <v>44723.42708333333</v>
      </c>
      <c r="B1004" s="6">
        <v>-797.951965332031</v>
      </c>
    </row>
    <row r="1005" spans="1:2" ht="12.75">
      <c r="A1005" s="5">
        <v>44723.4375</v>
      </c>
      <c r="B1005" s="6">
        <v>-766.721313476563</v>
      </c>
    </row>
    <row r="1006" spans="1:2" ht="12.75">
      <c r="A1006" s="5">
        <v>44723.447916666664</v>
      </c>
      <c r="B1006" s="6">
        <v>-790.187622070313</v>
      </c>
    </row>
    <row r="1007" spans="1:2" ht="12.75">
      <c r="A1007" s="5">
        <v>44723.45833333333</v>
      </c>
      <c r="B1007" s="6">
        <v>-798.877075195313</v>
      </c>
    </row>
    <row r="1008" spans="1:2" ht="12.75">
      <c r="A1008" s="5">
        <v>44723.46875</v>
      </c>
      <c r="B1008" s="6">
        <v>-825.320617675781</v>
      </c>
    </row>
    <row r="1009" spans="1:2" ht="12.75">
      <c r="A1009" s="5">
        <v>44723.479166666664</v>
      </c>
      <c r="B1009" s="6">
        <v>-801.224548339844</v>
      </c>
    </row>
    <row r="1010" spans="1:2" ht="12.75">
      <c r="A1010" s="5">
        <v>44723.48958333333</v>
      </c>
      <c r="B1010" s="6">
        <v>-785.995483398438</v>
      </c>
    </row>
    <row r="1011" spans="1:2" ht="12.75">
      <c r="A1011" s="5">
        <v>44723.5</v>
      </c>
      <c r="B1011" s="6">
        <v>-909.908264160156</v>
      </c>
    </row>
    <row r="1012" spans="1:2" ht="12.75">
      <c r="A1012" s="5">
        <v>44723.510416666664</v>
      </c>
      <c r="B1012" s="6">
        <v>-912.331604003906</v>
      </c>
    </row>
    <row r="1013" spans="1:2" ht="12.75">
      <c r="A1013" s="5">
        <v>44723.52083333333</v>
      </c>
      <c r="B1013" s="6">
        <v>-934.022705078125</v>
      </c>
    </row>
    <row r="1014" spans="1:2" ht="12.75">
      <c r="A1014" s="5">
        <v>44723.53125</v>
      </c>
      <c r="B1014" s="6">
        <v>-1007.51733398438</v>
      </c>
    </row>
    <row r="1015" spans="1:2" ht="12.75">
      <c r="A1015" s="5">
        <v>44723.541666666664</v>
      </c>
      <c r="B1015" s="6">
        <v>-956.096923828125</v>
      </c>
    </row>
    <row r="1016" spans="1:2" ht="12.75">
      <c r="A1016" s="5">
        <v>44723.55208333333</v>
      </c>
      <c r="B1016" s="6">
        <v>-927.545837402344</v>
      </c>
    </row>
    <row r="1017" spans="1:2" ht="12.75">
      <c r="A1017" s="5">
        <v>44723.5625</v>
      </c>
      <c r="B1017" s="6">
        <v>-981.787780761719</v>
      </c>
    </row>
    <row r="1018" spans="1:2" ht="12.75">
      <c r="A1018" s="5">
        <v>44723.572916666664</v>
      </c>
      <c r="B1018" s="6">
        <v>-944.800659179688</v>
      </c>
    </row>
    <row r="1019" spans="1:2" ht="12.75">
      <c r="A1019" s="5">
        <v>44723.58333333333</v>
      </c>
      <c r="B1019" s="6">
        <v>-1022.37890625</v>
      </c>
    </row>
    <row r="1020" spans="1:2" ht="12.75">
      <c r="A1020" s="5">
        <v>44723.59375</v>
      </c>
      <c r="B1020" s="6">
        <v>-995.01220703125</v>
      </c>
    </row>
    <row r="1021" spans="1:2" ht="12.75">
      <c r="A1021" s="5">
        <v>44723.604166666664</v>
      </c>
      <c r="B1021" s="6">
        <v>-1015.87481689453</v>
      </c>
    </row>
    <row r="1022" spans="1:2" ht="12.75">
      <c r="A1022" s="5">
        <v>44723.61458333333</v>
      </c>
      <c r="B1022" s="6">
        <v>-973.460266113281</v>
      </c>
    </row>
    <row r="1023" spans="1:2" ht="12.75">
      <c r="A1023" s="5">
        <v>44723.625</v>
      </c>
      <c r="B1023" s="6">
        <v>-1065.72424316406</v>
      </c>
    </row>
    <row r="1024" spans="1:2" ht="12.75">
      <c r="A1024" s="5">
        <v>44723.635416666664</v>
      </c>
      <c r="B1024" s="6">
        <v>-1101.50134277344</v>
      </c>
    </row>
    <row r="1025" spans="1:2" ht="12.75">
      <c r="A1025" s="5">
        <v>44723.64583333333</v>
      </c>
      <c r="B1025" s="6">
        <v>-1147.95373535156</v>
      </c>
    </row>
    <row r="1026" spans="1:2" ht="12.75">
      <c r="A1026" s="5">
        <v>44723.65625</v>
      </c>
      <c r="B1026" s="6">
        <v>-1256.33935546875</v>
      </c>
    </row>
    <row r="1027" spans="1:2" ht="12.75">
      <c r="A1027" s="5">
        <v>44723.666666666664</v>
      </c>
      <c r="B1027" s="6">
        <v>-1256.32104492188</v>
      </c>
    </row>
    <row r="1028" spans="1:2" ht="12.75">
      <c r="A1028" s="5">
        <v>44723.67708333333</v>
      </c>
      <c r="B1028" s="6">
        <v>-1188.06005859375</v>
      </c>
    </row>
    <row r="1029" spans="1:2" ht="12.75">
      <c r="A1029" s="5">
        <v>44723.6875</v>
      </c>
      <c r="B1029" s="6">
        <v>-1212.50048828125</v>
      </c>
    </row>
    <row r="1030" spans="1:2" ht="12.75">
      <c r="A1030" s="5">
        <v>44723.697916666664</v>
      </c>
      <c r="B1030" s="6">
        <v>-1164.236328125</v>
      </c>
    </row>
    <row r="1031" spans="1:2" ht="12.75">
      <c r="A1031" s="5">
        <v>44723.70833333333</v>
      </c>
      <c r="B1031" s="6">
        <v>-1135.896484375</v>
      </c>
    </row>
    <row r="1032" spans="1:2" ht="12.75">
      <c r="A1032" s="5">
        <v>44723.71875</v>
      </c>
      <c r="B1032" s="6">
        <v>-1242.13952636719</v>
      </c>
    </row>
    <row r="1033" spans="1:2" ht="12.75">
      <c r="A1033" s="5">
        <v>44723.729166666664</v>
      </c>
      <c r="B1033" s="6">
        <v>-1329.70874023438</v>
      </c>
    </row>
    <row r="1034" spans="1:2" ht="12.75">
      <c r="A1034" s="5">
        <v>44723.73958333333</v>
      </c>
      <c r="B1034" s="6">
        <v>-1373.50866699219</v>
      </c>
    </row>
    <row r="1035" spans="1:2" ht="12.75">
      <c r="A1035" s="5">
        <v>44723.75</v>
      </c>
      <c r="B1035" s="6">
        <v>-1308.99255371094</v>
      </c>
    </row>
    <row r="1036" spans="1:2" ht="12.75">
      <c r="A1036" s="5">
        <v>44723.760416666664</v>
      </c>
      <c r="B1036" s="6">
        <v>-1293.291015625</v>
      </c>
    </row>
    <row r="1037" spans="1:2" ht="12.75">
      <c r="A1037" s="5">
        <v>44723.77083333333</v>
      </c>
      <c r="B1037" s="6">
        <v>-1307.05053710938</v>
      </c>
    </row>
    <row r="1038" spans="1:2" ht="12.75">
      <c r="A1038" s="5">
        <v>44723.78125</v>
      </c>
      <c r="B1038" s="6">
        <v>-1165.90881347656</v>
      </c>
    </row>
    <row r="1039" spans="1:2" ht="12.75">
      <c r="A1039" s="5">
        <v>44723.791666666664</v>
      </c>
      <c r="B1039" s="6">
        <v>-1202.43884277344</v>
      </c>
    </row>
    <row r="1040" spans="1:2" ht="12.75">
      <c r="A1040" s="5">
        <v>44723.80208333333</v>
      </c>
      <c r="B1040" s="6">
        <v>-1251.87768554688</v>
      </c>
    </row>
    <row r="1041" spans="1:2" ht="12.75">
      <c r="A1041" s="5">
        <v>44723.8125</v>
      </c>
      <c r="B1041" s="6">
        <v>-1207.12634277344</v>
      </c>
    </row>
    <row r="1042" spans="1:2" ht="12.75">
      <c r="A1042" s="5">
        <v>44723.822916666664</v>
      </c>
      <c r="B1042" s="6">
        <v>-1174.03833007813</v>
      </c>
    </row>
    <row r="1043" spans="1:2" ht="12.75">
      <c r="A1043" s="5">
        <v>44723.83333333333</v>
      </c>
      <c r="B1043" s="6">
        <v>-1178.62170410156</v>
      </c>
    </row>
    <row r="1044" spans="1:2" ht="12.75">
      <c r="A1044" s="5">
        <v>44723.84375</v>
      </c>
      <c r="B1044" s="6">
        <v>-1196.2412109375</v>
      </c>
    </row>
    <row r="1045" spans="1:2" ht="12.75">
      <c r="A1045" s="5">
        <v>44723.854166666664</v>
      </c>
      <c r="B1045" s="6">
        <v>-1053.32080078125</v>
      </c>
    </row>
    <row r="1046" spans="1:2" ht="12.75">
      <c r="A1046" s="5">
        <v>44723.86458333333</v>
      </c>
      <c r="B1046" s="6">
        <v>-941.870849609375</v>
      </c>
    </row>
    <row r="1047" spans="1:2" ht="12.75">
      <c r="A1047" s="5">
        <v>44723.875</v>
      </c>
      <c r="B1047" s="6">
        <v>-933.09619140625</v>
      </c>
    </row>
    <row r="1048" spans="1:2" ht="12.75">
      <c r="A1048" s="5">
        <v>44723.885416666664</v>
      </c>
      <c r="B1048" s="6">
        <v>-786.219543457031</v>
      </c>
    </row>
    <row r="1049" spans="1:2" ht="12.75">
      <c r="A1049" s="5">
        <v>44723.89583333333</v>
      </c>
      <c r="B1049" s="6">
        <v>-723.150817871094</v>
      </c>
    </row>
    <row r="1050" spans="1:2" ht="12.75">
      <c r="A1050" s="5">
        <v>44723.90625</v>
      </c>
      <c r="B1050" s="6">
        <v>-667.145080566406</v>
      </c>
    </row>
    <row r="1051" spans="1:2" ht="12.75">
      <c r="A1051" s="5">
        <v>44723.916666666664</v>
      </c>
      <c r="B1051" s="6">
        <v>-688.215698242188</v>
      </c>
    </row>
    <row r="1052" spans="1:2" ht="12.75">
      <c r="A1052" s="5">
        <v>44723.92708333333</v>
      </c>
      <c r="B1052" s="6">
        <v>-711.386901855469</v>
      </c>
    </row>
    <row r="1053" spans="1:2" ht="12.75">
      <c r="A1053" s="5">
        <v>44723.9375</v>
      </c>
      <c r="B1053" s="6">
        <v>-700.49072265625</v>
      </c>
    </row>
    <row r="1054" spans="1:2" ht="12.75">
      <c r="A1054" s="5">
        <v>44723.947916666664</v>
      </c>
      <c r="B1054" s="6">
        <v>-756.870544433594</v>
      </c>
    </row>
    <row r="1055" spans="1:2" ht="12.75">
      <c r="A1055" s="5">
        <v>44723.95833333333</v>
      </c>
      <c r="B1055" s="6">
        <v>-747.486450195313</v>
      </c>
    </row>
    <row r="1056" spans="1:2" ht="12.75">
      <c r="A1056" s="5">
        <v>44723.96875</v>
      </c>
      <c r="B1056" s="6">
        <v>-896.882507324219</v>
      </c>
    </row>
    <row r="1057" spans="1:2" ht="12.75">
      <c r="A1057" s="5">
        <v>44723.979166666664</v>
      </c>
      <c r="B1057" s="6">
        <v>-819.989990234375</v>
      </c>
    </row>
    <row r="1058" spans="1:2" ht="12.75">
      <c r="A1058" s="5">
        <v>44723.98958333333</v>
      </c>
      <c r="B1058" s="6">
        <v>-787.137878417969</v>
      </c>
    </row>
    <row r="1059" spans="1:2" ht="12.75">
      <c r="A1059" s="5">
        <v>44724</v>
      </c>
      <c r="B1059" s="6">
        <v>-763.378723144531</v>
      </c>
    </row>
    <row r="1060" spans="1:2" ht="12.75">
      <c r="A1060" s="5">
        <v>44724.010416666664</v>
      </c>
      <c r="B1060" s="6">
        <v>-650.880981445313</v>
      </c>
    </row>
    <row r="1061" spans="1:2" ht="12.75">
      <c r="A1061" s="5">
        <v>44724.02083333333</v>
      </c>
      <c r="B1061" s="6">
        <v>-607.932006835938</v>
      </c>
    </row>
    <row r="1062" spans="1:2" ht="12.75">
      <c r="A1062" s="5">
        <v>44724.03125</v>
      </c>
      <c r="B1062" s="6">
        <v>-347.810668945313</v>
      </c>
    </row>
    <row r="1063" spans="1:2" ht="12.75">
      <c r="A1063" s="5">
        <v>44724.041666666664</v>
      </c>
      <c r="B1063" s="6">
        <v>-394.311431884766</v>
      </c>
    </row>
    <row r="1064" spans="1:2" ht="12.75">
      <c r="A1064" s="5">
        <v>44724.05208333333</v>
      </c>
      <c r="B1064" s="6">
        <v>-464.769317626953</v>
      </c>
    </row>
    <row r="1065" spans="1:2" ht="12.75">
      <c r="A1065" s="5">
        <v>44724.0625</v>
      </c>
      <c r="B1065" s="6">
        <v>-390.060882568359</v>
      </c>
    </row>
    <row r="1066" spans="1:2" ht="12.75">
      <c r="A1066" s="5">
        <v>44724.072916666664</v>
      </c>
      <c r="B1066" s="6">
        <v>-354.769317626953</v>
      </c>
    </row>
    <row r="1067" spans="1:2" ht="12.75">
      <c r="A1067" s="5">
        <v>44724.08333333333</v>
      </c>
      <c r="B1067" s="6">
        <v>-330.488494873047</v>
      </c>
    </row>
    <row r="1068" spans="1:2" ht="12.75">
      <c r="A1068" s="5">
        <v>44724.09375</v>
      </c>
      <c r="B1068" s="6">
        <v>-239.340026855469</v>
      </c>
    </row>
    <row r="1069" spans="1:2" ht="12.75">
      <c r="A1069" s="5">
        <v>44724.104166666664</v>
      </c>
      <c r="B1069" s="6">
        <v>-158.542602539063</v>
      </c>
    </row>
    <row r="1070" spans="1:2" ht="12.75">
      <c r="A1070" s="5">
        <v>44724.11458333333</v>
      </c>
      <c r="B1070" s="6">
        <v>-328.361358642578</v>
      </c>
    </row>
    <row r="1071" spans="1:2" ht="12.75">
      <c r="A1071" s="5">
        <v>44724.125</v>
      </c>
      <c r="B1071" s="6">
        <v>-356.362823486328</v>
      </c>
    </row>
    <row r="1072" spans="1:2" ht="12.75">
      <c r="A1072" s="5">
        <v>44724.135416666664</v>
      </c>
      <c r="B1072" s="6">
        <v>-329.032836914063</v>
      </c>
    </row>
    <row r="1073" spans="1:2" ht="12.75">
      <c r="A1073" s="5">
        <v>44724.14583333333</v>
      </c>
      <c r="B1073" s="6">
        <v>-307.494476318359</v>
      </c>
    </row>
    <row r="1074" spans="1:2" ht="12.75">
      <c r="A1074" s="5">
        <v>44724.15625</v>
      </c>
      <c r="B1074" s="6">
        <v>-330.028350830078</v>
      </c>
    </row>
    <row r="1075" spans="1:2" ht="12.75">
      <c r="A1075" s="5">
        <v>44724.166666666664</v>
      </c>
      <c r="B1075" s="6">
        <v>-200.80793762207</v>
      </c>
    </row>
    <row r="1076" spans="1:2" ht="12.75">
      <c r="A1076" s="5">
        <v>44724.17708333333</v>
      </c>
      <c r="B1076" s="6">
        <v>-194.240325927734</v>
      </c>
    </row>
    <row r="1077" spans="1:2" ht="12.75">
      <c r="A1077" s="5">
        <v>44724.1875</v>
      </c>
      <c r="B1077" s="6">
        <v>-168.195373535156</v>
      </c>
    </row>
    <row r="1078" spans="1:2" ht="12.75">
      <c r="A1078" s="5">
        <v>44724.197916666664</v>
      </c>
      <c r="B1078" s="6">
        <v>-134.894241333008</v>
      </c>
    </row>
    <row r="1079" spans="1:2" ht="12.75">
      <c r="A1079" s="5">
        <v>44724.20833333333</v>
      </c>
      <c r="B1079" s="6">
        <v>-111.055610656738</v>
      </c>
    </row>
    <row r="1080" spans="1:2" ht="12.75">
      <c r="A1080" s="5">
        <v>44724.21875</v>
      </c>
      <c r="B1080" s="6">
        <v>-139.031524658203</v>
      </c>
    </row>
    <row r="1081" spans="1:2" ht="12.75">
      <c r="A1081" s="5">
        <v>44724.229166666664</v>
      </c>
      <c r="B1081" s="6">
        <v>-136.65007019043</v>
      </c>
    </row>
    <row r="1082" spans="1:2" ht="12.75">
      <c r="A1082" s="5">
        <v>44724.23958333333</v>
      </c>
      <c r="B1082" s="6">
        <v>-123.747337341309</v>
      </c>
    </row>
    <row r="1083" spans="1:2" ht="12.75">
      <c r="A1083" s="5">
        <v>44724.25</v>
      </c>
      <c r="B1083" s="6">
        <v>-122.05493927002</v>
      </c>
    </row>
    <row r="1084" spans="1:2" ht="12.75">
      <c r="A1084" s="5">
        <v>44724.260416666664</v>
      </c>
      <c r="B1084" s="6">
        <v>-122.093086242676</v>
      </c>
    </row>
    <row r="1085" spans="1:2" ht="12.75">
      <c r="A1085" s="5">
        <v>44724.27083333333</v>
      </c>
      <c r="B1085" s="6">
        <v>-133.765853881836</v>
      </c>
    </row>
    <row r="1086" spans="1:2" ht="12.75">
      <c r="A1086" s="5">
        <v>44724.28125</v>
      </c>
      <c r="B1086" s="6">
        <v>-177.046264648438</v>
      </c>
    </row>
    <row r="1087" spans="1:2" ht="12.75">
      <c r="A1087" s="5">
        <v>44724.291666666664</v>
      </c>
      <c r="B1087" s="6">
        <v>-222.196624755859</v>
      </c>
    </row>
    <row r="1088" spans="1:2" ht="12.75">
      <c r="A1088" s="5">
        <v>44724.30208333333</v>
      </c>
      <c r="B1088" s="6">
        <v>-333.915496826172</v>
      </c>
    </row>
    <row r="1089" spans="1:2" ht="12.75">
      <c r="A1089" s="5">
        <v>44724.3125</v>
      </c>
      <c r="B1089" s="6">
        <v>-424.996429443359</v>
      </c>
    </row>
    <row r="1090" spans="1:2" ht="12.75">
      <c r="A1090" s="5">
        <v>44724.322916666664</v>
      </c>
      <c r="B1090" s="6">
        <v>-529.821228027344</v>
      </c>
    </row>
    <row r="1091" spans="1:2" ht="12.75">
      <c r="A1091" s="5">
        <v>44724.33333333333</v>
      </c>
      <c r="B1091" s="6">
        <v>-682.751647949219</v>
      </c>
    </row>
    <row r="1092" spans="1:2" ht="12.75">
      <c r="A1092" s="5">
        <v>44724.34375</v>
      </c>
      <c r="B1092" s="6">
        <v>-906.227600097656</v>
      </c>
    </row>
    <row r="1093" spans="1:2" ht="12.75">
      <c r="A1093" s="5">
        <v>44724.354166666664</v>
      </c>
      <c r="B1093" s="6">
        <v>-1044.72131347656</v>
      </c>
    </row>
    <row r="1094" spans="1:2" ht="12.75">
      <c r="A1094" s="5">
        <v>44724.36458333333</v>
      </c>
      <c r="B1094" s="6">
        <v>-1079.10559082031</v>
      </c>
    </row>
    <row r="1095" spans="1:2" ht="12.75">
      <c r="A1095" s="5">
        <v>44724.375</v>
      </c>
      <c r="B1095" s="6">
        <v>-1149.13354492188</v>
      </c>
    </row>
    <row r="1096" spans="1:2" ht="12.75">
      <c r="A1096" s="5">
        <v>44724.385416666664</v>
      </c>
      <c r="B1096" s="6">
        <v>-1130.07763671875</v>
      </c>
    </row>
    <row r="1097" spans="1:2" ht="12.75">
      <c r="A1097" s="5">
        <v>44724.39583333333</v>
      </c>
      <c r="B1097" s="6">
        <v>-1087.72045898438</v>
      </c>
    </row>
    <row r="1098" spans="1:2" ht="12.75">
      <c r="A1098" s="5">
        <v>44724.40625</v>
      </c>
      <c r="B1098" s="6">
        <v>-1088.69641113281</v>
      </c>
    </row>
    <row r="1099" spans="1:2" ht="12.75">
      <c r="A1099" s="5">
        <v>44724.416666666664</v>
      </c>
      <c r="B1099" s="6">
        <v>-1002.02270507813</v>
      </c>
    </row>
    <row r="1100" spans="1:2" ht="12.75">
      <c r="A1100" s="5">
        <v>44724.42708333333</v>
      </c>
      <c r="B1100" s="6">
        <v>-935.056640625</v>
      </c>
    </row>
    <row r="1101" spans="1:2" ht="12.75">
      <c r="A1101" s="5">
        <v>44724.4375</v>
      </c>
      <c r="B1101" s="6">
        <v>-1060.66931152344</v>
      </c>
    </row>
    <row r="1102" spans="1:2" ht="12.75">
      <c r="A1102" s="5">
        <v>44724.447916666664</v>
      </c>
      <c r="B1102" s="6">
        <v>-1092.53662109375</v>
      </c>
    </row>
    <row r="1103" spans="1:2" ht="12.75">
      <c r="A1103" s="5">
        <v>44724.45833333333</v>
      </c>
      <c r="B1103" s="6">
        <v>-1035.76123046875</v>
      </c>
    </row>
    <row r="1104" spans="1:2" ht="12.75">
      <c r="A1104" s="5">
        <v>44724.46875</v>
      </c>
      <c r="B1104" s="6">
        <v>-973.528747558594</v>
      </c>
    </row>
    <row r="1105" spans="1:2" ht="12.75">
      <c r="A1105" s="5">
        <v>44724.479166666664</v>
      </c>
      <c r="B1105" s="6">
        <v>-946.380493164063</v>
      </c>
    </row>
    <row r="1106" spans="1:2" ht="12.75">
      <c r="A1106" s="5">
        <v>44724.48958333333</v>
      </c>
      <c r="B1106" s="6">
        <v>-820.901916503906</v>
      </c>
    </row>
    <row r="1107" spans="1:2" ht="12.75">
      <c r="A1107" s="5">
        <v>44724.5</v>
      </c>
      <c r="B1107" s="6">
        <v>-809.723999023438</v>
      </c>
    </row>
    <row r="1108" spans="1:2" ht="12.75">
      <c r="A1108" s="5">
        <v>44724.510416666664</v>
      </c>
      <c r="B1108" s="6">
        <v>-796.761413574219</v>
      </c>
    </row>
    <row r="1109" spans="1:2" ht="12.75">
      <c r="A1109" s="5">
        <v>44724.52083333333</v>
      </c>
      <c r="B1109" s="6">
        <v>-776.801635742188</v>
      </c>
    </row>
    <row r="1110" spans="1:2" ht="12.75">
      <c r="A1110" s="5">
        <v>44724.53125</v>
      </c>
      <c r="B1110" s="6">
        <v>-749.442932128906</v>
      </c>
    </row>
    <row r="1111" spans="1:2" ht="12.75">
      <c r="A1111" s="5">
        <v>44724.541666666664</v>
      </c>
      <c r="B1111" s="6">
        <v>-765.7724609375</v>
      </c>
    </row>
    <row r="1112" spans="1:2" ht="12.75">
      <c r="A1112" s="5">
        <v>44724.55208333333</v>
      </c>
      <c r="B1112" s="6">
        <v>-665.312133789063</v>
      </c>
    </row>
    <row r="1113" spans="1:2" ht="12.75">
      <c r="A1113" s="5">
        <v>44724.5625</v>
      </c>
      <c r="B1113" s="6">
        <v>-705.065246582031</v>
      </c>
    </row>
    <row r="1114" spans="1:2" ht="12.75">
      <c r="A1114" s="5">
        <v>44724.572916666664</v>
      </c>
      <c r="B1114" s="6">
        <v>-647.195678710938</v>
      </c>
    </row>
    <row r="1115" spans="1:2" ht="12.75">
      <c r="A1115" s="5">
        <v>44724.58333333333</v>
      </c>
      <c r="B1115" s="6">
        <v>-573.193481445313</v>
      </c>
    </row>
    <row r="1116" spans="1:2" ht="12.75">
      <c r="A1116" s="5">
        <v>44724.59375</v>
      </c>
      <c r="B1116" s="6">
        <v>-379.550689697266</v>
      </c>
    </row>
    <row r="1117" spans="1:2" ht="12.75">
      <c r="A1117" s="5">
        <v>44724.604166666664</v>
      </c>
      <c r="B1117" s="6">
        <v>-314.696838378906</v>
      </c>
    </row>
    <row r="1118" spans="1:2" ht="12.75">
      <c r="A1118" s="5">
        <v>44724.61458333333</v>
      </c>
      <c r="B1118" s="6">
        <v>-341.868347167969</v>
      </c>
    </row>
    <row r="1119" spans="1:2" ht="12.75">
      <c r="A1119" s="5">
        <v>44724.625</v>
      </c>
      <c r="B1119" s="6">
        <v>-419.398284912109</v>
      </c>
    </row>
    <row r="1120" spans="1:2" ht="12.75">
      <c r="A1120" s="5">
        <v>44724.635416666664</v>
      </c>
      <c r="B1120" s="6">
        <v>-502.308319091797</v>
      </c>
    </row>
    <row r="1121" spans="1:2" ht="12.75">
      <c r="A1121" s="5">
        <v>44724.64583333333</v>
      </c>
      <c r="B1121" s="6">
        <v>-617.515991210938</v>
      </c>
    </row>
    <row r="1122" spans="1:2" ht="12.75">
      <c r="A1122" s="5">
        <v>44724.65625</v>
      </c>
      <c r="B1122" s="6">
        <v>-744.761291503906</v>
      </c>
    </row>
    <row r="1123" spans="1:2" ht="12.75">
      <c r="A1123" s="5">
        <v>44724.666666666664</v>
      </c>
      <c r="B1123" s="6">
        <v>-756.600280761719</v>
      </c>
    </row>
    <row r="1124" spans="1:2" ht="12.75">
      <c r="A1124" s="5">
        <v>44724.67708333333</v>
      </c>
      <c r="B1124" s="6">
        <v>-800.690246582031</v>
      </c>
    </row>
    <row r="1125" spans="1:2" ht="12.75">
      <c r="A1125" s="5">
        <v>44724.6875</v>
      </c>
      <c r="B1125" s="6">
        <v>-776.709716796875</v>
      </c>
    </row>
    <row r="1126" spans="1:2" ht="12.75">
      <c r="A1126" s="5">
        <v>44724.697916666664</v>
      </c>
      <c r="B1126" s="6">
        <v>-765.027404785156</v>
      </c>
    </row>
    <row r="1127" spans="1:2" ht="12.75">
      <c r="A1127" s="5">
        <v>44724.70833333333</v>
      </c>
      <c r="B1127" s="6">
        <v>-739.10205078125</v>
      </c>
    </row>
    <row r="1128" spans="1:2" ht="12.75">
      <c r="A1128" s="5">
        <v>44724.71875</v>
      </c>
      <c r="B1128" s="6">
        <v>-789.17431640625</v>
      </c>
    </row>
    <row r="1129" spans="1:2" ht="12.75">
      <c r="A1129" s="5">
        <v>44724.729166666664</v>
      </c>
      <c r="B1129" s="6">
        <v>-810.777709960938</v>
      </c>
    </row>
    <row r="1130" spans="1:2" ht="12.75">
      <c r="A1130" s="5">
        <v>44724.73958333333</v>
      </c>
      <c r="B1130" s="6">
        <v>-812.493957519531</v>
      </c>
    </row>
    <row r="1131" spans="1:2" ht="12.75">
      <c r="A1131" s="5">
        <v>44724.75</v>
      </c>
      <c r="B1131" s="6">
        <v>-746.659057617188</v>
      </c>
    </row>
    <row r="1132" spans="1:2" ht="12.75">
      <c r="A1132" s="5">
        <v>44724.760416666664</v>
      </c>
      <c r="B1132" s="6">
        <v>-671.565979003906</v>
      </c>
    </row>
    <row r="1133" spans="1:2" ht="12.75">
      <c r="A1133" s="5">
        <v>44724.77083333333</v>
      </c>
      <c r="B1133" s="6">
        <v>-771.564697265625</v>
      </c>
    </row>
    <row r="1134" spans="1:2" ht="12.75">
      <c r="A1134" s="5">
        <v>44724.78125</v>
      </c>
      <c r="B1134" s="6">
        <v>-837.043029785156</v>
      </c>
    </row>
    <row r="1135" spans="1:2" ht="12.75">
      <c r="A1135" s="5">
        <v>44724.791666666664</v>
      </c>
      <c r="B1135" s="6">
        <v>-816.583984375</v>
      </c>
    </row>
    <row r="1136" spans="1:2" ht="12.75">
      <c r="A1136" s="5">
        <v>44724.80208333333</v>
      </c>
      <c r="B1136" s="6">
        <v>-943.150817871094</v>
      </c>
    </row>
    <row r="1137" spans="1:2" ht="12.75">
      <c r="A1137" s="5">
        <v>44724.8125</v>
      </c>
      <c r="B1137" s="6">
        <v>-997.264404296875</v>
      </c>
    </row>
    <row r="1138" spans="1:2" ht="12.75">
      <c r="A1138" s="5">
        <v>44724.822916666664</v>
      </c>
      <c r="B1138" s="6">
        <v>-1003.14453125</v>
      </c>
    </row>
    <row r="1139" spans="1:2" ht="12.75">
      <c r="A1139" s="5">
        <v>44724.83333333333</v>
      </c>
      <c r="B1139" s="6">
        <v>-915.552185058594</v>
      </c>
    </row>
    <row r="1140" spans="1:2" ht="12.75">
      <c r="A1140" s="5">
        <v>44724.84375</v>
      </c>
      <c r="B1140" s="6">
        <v>-854.135864257813</v>
      </c>
    </row>
    <row r="1141" spans="1:2" ht="12.75">
      <c r="A1141" s="5">
        <v>44724.854166666664</v>
      </c>
      <c r="B1141" s="6">
        <v>-742.246154785156</v>
      </c>
    </row>
    <row r="1142" spans="1:2" ht="12.75">
      <c r="A1142" s="5">
        <v>44724.86458333333</v>
      </c>
      <c r="B1142" s="6">
        <v>-756.073669433594</v>
      </c>
    </row>
    <row r="1143" spans="1:2" ht="12.75">
      <c r="A1143" s="5">
        <v>44724.875</v>
      </c>
      <c r="B1143" s="6">
        <v>-667.437927246094</v>
      </c>
    </row>
    <row r="1144" spans="1:2" ht="12.75">
      <c r="A1144" s="5">
        <v>44724.885416666664</v>
      </c>
      <c r="B1144" s="6">
        <v>-654.584106445313</v>
      </c>
    </row>
    <row r="1145" spans="1:2" ht="12.75">
      <c r="A1145" s="5">
        <v>44724.89583333333</v>
      </c>
      <c r="B1145" s="6">
        <v>-647.410034179688</v>
      </c>
    </row>
    <row r="1146" spans="1:2" ht="12.75">
      <c r="A1146" s="5">
        <v>44724.90625</v>
      </c>
      <c r="B1146" s="6">
        <v>-543.726745605469</v>
      </c>
    </row>
    <row r="1147" spans="1:2" ht="12.75">
      <c r="A1147" s="5">
        <v>44724.916666666664</v>
      </c>
      <c r="B1147" s="6">
        <v>-554.24560546875</v>
      </c>
    </row>
    <row r="1148" spans="1:2" ht="12.75">
      <c r="A1148" s="5">
        <v>44724.92708333333</v>
      </c>
      <c r="B1148" s="6">
        <v>-558.338500976563</v>
      </c>
    </row>
    <row r="1149" spans="1:2" ht="12.75">
      <c r="A1149" s="5">
        <v>44724.9375</v>
      </c>
      <c r="B1149" s="6">
        <v>-537.915344238281</v>
      </c>
    </row>
    <row r="1150" spans="1:2" ht="12.75">
      <c r="A1150" s="5">
        <v>44724.947916666664</v>
      </c>
      <c r="B1150" s="6">
        <v>-610.710693359375</v>
      </c>
    </row>
    <row r="1151" spans="1:2" ht="12.75">
      <c r="A1151" s="5">
        <v>44724.95833333333</v>
      </c>
      <c r="B1151" s="6">
        <v>-547.683471679688</v>
      </c>
    </row>
    <row r="1152" spans="1:2" ht="12.75">
      <c r="A1152" s="5">
        <v>44724.96875</v>
      </c>
      <c r="B1152" s="6">
        <v>-648.678344726563</v>
      </c>
    </row>
    <row r="1153" spans="1:2" ht="12.75">
      <c r="A1153" s="5">
        <v>44724.979166666664</v>
      </c>
      <c r="B1153" s="6">
        <v>-566.844787597656</v>
      </c>
    </row>
    <row r="1154" spans="1:2" ht="12.75">
      <c r="A1154" s="5">
        <v>44724.98958333333</v>
      </c>
      <c r="B1154" s="6">
        <v>-569.365051269531</v>
      </c>
    </row>
    <row r="1155" spans="1:2" ht="12.75">
      <c r="A1155" s="5">
        <v>44725</v>
      </c>
      <c r="B1155" s="6">
        <v>-645.99853515625</v>
      </c>
    </row>
    <row r="1156" spans="1:2" ht="12.75">
      <c r="A1156" s="5">
        <v>44725.010416666664</v>
      </c>
      <c r="B1156" s="6">
        <v>-616.7001953125</v>
      </c>
    </row>
    <row r="1157" spans="1:2" ht="12.75">
      <c r="A1157" s="5">
        <v>44725.02083333333</v>
      </c>
      <c r="B1157" s="6">
        <v>-532.568420410156</v>
      </c>
    </row>
    <row r="1158" spans="1:2" ht="12.75">
      <c r="A1158" s="5">
        <v>44725.03125</v>
      </c>
      <c r="B1158" s="6">
        <v>-516.390625</v>
      </c>
    </row>
    <row r="1159" spans="1:2" ht="12.75">
      <c r="A1159" s="5">
        <v>44725.041666666664</v>
      </c>
      <c r="B1159" s="6">
        <v>-526.907958984375</v>
      </c>
    </row>
    <row r="1160" spans="1:2" ht="12.75">
      <c r="A1160" s="5">
        <v>44725.05208333333</v>
      </c>
      <c r="B1160" s="6">
        <v>-537.567016601563</v>
      </c>
    </row>
    <row r="1161" spans="1:2" ht="12.75">
      <c r="A1161" s="5">
        <v>44725.0625</v>
      </c>
      <c r="B1161" s="6">
        <v>-469.138549804688</v>
      </c>
    </row>
    <row r="1162" spans="1:2" ht="12.75">
      <c r="A1162" s="5">
        <v>44725.072916666664</v>
      </c>
      <c r="B1162" s="6">
        <v>-490.927520751953</v>
      </c>
    </row>
    <row r="1163" spans="1:2" ht="12.75">
      <c r="A1163" s="5">
        <v>44725.08333333333</v>
      </c>
      <c r="B1163" s="6">
        <v>-475.285430908203</v>
      </c>
    </row>
    <row r="1164" spans="1:2" ht="12.75">
      <c r="A1164" s="5">
        <v>44725.09375</v>
      </c>
      <c r="B1164" s="6">
        <v>-448.915191650391</v>
      </c>
    </row>
    <row r="1165" spans="1:2" ht="12.75">
      <c r="A1165" s="5">
        <v>44725.104166666664</v>
      </c>
      <c r="B1165" s="6">
        <v>-469.336242675781</v>
      </c>
    </row>
    <row r="1166" spans="1:2" ht="12.75">
      <c r="A1166" s="5">
        <v>44725.11458333333</v>
      </c>
      <c r="B1166" s="6">
        <v>-425.602203369141</v>
      </c>
    </row>
    <row r="1167" spans="1:2" ht="12.75">
      <c r="A1167" s="5">
        <v>44725.125</v>
      </c>
      <c r="B1167" s="6">
        <v>-463.496215820313</v>
      </c>
    </row>
    <row r="1168" spans="1:2" ht="12.75">
      <c r="A1168" s="5">
        <v>44725.135416666664</v>
      </c>
      <c r="B1168" s="6">
        <v>-502.924865722656</v>
      </c>
    </row>
    <row r="1169" spans="1:2" ht="12.75">
      <c r="A1169" s="5">
        <v>44725.14583333333</v>
      </c>
      <c r="B1169" s="6">
        <v>-475.761474609375</v>
      </c>
    </row>
    <row r="1170" spans="1:2" ht="12.75">
      <c r="A1170" s="5">
        <v>44725.15625</v>
      </c>
      <c r="B1170" s="6">
        <v>-469.398986816406</v>
      </c>
    </row>
    <row r="1171" spans="1:2" ht="12.75">
      <c r="A1171" s="5">
        <v>44725.166666666664</v>
      </c>
      <c r="B1171" s="6">
        <v>-535.879089355469</v>
      </c>
    </row>
    <row r="1172" spans="1:2" ht="12.75">
      <c r="A1172" s="5">
        <v>44725.17708333333</v>
      </c>
      <c r="B1172" s="6">
        <v>-620.547607421875</v>
      </c>
    </row>
    <row r="1173" spans="1:2" ht="12.75">
      <c r="A1173" s="5">
        <v>44725.1875</v>
      </c>
      <c r="B1173" s="6">
        <v>-545.67041015625</v>
      </c>
    </row>
    <row r="1174" spans="1:2" ht="12.75">
      <c r="A1174" s="5">
        <v>44725.197916666664</v>
      </c>
      <c r="B1174" s="6">
        <v>-530.873474121094</v>
      </c>
    </row>
    <row r="1175" spans="1:2" ht="12.75">
      <c r="A1175" s="5">
        <v>44725.20833333333</v>
      </c>
      <c r="B1175" s="6">
        <v>-490.937438964844</v>
      </c>
    </row>
    <row r="1176" spans="1:2" ht="12.75">
      <c r="A1176" s="5">
        <v>44725.21875</v>
      </c>
      <c r="B1176" s="6">
        <v>-225.741683959961</v>
      </c>
    </row>
    <row r="1177" spans="1:2" ht="12.75">
      <c r="A1177" s="5">
        <v>44725.229166666664</v>
      </c>
      <c r="B1177" s="6">
        <v>-183.339019775391</v>
      </c>
    </row>
    <row r="1178" spans="1:2" ht="12.75">
      <c r="A1178" s="5">
        <v>44725.23958333333</v>
      </c>
      <c r="B1178" s="6">
        <v>-128.997055053711</v>
      </c>
    </row>
    <row r="1179" spans="1:2" ht="12.75">
      <c r="A1179" s="5">
        <v>44725.25</v>
      </c>
      <c r="B1179" s="6">
        <v>-85.8108367919922</v>
      </c>
    </row>
    <row r="1180" spans="1:2" ht="12.75">
      <c r="A1180" s="5">
        <v>44725.260416666664</v>
      </c>
      <c r="B1180" s="6">
        <v>-107.452545166016</v>
      </c>
    </row>
    <row r="1181" spans="1:2" ht="12.75">
      <c r="A1181" s="5">
        <v>44725.27083333333</v>
      </c>
      <c r="B1181" s="6">
        <v>-196.226165771484</v>
      </c>
    </row>
    <row r="1182" spans="1:2" ht="12.75">
      <c r="A1182" s="5">
        <v>44725.28125</v>
      </c>
      <c r="B1182" s="6">
        <v>-169.576202392578</v>
      </c>
    </row>
    <row r="1183" spans="1:2" ht="12.75">
      <c r="A1183" s="5">
        <v>44725.291666666664</v>
      </c>
      <c r="B1183" s="6">
        <v>-152.577346801758</v>
      </c>
    </row>
    <row r="1184" spans="1:2" ht="12.75">
      <c r="A1184" s="5">
        <v>44725.30208333333</v>
      </c>
      <c r="B1184" s="6">
        <v>-145.526153564453</v>
      </c>
    </row>
    <row r="1185" spans="1:2" ht="12.75">
      <c r="A1185" s="5">
        <v>44725.3125</v>
      </c>
      <c r="B1185" s="6">
        <v>-240.183166503906</v>
      </c>
    </row>
    <row r="1186" spans="1:2" ht="12.75">
      <c r="A1186" s="5">
        <v>44725.322916666664</v>
      </c>
      <c r="B1186" s="6">
        <v>-264.879425048828</v>
      </c>
    </row>
    <row r="1187" spans="1:2" ht="12.75">
      <c r="A1187" s="5">
        <v>44725.33333333333</v>
      </c>
      <c r="B1187" s="6">
        <v>-305.806610107422</v>
      </c>
    </row>
    <row r="1188" spans="1:2" ht="12.75">
      <c r="A1188" s="5">
        <v>44725.34375</v>
      </c>
      <c r="B1188" s="6">
        <v>-273.130218505859</v>
      </c>
    </row>
    <row r="1189" spans="1:2" ht="12.75">
      <c r="A1189" s="5">
        <v>44725.354166666664</v>
      </c>
      <c r="B1189" s="6">
        <v>-295.650177001953</v>
      </c>
    </row>
    <row r="1190" spans="1:2" ht="12.75">
      <c r="A1190" s="5">
        <v>44725.36458333333</v>
      </c>
      <c r="B1190" s="6">
        <v>-378.098236083984</v>
      </c>
    </row>
    <row r="1191" spans="1:2" ht="12.75">
      <c r="A1191" s="5">
        <v>44725.375</v>
      </c>
      <c r="B1191" s="6">
        <v>-409.492736816406</v>
      </c>
    </row>
    <row r="1192" spans="1:2" ht="12.75">
      <c r="A1192" s="5">
        <v>44725.385416666664</v>
      </c>
      <c r="B1192" s="6">
        <v>-450.898712158203</v>
      </c>
    </row>
    <row r="1193" spans="1:2" ht="12.75">
      <c r="A1193" s="5">
        <v>44725.39583333333</v>
      </c>
      <c r="B1193" s="6">
        <v>-510.251434326172</v>
      </c>
    </row>
    <row r="1194" spans="1:2" ht="12.75">
      <c r="A1194" s="5">
        <v>44725.40625</v>
      </c>
      <c r="B1194" s="6">
        <v>-547.694091796875</v>
      </c>
    </row>
    <row r="1195" spans="1:2" ht="12.75">
      <c r="A1195" s="5">
        <v>44725.416666666664</v>
      </c>
      <c r="B1195" s="6">
        <v>-518.265563964844</v>
      </c>
    </row>
    <row r="1196" spans="1:2" ht="12.75">
      <c r="A1196" s="5">
        <v>44725.42708333333</v>
      </c>
      <c r="B1196" s="6">
        <v>-501.026458740234</v>
      </c>
    </row>
    <row r="1197" spans="1:2" ht="12.75">
      <c r="A1197" s="5">
        <v>44725.4375</v>
      </c>
      <c r="B1197" s="6">
        <v>-529.599426269531</v>
      </c>
    </row>
    <row r="1198" spans="1:2" ht="12.75">
      <c r="A1198" s="5">
        <v>44725.447916666664</v>
      </c>
      <c r="B1198" s="6">
        <v>-566.441772460938</v>
      </c>
    </row>
    <row r="1199" spans="1:2" ht="12.75">
      <c r="A1199" s="5">
        <v>44725.45833333333</v>
      </c>
      <c r="B1199" s="6">
        <v>-657.10986328125</v>
      </c>
    </row>
    <row r="1200" spans="1:2" ht="12.75">
      <c r="A1200" s="5">
        <v>44725.46875</v>
      </c>
      <c r="B1200" s="6">
        <v>-620.628173828125</v>
      </c>
    </row>
    <row r="1201" spans="1:2" ht="12.75">
      <c r="A1201" s="5">
        <v>44725.479166666664</v>
      </c>
      <c r="B1201" s="6">
        <v>-539.173461914063</v>
      </c>
    </row>
    <row r="1202" spans="1:2" ht="12.75">
      <c r="A1202" s="5">
        <v>44725.48958333333</v>
      </c>
      <c r="B1202" s="6">
        <v>-529.155090332031</v>
      </c>
    </row>
    <row r="1203" spans="1:2" ht="12.75">
      <c r="A1203" s="5">
        <v>44725.5</v>
      </c>
      <c r="B1203" s="6">
        <v>-583.0478515625</v>
      </c>
    </row>
    <row r="1204" spans="1:2" ht="12.75">
      <c r="A1204" s="5">
        <v>44725.510416666664</v>
      </c>
      <c r="B1204" s="6">
        <v>-642.198791503906</v>
      </c>
    </row>
    <row r="1205" spans="1:2" ht="12.75">
      <c r="A1205" s="5">
        <v>44725.52083333333</v>
      </c>
      <c r="B1205" s="6">
        <v>-654.612243652344</v>
      </c>
    </row>
    <row r="1206" spans="1:2" ht="12.75">
      <c r="A1206" s="5">
        <v>44725.53125</v>
      </c>
      <c r="B1206" s="6">
        <v>-678.248474121094</v>
      </c>
    </row>
    <row r="1207" spans="1:2" ht="12.75">
      <c r="A1207" s="5">
        <v>44725.541666666664</v>
      </c>
      <c r="B1207" s="6">
        <v>-673.413208007813</v>
      </c>
    </row>
    <row r="1208" spans="1:2" ht="12.75">
      <c r="A1208" s="5">
        <v>44725.55208333333</v>
      </c>
      <c r="B1208" s="6">
        <v>-604.685363769531</v>
      </c>
    </row>
    <row r="1209" spans="1:2" ht="12.75">
      <c r="A1209" s="5">
        <v>44725.5625</v>
      </c>
      <c r="B1209" s="6">
        <v>-660.917846679688</v>
      </c>
    </row>
    <row r="1210" spans="1:2" ht="12.75">
      <c r="A1210" s="5">
        <v>44725.572916666664</v>
      </c>
      <c r="B1210" s="6">
        <v>-606.385681152344</v>
      </c>
    </row>
    <row r="1211" spans="1:2" ht="12.75">
      <c r="A1211" s="5">
        <v>44725.58333333333</v>
      </c>
      <c r="B1211" s="6">
        <v>-639.196350097656</v>
      </c>
    </row>
    <row r="1212" spans="1:2" ht="12.75">
      <c r="A1212" s="5">
        <v>44725.59375</v>
      </c>
      <c r="B1212" s="6">
        <v>-685.648742675781</v>
      </c>
    </row>
    <row r="1213" spans="1:2" ht="12.75">
      <c r="A1213" s="5">
        <v>44725.604166666664</v>
      </c>
      <c r="B1213" s="6">
        <v>-662.980590820313</v>
      </c>
    </row>
    <row r="1214" spans="1:2" ht="12.75">
      <c r="A1214" s="5">
        <v>44725.61458333333</v>
      </c>
      <c r="B1214" s="6">
        <v>-583.076843261719</v>
      </c>
    </row>
    <row r="1215" spans="1:2" ht="12.75">
      <c r="A1215" s="5">
        <v>44725.625</v>
      </c>
      <c r="B1215" s="6">
        <v>-566.598937988281</v>
      </c>
    </row>
    <row r="1216" spans="1:2" ht="12.75">
      <c r="A1216" s="5">
        <v>44725.635416666664</v>
      </c>
      <c r="B1216" s="6">
        <v>-450.921020507813</v>
      </c>
    </row>
    <row r="1217" spans="1:2" ht="12.75">
      <c r="A1217" s="5">
        <v>44725.64583333333</v>
      </c>
      <c r="B1217" s="6">
        <v>-425.086364746094</v>
      </c>
    </row>
    <row r="1218" spans="1:2" ht="12.75">
      <c r="A1218" s="5">
        <v>44725.65625</v>
      </c>
      <c r="B1218" s="6">
        <v>-332.783660888672</v>
      </c>
    </row>
    <row r="1219" spans="1:2" ht="12.75">
      <c r="A1219" s="5">
        <v>44725.666666666664</v>
      </c>
      <c r="B1219" s="6">
        <v>-329.882659912109</v>
      </c>
    </row>
    <row r="1220" spans="1:2" ht="12.75">
      <c r="A1220" s="5">
        <v>44725.67708333333</v>
      </c>
      <c r="B1220" s="6">
        <v>-233.776275634766</v>
      </c>
    </row>
    <row r="1221" spans="1:2" ht="12.75">
      <c r="A1221" s="5">
        <v>44725.6875</v>
      </c>
      <c r="B1221" s="6">
        <v>-270.657745361328</v>
      </c>
    </row>
    <row r="1222" spans="1:2" ht="12.75">
      <c r="A1222" s="5">
        <v>44725.697916666664</v>
      </c>
      <c r="B1222" s="6">
        <v>-269.667419433594</v>
      </c>
    </row>
    <row r="1223" spans="1:2" ht="12.75">
      <c r="A1223" s="5">
        <v>44725.70833333333</v>
      </c>
      <c r="B1223" s="6">
        <v>-281.659118652344</v>
      </c>
    </row>
    <row r="1224" spans="1:2" ht="12.75">
      <c r="A1224" s="5">
        <v>44725.71875</v>
      </c>
      <c r="B1224" s="6">
        <v>-252.925704956055</v>
      </c>
    </row>
    <row r="1225" spans="1:2" ht="12.75">
      <c r="A1225" s="5">
        <v>44725.729166666664</v>
      </c>
      <c r="B1225" s="6">
        <v>-306.862060546875</v>
      </c>
    </row>
    <row r="1226" spans="1:2" ht="12.75">
      <c r="A1226" s="5">
        <v>44725.73958333333</v>
      </c>
      <c r="B1226" s="6">
        <v>-344.618072509766</v>
      </c>
    </row>
    <row r="1227" spans="1:2" ht="12.75">
      <c r="A1227" s="5">
        <v>44725.75</v>
      </c>
      <c r="B1227" s="6">
        <v>-515.307312011719</v>
      </c>
    </row>
    <row r="1228" spans="1:2" ht="12.75">
      <c r="A1228" s="5">
        <v>44725.760416666664</v>
      </c>
      <c r="B1228" s="6">
        <v>-477.3994140625</v>
      </c>
    </row>
    <row r="1229" spans="1:2" ht="12.75">
      <c r="A1229" s="5">
        <v>44725.77083333333</v>
      </c>
      <c r="B1229" s="6">
        <v>-458.397827148438</v>
      </c>
    </row>
    <row r="1230" spans="1:2" ht="12.75">
      <c r="A1230" s="5">
        <v>44725.78125</v>
      </c>
      <c r="B1230" s="6">
        <v>-542.468566894531</v>
      </c>
    </row>
    <row r="1231" spans="1:2" ht="12.75">
      <c r="A1231" s="5">
        <v>44725.791666666664</v>
      </c>
      <c r="B1231" s="6">
        <v>-479.731140136719</v>
      </c>
    </row>
    <row r="1232" spans="1:2" ht="12.75">
      <c r="A1232" s="5">
        <v>44725.80208333333</v>
      </c>
      <c r="B1232" s="6">
        <v>-477.581970214844</v>
      </c>
    </row>
    <row r="1233" spans="1:2" ht="12.75">
      <c r="A1233" s="5">
        <v>44725.8125</v>
      </c>
      <c r="B1233" s="6">
        <v>-383.533172607422</v>
      </c>
    </row>
    <row r="1234" spans="1:2" ht="12.75">
      <c r="A1234" s="5">
        <v>44725.822916666664</v>
      </c>
      <c r="B1234" s="6">
        <v>-491.634887695313</v>
      </c>
    </row>
    <row r="1235" spans="1:2" ht="12.75">
      <c r="A1235" s="5">
        <v>44725.83333333333</v>
      </c>
      <c r="B1235" s="6">
        <v>-427.641265869141</v>
      </c>
    </row>
    <row r="1236" spans="1:2" ht="12.75">
      <c r="A1236" s="5">
        <v>44725.84375</v>
      </c>
      <c r="B1236" s="6">
        <v>-383.621002197266</v>
      </c>
    </row>
    <row r="1237" spans="1:2" ht="12.75">
      <c r="A1237" s="5">
        <v>44725.854166666664</v>
      </c>
      <c r="B1237" s="6">
        <v>-399.677001953125</v>
      </c>
    </row>
    <row r="1238" spans="1:2" ht="12.75">
      <c r="A1238" s="5">
        <v>44725.86458333333</v>
      </c>
      <c r="B1238" s="6">
        <v>-413.856140136719</v>
      </c>
    </row>
    <row r="1239" spans="1:2" ht="12.75">
      <c r="A1239" s="5">
        <v>44725.875</v>
      </c>
      <c r="B1239" s="6">
        <v>-264.382507324219</v>
      </c>
    </row>
    <row r="1240" spans="1:2" ht="12.75">
      <c r="A1240" s="5">
        <v>44725.885416666664</v>
      </c>
      <c r="B1240" s="6">
        <v>-101.220603942871</v>
      </c>
    </row>
    <row r="1241" spans="1:2" ht="12.75">
      <c r="A1241" s="5">
        <v>44725.89583333333</v>
      </c>
      <c r="B1241" s="6">
        <v>-79.1305541992188</v>
      </c>
    </row>
    <row r="1242" spans="1:2" ht="12.75">
      <c r="A1242" s="5">
        <v>44725.90625</v>
      </c>
      <c r="B1242" s="6">
        <v>-6.32228708267212</v>
      </c>
    </row>
    <row r="1243" spans="1:2" ht="12.75">
      <c r="A1243" s="5">
        <v>44725.916666666664</v>
      </c>
      <c r="B1243" s="6">
        <v>-21.3741474151611</v>
      </c>
    </row>
    <row r="1244" spans="1:2" ht="12.75">
      <c r="A1244" s="5">
        <v>44725.92708333333</v>
      </c>
      <c r="B1244" s="6">
        <v>37.0228805541992</v>
      </c>
    </row>
    <row r="1245" spans="1:2" ht="12.75">
      <c r="A1245" s="5">
        <v>44725.9375</v>
      </c>
      <c r="B1245" s="6">
        <v>45.3079223632813</v>
      </c>
    </row>
    <row r="1246" spans="1:2" ht="12.75">
      <c r="A1246" s="5">
        <v>44725.947916666664</v>
      </c>
      <c r="B1246" s="6">
        <v>-8.01807975769043</v>
      </c>
    </row>
    <row r="1247" spans="1:2" ht="12.75">
      <c r="A1247" s="5">
        <v>44725.95833333333</v>
      </c>
      <c r="B1247" s="6">
        <v>5.28429651260376</v>
      </c>
    </row>
    <row r="1248" spans="1:2" ht="12.75">
      <c r="A1248" s="5">
        <v>44725.96875</v>
      </c>
      <c r="B1248" s="6">
        <v>-49.4285316467285</v>
      </c>
    </row>
    <row r="1249" spans="1:2" ht="12.75">
      <c r="A1249" s="5">
        <v>44725.979166666664</v>
      </c>
      <c r="B1249" s="6">
        <v>-144.060760498047</v>
      </c>
    </row>
    <row r="1250" spans="1:2" ht="12.75">
      <c r="A1250" s="5">
        <v>44725.98958333333</v>
      </c>
      <c r="B1250" s="6">
        <v>-222.578002929688</v>
      </c>
    </row>
    <row r="1251" spans="1:2" ht="12.75">
      <c r="A1251" s="5">
        <v>44726</v>
      </c>
      <c r="B1251" s="6">
        <v>-219.966888427734</v>
      </c>
    </row>
    <row r="1252" spans="1:2" ht="12.75">
      <c r="A1252" s="5">
        <v>44726.010416666664</v>
      </c>
      <c r="B1252" s="6">
        <v>-158.545120239258</v>
      </c>
    </row>
    <row r="1253" spans="1:2" ht="12.75">
      <c r="A1253" s="5">
        <v>44726.02083333333</v>
      </c>
      <c r="B1253" s="6">
        <v>-138.25422668457</v>
      </c>
    </row>
    <row r="1254" spans="1:2" ht="12.75">
      <c r="A1254" s="5">
        <v>44726.03125</v>
      </c>
      <c r="B1254" s="6">
        <v>-168.121765136719</v>
      </c>
    </row>
    <row r="1255" spans="1:2" ht="12.75">
      <c r="A1255" s="5">
        <v>44726.041666666664</v>
      </c>
      <c r="B1255" s="6">
        <v>-143.17805480957</v>
      </c>
    </row>
    <row r="1256" spans="1:2" ht="12.75">
      <c r="A1256" s="5">
        <v>44726.05208333333</v>
      </c>
      <c r="B1256" s="6">
        <v>-97.0299911499023</v>
      </c>
    </row>
    <row r="1257" spans="1:2" ht="12.75">
      <c r="A1257" s="5">
        <v>44726.0625</v>
      </c>
      <c r="B1257" s="6">
        <v>-107.542030334473</v>
      </c>
    </row>
    <row r="1258" spans="1:2" ht="12.75">
      <c r="A1258" s="5">
        <v>44726.072916666664</v>
      </c>
      <c r="B1258" s="6">
        <v>-46.1435279846191</v>
      </c>
    </row>
    <row r="1259" spans="1:2" ht="12.75">
      <c r="A1259" s="5">
        <v>44726.08333333333</v>
      </c>
      <c r="B1259" s="6">
        <v>-89.5017776489258</v>
      </c>
    </row>
    <row r="1260" spans="1:2" ht="12.75">
      <c r="A1260" s="5">
        <v>44726.09375</v>
      </c>
      <c r="B1260" s="6">
        <v>-116.517425537109</v>
      </c>
    </row>
    <row r="1261" spans="1:2" ht="12.75">
      <c r="A1261" s="5">
        <v>44726.104166666664</v>
      </c>
      <c r="B1261" s="6">
        <v>-101.100852966309</v>
      </c>
    </row>
    <row r="1262" spans="1:2" ht="12.75">
      <c r="A1262" s="5">
        <v>44726.11458333333</v>
      </c>
      <c r="B1262" s="6">
        <v>-108.706016540527</v>
      </c>
    </row>
    <row r="1263" spans="1:2" ht="12.75">
      <c r="A1263" s="5">
        <v>44726.125</v>
      </c>
      <c r="B1263" s="6">
        <v>-85.3465423583984</v>
      </c>
    </row>
    <row r="1264" spans="1:2" ht="12.75">
      <c r="A1264" s="5">
        <v>44726.135416666664</v>
      </c>
      <c r="B1264" s="6">
        <v>-112.971138000488</v>
      </c>
    </row>
    <row r="1265" spans="1:2" ht="12.75">
      <c r="A1265" s="5">
        <v>44726.14583333333</v>
      </c>
      <c r="B1265" s="6">
        <v>-180.981353759766</v>
      </c>
    </row>
    <row r="1266" spans="1:2" ht="12.75">
      <c r="A1266" s="5">
        <v>44726.15625</v>
      </c>
      <c r="B1266" s="6">
        <v>-291.533203125</v>
      </c>
    </row>
    <row r="1267" spans="1:2" ht="12.75">
      <c r="A1267" s="5">
        <v>44726.166666666664</v>
      </c>
      <c r="B1267" s="6">
        <v>-251.986389160156</v>
      </c>
    </row>
    <row r="1268" spans="1:2" ht="12.75">
      <c r="A1268" s="5">
        <v>44726.17708333333</v>
      </c>
      <c r="B1268" s="6">
        <v>-258.903869628906</v>
      </c>
    </row>
    <row r="1269" spans="1:2" ht="12.75">
      <c r="A1269" s="5">
        <v>44726.1875</v>
      </c>
      <c r="B1269" s="6">
        <v>-273.462738037109</v>
      </c>
    </row>
    <row r="1270" spans="1:2" ht="12.75">
      <c r="A1270" s="5">
        <v>44726.197916666664</v>
      </c>
      <c r="B1270" s="6">
        <v>-285.654083251953</v>
      </c>
    </row>
    <row r="1271" spans="1:2" ht="12.75">
      <c r="A1271" s="5">
        <v>44726.20833333333</v>
      </c>
      <c r="B1271" s="6">
        <v>-279.066741943359</v>
      </c>
    </row>
    <row r="1272" spans="1:2" ht="12.75">
      <c r="A1272" s="5">
        <v>44726.21875</v>
      </c>
      <c r="B1272" s="6">
        <v>-153.496963500977</v>
      </c>
    </row>
    <row r="1273" spans="1:2" ht="12.75">
      <c r="A1273" s="5">
        <v>44726.229166666664</v>
      </c>
      <c r="B1273" s="6">
        <v>-169.202697753906</v>
      </c>
    </row>
    <row r="1274" spans="1:2" ht="12.75">
      <c r="A1274" s="5">
        <v>44726.23958333333</v>
      </c>
      <c r="B1274" s="6">
        <v>-179.750991821289</v>
      </c>
    </row>
    <row r="1275" spans="1:2" ht="12.75">
      <c r="A1275" s="5">
        <v>44726.25</v>
      </c>
      <c r="B1275" s="6">
        <v>-177.118743896484</v>
      </c>
    </row>
    <row r="1276" spans="1:2" ht="12.75">
      <c r="A1276" s="5">
        <v>44726.260416666664</v>
      </c>
      <c r="B1276" s="6">
        <v>-89.5206680297852</v>
      </c>
    </row>
    <row r="1277" spans="1:2" ht="12.75">
      <c r="A1277" s="5">
        <v>44726.27083333333</v>
      </c>
      <c r="B1277" s="6">
        <v>26.1463069915771</v>
      </c>
    </row>
    <row r="1278" spans="1:2" ht="12.75">
      <c r="A1278" s="5">
        <v>44726.28125</v>
      </c>
      <c r="B1278" s="6">
        <v>72.0419540405273</v>
      </c>
    </row>
    <row r="1279" spans="1:2" ht="12.75">
      <c r="A1279" s="5">
        <v>44726.291666666664</v>
      </c>
      <c r="B1279" s="6">
        <v>247.280548095703</v>
      </c>
    </row>
    <row r="1280" spans="1:2" ht="12.75">
      <c r="A1280" s="5">
        <v>44726.30208333333</v>
      </c>
      <c r="B1280" s="6">
        <v>338.612701416016</v>
      </c>
    </row>
    <row r="1281" spans="1:2" ht="12.75">
      <c r="A1281" s="5">
        <v>44726.3125</v>
      </c>
      <c r="B1281" s="6">
        <v>299.226501464844</v>
      </c>
    </row>
    <row r="1282" spans="1:2" ht="12.75">
      <c r="A1282" s="5">
        <v>44726.322916666664</v>
      </c>
      <c r="B1282" s="6">
        <v>284.6826171875</v>
      </c>
    </row>
    <row r="1283" spans="1:2" ht="12.75">
      <c r="A1283" s="5">
        <v>44726.33333333333</v>
      </c>
      <c r="B1283" s="6">
        <v>234.55224609375</v>
      </c>
    </row>
    <row r="1284" spans="1:2" ht="12.75">
      <c r="A1284" s="5">
        <v>44726.34375</v>
      </c>
      <c r="B1284" s="6">
        <v>192.496826171875</v>
      </c>
    </row>
    <row r="1285" spans="1:2" ht="12.75">
      <c r="A1285" s="5">
        <v>44726.354166666664</v>
      </c>
      <c r="B1285" s="6">
        <v>119.380592346191</v>
      </c>
    </row>
    <row r="1286" spans="1:2" ht="12.75">
      <c r="A1286" s="5">
        <v>44726.36458333333</v>
      </c>
      <c r="B1286" s="6">
        <v>102.897247314453</v>
      </c>
    </row>
    <row r="1287" spans="1:2" ht="12.75">
      <c r="A1287" s="5">
        <v>44726.375</v>
      </c>
      <c r="B1287" s="6">
        <v>106.173805236816</v>
      </c>
    </row>
    <row r="1288" spans="1:2" ht="12.75">
      <c r="A1288" s="5">
        <v>44726.385416666664</v>
      </c>
      <c r="B1288" s="6">
        <v>-18.1784400939941</v>
      </c>
    </row>
    <row r="1289" spans="1:2" ht="12.75">
      <c r="A1289" s="5">
        <v>44726.39583333333</v>
      </c>
      <c r="B1289" s="6">
        <v>-5.70704507827759</v>
      </c>
    </row>
    <row r="1290" spans="1:2" ht="12.75">
      <c r="A1290" s="5">
        <v>44726.40625</v>
      </c>
      <c r="B1290" s="6">
        <v>-13.4739809036255</v>
      </c>
    </row>
    <row r="1291" spans="1:2" ht="12.75">
      <c r="A1291" s="5">
        <v>44726.416666666664</v>
      </c>
      <c r="B1291" s="6">
        <v>-84.6144104003906</v>
      </c>
    </row>
    <row r="1292" spans="1:2" ht="12.75">
      <c r="A1292" s="5">
        <v>44726.42708333333</v>
      </c>
      <c r="B1292" s="6">
        <v>-83.5024871826172</v>
      </c>
    </row>
    <row r="1293" spans="1:2" ht="12.75">
      <c r="A1293" s="5">
        <v>44726.4375</v>
      </c>
      <c r="B1293" s="6">
        <v>-46.6982688903809</v>
      </c>
    </row>
    <row r="1294" spans="1:2" ht="12.75">
      <c r="A1294" s="5">
        <v>44726.447916666664</v>
      </c>
      <c r="B1294" s="6">
        <v>-105.30924987793</v>
      </c>
    </row>
    <row r="1295" spans="1:2" ht="12.75">
      <c r="A1295" s="5">
        <v>44726.45833333333</v>
      </c>
      <c r="B1295" s="6">
        <v>-110.760360717773</v>
      </c>
    </row>
    <row r="1296" spans="1:2" ht="12.75">
      <c r="A1296" s="5">
        <v>44726.46875</v>
      </c>
      <c r="B1296" s="6">
        <v>-103.858749389648</v>
      </c>
    </row>
    <row r="1297" spans="1:2" ht="12.75">
      <c r="A1297" s="5">
        <v>44726.479166666664</v>
      </c>
      <c r="B1297" s="6">
        <v>-100.902908325195</v>
      </c>
    </row>
    <row r="1298" spans="1:2" ht="12.75">
      <c r="A1298" s="5">
        <v>44726.48958333333</v>
      </c>
      <c r="B1298" s="6">
        <v>-30.8252258300781</v>
      </c>
    </row>
    <row r="1299" spans="1:2" ht="12.75">
      <c r="A1299" s="5">
        <v>44726.5</v>
      </c>
      <c r="B1299" s="6">
        <v>-93.334846496582</v>
      </c>
    </row>
    <row r="1300" spans="1:2" ht="12.75">
      <c r="A1300" s="5">
        <v>44726.510416666664</v>
      </c>
      <c r="B1300" s="6">
        <v>-87.0920486450195</v>
      </c>
    </row>
    <row r="1301" spans="1:2" ht="12.75">
      <c r="A1301" s="5">
        <v>44726.52083333333</v>
      </c>
      <c r="B1301" s="6">
        <v>-143.664428710938</v>
      </c>
    </row>
    <row r="1302" spans="1:2" ht="12.75">
      <c r="A1302" s="5">
        <v>44726.53125</v>
      </c>
      <c r="B1302" s="6">
        <v>-176.749633789063</v>
      </c>
    </row>
    <row r="1303" spans="1:2" ht="12.75">
      <c r="A1303" s="5">
        <v>44726.541666666664</v>
      </c>
      <c r="B1303" s="6">
        <v>-187.095458984375</v>
      </c>
    </row>
    <row r="1304" spans="1:2" ht="12.75">
      <c r="A1304" s="5">
        <v>44726.55208333333</v>
      </c>
      <c r="B1304" s="6">
        <v>-191.906234741211</v>
      </c>
    </row>
    <row r="1305" spans="1:2" ht="12.75">
      <c r="A1305" s="5">
        <v>44726.5625</v>
      </c>
      <c r="B1305" s="6">
        <v>-134.764511108398</v>
      </c>
    </row>
    <row r="1306" spans="1:2" ht="12.75">
      <c r="A1306" s="5">
        <v>44726.572916666664</v>
      </c>
      <c r="B1306" s="6">
        <v>-152.304794311523</v>
      </c>
    </row>
    <row r="1307" spans="1:2" ht="12.75">
      <c r="A1307" s="5">
        <v>44726.58333333333</v>
      </c>
      <c r="B1307" s="6">
        <v>-169.960723876953</v>
      </c>
    </row>
    <row r="1308" spans="1:2" ht="12.75">
      <c r="A1308" s="5">
        <v>44726.59375</v>
      </c>
      <c r="B1308" s="6">
        <v>-144.965713500977</v>
      </c>
    </row>
    <row r="1309" spans="1:2" ht="12.75">
      <c r="A1309" s="5">
        <v>44726.604166666664</v>
      </c>
      <c r="B1309" s="6">
        <v>-233.315139770508</v>
      </c>
    </row>
    <row r="1310" spans="1:2" ht="12.75">
      <c r="A1310" s="5">
        <v>44726.61458333333</v>
      </c>
      <c r="B1310" s="6">
        <v>-260.904113769531</v>
      </c>
    </row>
    <row r="1311" spans="1:2" ht="12.75">
      <c r="A1311" s="5">
        <v>44726.625</v>
      </c>
      <c r="B1311" s="6">
        <v>-212.802307128906</v>
      </c>
    </row>
    <row r="1312" spans="1:2" ht="12.75">
      <c r="A1312" s="5">
        <v>44726.635416666664</v>
      </c>
      <c r="B1312" s="6">
        <v>-152.744979858398</v>
      </c>
    </row>
    <row r="1313" spans="1:2" ht="12.75">
      <c r="A1313" s="5">
        <v>44726.64583333333</v>
      </c>
      <c r="B1313" s="6">
        <v>-121.273429870605</v>
      </c>
    </row>
    <row r="1314" spans="1:2" ht="12.75">
      <c r="A1314" s="5">
        <v>44726.65625</v>
      </c>
      <c r="B1314" s="6">
        <v>-73.0136489868164</v>
      </c>
    </row>
    <row r="1315" spans="1:2" ht="12.75">
      <c r="A1315" s="5">
        <v>44726.666666666664</v>
      </c>
      <c r="B1315" s="6">
        <v>-129.540283203125</v>
      </c>
    </row>
    <row r="1316" spans="1:2" ht="12.75">
      <c r="A1316" s="5">
        <v>44726.67708333333</v>
      </c>
      <c r="B1316" s="6">
        <v>-84.8986358642578</v>
      </c>
    </row>
    <row r="1317" spans="1:2" ht="12.75">
      <c r="A1317" s="5">
        <v>44726.6875</v>
      </c>
      <c r="B1317" s="6">
        <v>-54.2893142700195</v>
      </c>
    </row>
    <row r="1318" spans="1:2" ht="12.75">
      <c r="A1318" s="5">
        <v>44726.697916666664</v>
      </c>
      <c r="B1318" s="6">
        <v>-115.680488586426</v>
      </c>
    </row>
    <row r="1319" spans="1:2" ht="12.75">
      <c r="A1319" s="5">
        <v>44726.70833333333</v>
      </c>
      <c r="B1319" s="6">
        <v>1.2271032333374</v>
      </c>
    </row>
    <row r="1320" spans="1:2" ht="12.75">
      <c r="A1320" s="5">
        <v>44726.71875</v>
      </c>
      <c r="B1320" s="6">
        <v>-121.356552124023</v>
      </c>
    </row>
    <row r="1321" spans="1:2" ht="12.75">
      <c r="A1321" s="5">
        <v>44726.729166666664</v>
      </c>
      <c r="B1321" s="6">
        <v>-94.2078170776367</v>
      </c>
    </row>
    <row r="1322" spans="1:2" ht="12.75">
      <c r="A1322" s="5">
        <v>44726.73958333333</v>
      </c>
      <c r="B1322" s="6">
        <v>-88.5711822509766</v>
      </c>
    </row>
    <row r="1323" spans="1:2" ht="12.75">
      <c r="A1323" s="5">
        <v>44726.75</v>
      </c>
      <c r="B1323" s="6">
        <v>-108.29467010498</v>
      </c>
    </row>
    <row r="1324" spans="1:2" ht="12.75">
      <c r="A1324" s="5">
        <v>44726.760416666664</v>
      </c>
      <c r="B1324" s="6">
        <v>-265.412506103516</v>
      </c>
    </row>
    <row r="1325" spans="1:2" ht="12.75">
      <c r="A1325" s="5">
        <v>44726.77083333333</v>
      </c>
      <c r="B1325" s="6">
        <v>-416.017822265625</v>
      </c>
    </row>
    <row r="1326" spans="1:2" ht="12.75">
      <c r="A1326" s="5">
        <v>44726.78125</v>
      </c>
      <c r="B1326" s="6">
        <v>-811.478332519531</v>
      </c>
    </row>
    <row r="1327" spans="1:2" ht="12.75">
      <c r="A1327" s="5">
        <v>44726.791666666664</v>
      </c>
      <c r="B1327" s="6">
        <v>-799.072387695313</v>
      </c>
    </row>
    <row r="1328" spans="1:2" ht="12.75">
      <c r="A1328" s="5">
        <v>44726.80208333333</v>
      </c>
      <c r="B1328" s="6">
        <v>-881.945922851563</v>
      </c>
    </row>
    <row r="1329" spans="1:2" ht="12.75">
      <c r="A1329" s="5">
        <v>44726.8125</v>
      </c>
      <c r="B1329" s="6">
        <v>-835.718017578125</v>
      </c>
    </row>
    <row r="1330" spans="1:2" ht="12.75">
      <c r="A1330" s="5">
        <v>44726.822916666664</v>
      </c>
      <c r="B1330" s="6">
        <v>-736.203247070313</v>
      </c>
    </row>
    <row r="1331" spans="1:2" ht="12.75">
      <c r="A1331" s="5">
        <v>44726.83333333333</v>
      </c>
      <c r="B1331" s="6">
        <v>-636.494995117188</v>
      </c>
    </row>
    <row r="1332" spans="1:2" ht="12.75">
      <c r="A1332" s="5">
        <v>44726.84375</v>
      </c>
      <c r="B1332" s="6">
        <v>-570.012023925781</v>
      </c>
    </row>
    <row r="1333" spans="1:2" ht="12.75">
      <c r="A1333" s="5">
        <v>44726.854166666664</v>
      </c>
      <c r="B1333" s="6">
        <v>-579.34228515625</v>
      </c>
    </row>
    <row r="1334" spans="1:2" ht="12.75">
      <c r="A1334" s="5">
        <v>44726.86458333333</v>
      </c>
      <c r="B1334" s="6">
        <v>-546.127990722656</v>
      </c>
    </row>
    <row r="1335" spans="1:2" ht="12.75">
      <c r="A1335" s="5">
        <v>44726.875</v>
      </c>
      <c r="B1335" s="6">
        <v>-437.784881591797</v>
      </c>
    </row>
    <row r="1336" spans="1:2" ht="12.75">
      <c r="A1336" s="5">
        <v>44726.885416666664</v>
      </c>
      <c r="B1336" s="6">
        <v>-254.478134155273</v>
      </c>
    </row>
    <row r="1337" spans="1:2" ht="12.75">
      <c r="A1337" s="5">
        <v>44726.89583333333</v>
      </c>
      <c r="B1337" s="6">
        <v>-200.29231262207</v>
      </c>
    </row>
    <row r="1338" spans="1:2" ht="12.75">
      <c r="A1338" s="5">
        <v>44726.90625</v>
      </c>
      <c r="B1338" s="6">
        <v>-256.03369140625</v>
      </c>
    </row>
    <row r="1339" spans="1:2" ht="12.75">
      <c r="A1339" s="5">
        <v>44726.916666666664</v>
      </c>
      <c r="B1339" s="6">
        <v>-267.702667236328</v>
      </c>
    </row>
    <row r="1340" spans="1:2" ht="12.75">
      <c r="A1340" s="5">
        <v>44726.92708333333</v>
      </c>
      <c r="B1340" s="6">
        <v>-243.860549926758</v>
      </c>
    </row>
    <row r="1341" spans="1:2" ht="12.75">
      <c r="A1341" s="5">
        <v>44726.9375</v>
      </c>
      <c r="B1341" s="6">
        <v>-223.803985595703</v>
      </c>
    </row>
    <row r="1342" spans="1:2" ht="12.75">
      <c r="A1342" s="5">
        <v>44726.947916666664</v>
      </c>
      <c r="B1342" s="6">
        <v>-296.39892578125</v>
      </c>
    </row>
    <row r="1343" spans="1:2" ht="12.75">
      <c r="A1343" s="5">
        <v>44726.95833333333</v>
      </c>
      <c r="B1343" s="6">
        <v>-330.763092041016</v>
      </c>
    </row>
    <row r="1344" spans="1:2" ht="12.75">
      <c r="A1344" s="5">
        <v>44726.96875</v>
      </c>
      <c r="B1344" s="6">
        <v>-350.438659667969</v>
      </c>
    </row>
    <row r="1345" spans="1:2" ht="12.75">
      <c r="A1345" s="5">
        <v>44726.979166666664</v>
      </c>
      <c r="B1345" s="6">
        <v>-383.360992431641</v>
      </c>
    </row>
    <row r="1346" spans="1:2" ht="12.75">
      <c r="A1346" s="5">
        <v>44726.98958333333</v>
      </c>
      <c r="B1346" s="6">
        <v>-322.261474609375</v>
      </c>
    </row>
    <row r="1347" spans="1:2" ht="12.75">
      <c r="A1347" s="5">
        <v>44727</v>
      </c>
      <c r="B1347" s="6">
        <v>-307.878021240234</v>
      </c>
    </row>
    <row r="1348" spans="1:2" ht="12.75">
      <c r="A1348" s="5">
        <v>44727.010416666664</v>
      </c>
      <c r="B1348" s="6">
        <v>-384.314392089844</v>
      </c>
    </row>
    <row r="1349" spans="1:2" ht="12.75">
      <c r="A1349" s="5">
        <v>44727.02083333333</v>
      </c>
      <c r="B1349" s="6">
        <v>-392.078338623047</v>
      </c>
    </row>
    <row r="1350" spans="1:2" ht="12.75">
      <c r="A1350" s="5">
        <v>44727.03125</v>
      </c>
      <c r="B1350" s="6">
        <v>-329.753234863281</v>
      </c>
    </row>
    <row r="1351" spans="1:2" ht="12.75">
      <c r="A1351" s="5">
        <v>44727.041666666664</v>
      </c>
      <c r="B1351" s="6">
        <v>-328.528717041016</v>
      </c>
    </row>
    <row r="1352" spans="1:2" ht="12.75">
      <c r="A1352" s="5">
        <v>44727.05208333333</v>
      </c>
      <c r="B1352" s="6">
        <v>-218.385238647461</v>
      </c>
    </row>
    <row r="1353" spans="1:2" ht="12.75">
      <c r="A1353" s="5">
        <v>44727.0625</v>
      </c>
      <c r="B1353" s="6">
        <v>-190.702438354492</v>
      </c>
    </row>
    <row r="1354" spans="1:2" ht="12.75">
      <c r="A1354" s="5">
        <v>44727.072916666664</v>
      </c>
      <c r="B1354" s="6">
        <v>-159.495941162109</v>
      </c>
    </row>
    <row r="1355" spans="1:2" ht="12.75">
      <c r="A1355" s="5">
        <v>44727.08333333333</v>
      </c>
      <c r="B1355" s="6">
        <v>-166.284362792969</v>
      </c>
    </row>
    <row r="1356" spans="1:2" ht="12.75">
      <c r="A1356" s="5">
        <v>44727.09375</v>
      </c>
      <c r="B1356" s="6">
        <v>-116.282516479492</v>
      </c>
    </row>
    <row r="1357" spans="1:2" ht="12.75">
      <c r="A1357" s="5">
        <v>44727.104166666664</v>
      </c>
      <c r="B1357" s="6">
        <v>-89.7862091064453</v>
      </c>
    </row>
    <row r="1358" spans="1:2" ht="12.75">
      <c r="A1358" s="5">
        <v>44727.11458333333</v>
      </c>
      <c r="B1358" s="6">
        <v>-66.1731185913086</v>
      </c>
    </row>
    <row r="1359" spans="1:2" ht="12.75">
      <c r="A1359" s="5">
        <v>44727.125</v>
      </c>
      <c r="B1359" s="6">
        <v>-124.26643371582</v>
      </c>
    </row>
    <row r="1360" spans="1:2" ht="12.75">
      <c r="A1360" s="5">
        <v>44727.135416666664</v>
      </c>
      <c r="B1360" s="6">
        <v>-185.818450927734</v>
      </c>
    </row>
    <row r="1361" spans="1:2" ht="12.75">
      <c r="A1361" s="5">
        <v>44727.14583333333</v>
      </c>
      <c r="B1361" s="6">
        <v>-165.765747070313</v>
      </c>
    </row>
    <row r="1362" spans="1:2" ht="12.75">
      <c r="A1362" s="5">
        <v>44727.15625</v>
      </c>
      <c r="B1362" s="6">
        <v>-192.083297729492</v>
      </c>
    </row>
    <row r="1363" spans="1:2" ht="12.75">
      <c r="A1363" s="5">
        <v>44727.166666666664</v>
      </c>
      <c r="B1363" s="6">
        <v>-156.011611938477</v>
      </c>
    </row>
    <row r="1364" spans="1:2" ht="12.75">
      <c r="A1364" s="5">
        <v>44727.17708333333</v>
      </c>
      <c r="B1364" s="6">
        <v>-90.7726211547852</v>
      </c>
    </row>
    <row r="1365" spans="1:2" ht="12.75">
      <c r="A1365" s="5">
        <v>44727.1875</v>
      </c>
      <c r="B1365" s="6">
        <v>-149.30549621582</v>
      </c>
    </row>
    <row r="1366" spans="1:2" ht="12.75">
      <c r="A1366" s="5">
        <v>44727.197916666664</v>
      </c>
      <c r="B1366" s="6">
        <v>-172.308212280273</v>
      </c>
    </row>
    <row r="1367" spans="1:2" ht="12.75">
      <c r="A1367" s="5">
        <v>44727.20833333333</v>
      </c>
      <c r="B1367" s="6">
        <v>-168.769729614258</v>
      </c>
    </row>
    <row r="1368" spans="1:2" ht="12.75">
      <c r="A1368" s="5">
        <v>44727.21875</v>
      </c>
      <c r="B1368" s="6">
        <v>-275.497161865234</v>
      </c>
    </row>
    <row r="1369" spans="1:2" ht="12.75">
      <c r="A1369" s="5">
        <v>44727.229166666664</v>
      </c>
      <c r="B1369" s="6">
        <v>-207.695739746094</v>
      </c>
    </row>
    <row r="1370" spans="1:2" ht="12.75">
      <c r="A1370" s="5">
        <v>44727.23958333333</v>
      </c>
      <c r="B1370" s="6">
        <v>-143.168563842773</v>
      </c>
    </row>
    <row r="1371" spans="1:2" ht="12.75">
      <c r="A1371" s="5">
        <v>44727.25</v>
      </c>
      <c r="B1371" s="6">
        <v>2.31238150596619</v>
      </c>
    </row>
    <row r="1372" spans="1:2" ht="12.75">
      <c r="A1372" s="5">
        <v>44727.260416666664</v>
      </c>
      <c r="B1372" s="6">
        <v>143.474670410156</v>
      </c>
    </row>
    <row r="1373" spans="1:2" ht="12.75">
      <c r="A1373" s="5">
        <v>44727.27083333333</v>
      </c>
      <c r="B1373" s="6">
        <v>216.936111450195</v>
      </c>
    </row>
    <row r="1374" spans="1:2" ht="12.75">
      <c r="A1374" s="5">
        <v>44727.28125</v>
      </c>
      <c r="B1374" s="6">
        <v>314.634216308594</v>
      </c>
    </row>
    <row r="1375" spans="1:2" ht="12.75">
      <c r="A1375" s="5">
        <v>44727.291666666664</v>
      </c>
      <c r="B1375" s="6">
        <v>476.742401123047</v>
      </c>
    </row>
    <row r="1376" spans="1:2" ht="12.75">
      <c r="A1376" s="5">
        <v>44727.30208333333</v>
      </c>
      <c r="B1376" s="6">
        <v>492.308227539063</v>
      </c>
    </row>
    <row r="1377" spans="1:2" ht="12.75">
      <c r="A1377" s="5">
        <v>44727.3125</v>
      </c>
      <c r="B1377" s="6">
        <v>447.016204833984</v>
      </c>
    </row>
    <row r="1378" spans="1:2" ht="12.75">
      <c r="A1378" s="5">
        <v>44727.322916666664</v>
      </c>
      <c r="B1378" s="6">
        <v>465.38818359375</v>
      </c>
    </row>
    <row r="1379" spans="1:2" ht="12.75">
      <c r="A1379" s="5">
        <v>44727.33333333333</v>
      </c>
      <c r="B1379" s="6">
        <v>502.064697265625</v>
      </c>
    </row>
    <row r="1380" spans="1:2" ht="12.75">
      <c r="A1380" s="5">
        <v>44727.34375</v>
      </c>
      <c r="B1380" s="6">
        <v>439.811157226563</v>
      </c>
    </row>
    <row r="1381" spans="1:2" ht="12.75">
      <c r="A1381" s="5">
        <v>44727.354166666664</v>
      </c>
      <c r="B1381" s="6">
        <v>441.557739257813</v>
      </c>
    </row>
    <row r="1382" spans="1:2" ht="12.75">
      <c r="A1382" s="5">
        <v>44727.36458333333</v>
      </c>
      <c r="B1382" s="6">
        <v>492.908813476563</v>
      </c>
    </row>
    <row r="1383" spans="1:2" ht="12.75">
      <c r="A1383" s="5">
        <v>44727.375</v>
      </c>
      <c r="B1383" s="6">
        <v>555.260070800781</v>
      </c>
    </row>
    <row r="1384" spans="1:2" ht="12.75">
      <c r="A1384" s="5">
        <v>44727.385416666664</v>
      </c>
      <c r="B1384" s="6">
        <v>608.593994140625</v>
      </c>
    </row>
    <row r="1385" spans="1:2" ht="12.75">
      <c r="A1385" s="5">
        <v>44727.39583333333</v>
      </c>
      <c r="B1385" s="6"/>
    </row>
    <row r="1386" spans="1:2" ht="12.75">
      <c r="A1386" s="5">
        <v>44727.40625</v>
      </c>
      <c r="B1386" s="6">
        <v>543.507385253906</v>
      </c>
    </row>
    <row r="1387" spans="1:2" ht="12.75">
      <c r="A1387" s="5">
        <v>44727.416666666664</v>
      </c>
      <c r="B1387" s="6">
        <v>505.732452392578</v>
      </c>
    </row>
    <row r="1388" spans="1:2" ht="12.75">
      <c r="A1388" s="5">
        <v>44727.42708333333</v>
      </c>
      <c r="B1388" s="6">
        <v>466.806579589844</v>
      </c>
    </row>
    <row r="1389" spans="1:2" ht="12.75">
      <c r="A1389" s="5">
        <v>44727.4375</v>
      </c>
      <c r="B1389" s="6">
        <v>383.615539550781</v>
      </c>
    </row>
    <row r="1390" spans="1:2" ht="12.75">
      <c r="A1390" s="5">
        <v>44727.447916666664</v>
      </c>
      <c r="B1390" s="6">
        <v>365.190093994141</v>
      </c>
    </row>
    <row r="1391" spans="1:2" ht="12.75">
      <c r="A1391" s="5">
        <v>44727.45833333333</v>
      </c>
      <c r="B1391" s="6">
        <v>315.156524658203</v>
      </c>
    </row>
    <row r="1392" spans="1:2" ht="12.75">
      <c r="A1392" s="5">
        <v>44727.46875</v>
      </c>
      <c r="B1392" s="6">
        <v>322.146850585938</v>
      </c>
    </row>
    <row r="1393" spans="1:2" ht="12.75">
      <c r="A1393" s="5">
        <v>44727.479166666664</v>
      </c>
      <c r="B1393" s="6">
        <v>324.298583984375</v>
      </c>
    </row>
    <row r="1394" spans="1:2" ht="12.75">
      <c r="A1394" s="5">
        <v>44727.48958333333</v>
      </c>
      <c r="B1394" s="6">
        <v>319.327423095703</v>
      </c>
    </row>
    <row r="1395" spans="1:2" ht="12.75">
      <c r="A1395" s="5">
        <v>44727.5</v>
      </c>
      <c r="B1395" s="6">
        <v>358.026611328125</v>
      </c>
    </row>
    <row r="1396" spans="1:2" ht="12.75">
      <c r="A1396" s="5">
        <v>44727.510416666664</v>
      </c>
      <c r="B1396" s="6">
        <v>351.357360839844</v>
      </c>
    </row>
    <row r="1397" spans="1:2" ht="12.75">
      <c r="A1397" s="5">
        <v>44727.52083333333</v>
      </c>
      <c r="B1397" s="6">
        <v>331.071441650391</v>
      </c>
    </row>
    <row r="1398" spans="1:2" ht="12.75">
      <c r="A1398" s="5">
        <v>44727.53125</v>
      </c>
      <c r="B1398" s="6">
        <v>338.041198730469</v>
      </c>
    </row>
    <row r="1399" spans="1:2" ht="12.75">
      <c r="A1399" s="5">
        <v>44727.541666666664</v>
      </c>
      <c r="B1399" s="6">
        <v>338.032623291016</v>
      </c>
    </row>
    <row r="1400" spans="1:2" ht="12.75">
      <c r="A1400" s="5">
        <v>44727.55208333333</v>
      </c>
      <c r="B1400" s="6">
        <v>374.29931640625</v>
      </c>
    </row>
    <row r="1401" spans="1:2" ht="12.75">
      <c r="A1401" s="5">
        <v>44727.5625</v>
      </c>
      <c r="B1401" s="6">
        <v>331.926788330078</v>
      </c>
    </row>
    <row r="1402" spans="1:2" ht="12.75">
      <c r="A1402" s="5">
        <v>44727.572916666664</v>
      </c>
      <c r="B1402" s="6">
        <v>290.771423339844</v>
      </c>
    </row>
    <row r="1403" spans="1:2" ht="12.75">
      <c r="A1403" s="5">
        <v>44727.58333333333</v>
      </c>
      <c r="B1403" s="6">
        <v>311.050140380859</v>
      </c>
    </row>
    <row r="1404" spans="1:2" ht="12.75">
      <c r="A1404" s="5">
        <v>44727.59375</v>
      </c>
      <c r="B1404" s="6">
        <v>218.871765136719</v>
      </c>
    </row>
    <row r="1405" spans="1:2" ht="12.75">
      <c r="A1405" s="5">
        <v>44727.604166666664</v>
      </c>
      <c r="B1405" s="6">
        <v>188.837478637695</v>
      </c>
    </row>
    <row r="1406" spans="1:2" ht="12.75">
      <c r="A1406" s="5">
        <v>44727.61458333333</v>
      </c>
      <c r="B1406" s="6">
        <v>237.85563659668</v>
      </c>
    </row>
    <row r="1407" spans="1:2" ht="12.75">
      <c r="A1407" s="5">
        <v>44727.625</v>
      </c>
      <c r="B1407" s="6">
        <v>195.348739624023</v>
      </c>
    </row>
    <row r="1408" spans="1:2" ht="12.75">
      <c r="A1408" s="5">
        <v>44727.635416666664</v>
      </c>
      <c r="B1408" s="6">
        <v>106.913543701172</v>
      </c>
    </row>
    <row r="1409" spans="1:2" ht="12.75">
      <c r="A1409" s="5">
        <v>44727.64583333333</v>
      </c>
      <c r="B1409" s="6">
        <v>-118.836639404297</v>
      </c>
    </row>
    <row r="1410" spans="1:2" ht="12.75">
      <c r="A1410" s="5">
        <v>44727.65625</v>
      </c>
      <c r="B1410" s="6">
        <v>104.984413146973</v>
      </c>
    </row>
    <row r="1411" spans="1:2" ht="12.75">
      <c r="A1411" s="5">
        <v>44727.666666666664</v>
      </c>
      <c r="B1411" s="6">
        <v>109.58324432373</v>
      </c>
    </row>
    <row r="1412" spans="1:2" ht="12.75">
      <c r="A1412" s="5">
        <v>44727.67708333333</v>
      </c>
      <c r="B1412" s="6">
        <v>18.5945377349854</v>
      </c>
    </row>
    <row r="1413" spans="1:2" ht="12.75">
      <c r="A1413" s="5">
        <v>44727.6875</v>
      </c>
      <c r="B1413" s="6">
        <v>-128.734710693359</v>
      </c>
    </row>
    <row r="1414" spans="1:2" ht="12.75">
      <c r="A1414" s="5">
        <v>44727.697916666664</v>
      </c>
      <c r="B1414" s="6">
        <v>-76.7062530517578</v>
      </c>
    </row>
    <row r="1415" spans="1:2" ht="12.75">
      <c r="A1415" s="5">
        <v>44727.70833333333</v>
      </c>
      <c r="B1415" s="6">
        <v>-113.80525970459</v>
      </c>
    </row>
    <row r="1416" spans="1:2" ht="12.75">
      <c r="A1416" s="5">
        <v>44727.71875</v>
      </c>
      <c r="B1416" s="6">
        <v>-224.437194824219</v>
      </c>
    </row>
    <row r="1417" spans="1:2" ht="12.75">
      <c r="A1417" s="5">
        <v>44727.729166666664</v>
      </c>
      <c r="B1417" s="6">
        <v>-253.949523925781</v>
      </c>
    </row>
    <row r="1418" spans="1:2" ht="12.75">
      <c r="A1418" s="5">
        <v>44727.73958333333</v>
      </c>
      <c r="B1418" s="6">
        <v>-277.137542724609</v>
      </c>
    </row>
    <row r="1419" spans="1:2" ht="12.75">
      <c r="A1419" s="5">
        <v>44727.75</v>
      </c>
      <c r="B1419" s="6">
        <v>-302.321411132813</v>
      </c>
    </row>
    <row r="1420" spans="1:2" ht="12.75">
      <c r="A1420" s="5">
        <v>44727.760416666664</v>
      </c>
      <c r="B1420" s="6">
        <v>-727.000366210938</v>
      </c>
    </row>
    <row r="1421" spans="1:2" ht="12.75">
      <c r="A1421" s="5">
        <v>44727.77083333333</v>
      </c>
      <c r="B1421" s="6">
        <v>-838.025390625</v>
      </c>
    </row>
    <row r="1422" spans="1:2" ht="12.75">
      <c r="A1422" s="5">
        <v>44727.78125</v>
      </c>
      <c r="B1422" s="6">
        <v>-864.071166992188</v>
      </c>
    </row>
    <row r="1423" spans="1:2" ht="12.75">
      <c r="A1423" s="5">
        <v>44727.791666666664</v>
      </c>
      <c r="B1423" s="6">
        <v>-918.421142578125</v>
      </c>
    </row>
    <row r="1424" spans="1:2" ht="12.75">
      <c r="A1424" s="5">
        <v>44727.80208333333</v>
      </c>
      <c r="B1424" s="6">
        <v>-1199.54467773438</v>
      </c>
    </row>
    <row r="1425" spans="1:2" ht="12.75">
      <c r="A1425" s="5">
        <v>44727.8125</v>
      </c>
      <c r="B1425" s="6">
        <v>-1038.8857421875</v>
      </c>
    </row>
    <row r="1426" spans="1:2" ht="12.75">
      <c r="A1426" s="5">
        <v>44727.822916666664</v>
      </c>
      <c r="B1426" s="6">
        <v>-958.598083496094</v>
      </c>
    </row>
    <row r="1427" spans="1:2" ht="12.75">
      <c r="A1427" s="5">
        <v>44727.83333333333</v>
      </c>
      <c r="B1427" s="6">
        <v>-958.248779296875</v>
      </c>
    </row>
    <row r="1428" spans="1:2" ht="12.75">
      <c r="A1428" s="5">
        <v>44727.84375</v>
      </c>
      <c r="B1428" s="6">
        <v>-1018.04791259766</v>
      </c>
    </row>
    <row r="1429" spans="1:2" ht="12.75">
      <c r="A1429" s="5">
        <v>44727.854166666664</v>
      </c>
      <c r="B1429" s="6">
        <v>-1004.77545166016</v>
      </c>
    </row>
    <row r="1430" spans="1:2" ht="12.75">
      <c r="A1430" s="5">
        <v>44727.86458333333</v>
      </c>
      <c r="B1430" s="6">
        <v>-936.493774414063</v>
      </c>
    </row>
    <row r="1431" spans="1:2" ht="12.75">
      <c r="A1431" s="5">
        <v>44727.875</v>
      </c>
      <c r="B1431" s="6">
        <v>-786.275268554688</v>
      </c>
    </row>
    <row r="1432" spans="1:2" ht="12.75">
      <c r="A1432" s="5">
        <v>44727.885416666664</v>
      </c>
      <c r="B1432" s="6">
        <v>-659.582763671875</v>
      </c>
    </row>
    <row r="1433" spans="1:2" ht="12.75">
      <c r="A1433" s="5">
        <v>44727.89583333333</v>
      </c>
      <c r="B1433" s="6">
        <v>-456.843139648438</v>
      </c>
    </row>
    <row r="1434" spans="1:2" ht="12.75">
      <c r="A1434" s="5">
        <v>44727.90625</v>
      </c>
      <c r="B1434" s="6">
        <v>-353.647430419922</v>
      </c>
    </row>
    <row r="1435" spans="1:2" ht="12.75">
      <c r="A1435" s="5">
        <v>44727.916666666664</v>
      </c>
      <c r="B1435" s="6">
        <v>-215.412979125977</v>
      </c>
    </row>
    <row r="1436" spans="1:2" ht="12.75">
      <c r="A1436" s="5">
        <v>44727.92708333333</v>
      </c>
      <c r="B1436" s="6">
        <v>-21.2423248291016</v>
      </c>
    </row>
    <row r="1437" spans="1:2" ht="12.75">
      <c r="A1437" s="5">
        <v>44727.9375</v>
      </c>
      <c r="B1437" s="6">
        <v>77.1411666870117</v>
      </c>
    </row>
    <row r="1438" spans="1:2" ht="12.75">
      <c r="A1438" s="5">
        <v>44727.947916666664</v>
      </c>
      <c r="B1438" s="6">
        <v>35.2911643981934</v>
      </c>
    </row>
    <row r="1439" spans="1:2" ht="12.75">
      <c r="A1439" s="5">
        <v>44727.95833333333</v>
      </c>
      <c r="B1439" s="6">
        <v>-64.8870010375977</v>
      </c>
    </row>
    <row r="1440" spans="1:2" ht="12.75">
      <c r="A1440" s="5">
        <v>44727.96875</v>
      </c>
      <c r="B1440" s="6">
        <v>-304.344970703125</v>
      </c>
    </row>
    <row r="1441" spans="1:2" ht="12.75">
      <c r="A1441" s="5">
        <v>44727.979166666664</v>
      </c>
      <c r="B1441" s="6">
        <v>-332.366180419922</v>
      </c>
    </row>
    <row r="1442" spans="1:2" ht="12.75">
      <c r="A1442" s="5">
        <v>44727.98958333333</v>
      </c>
      <c r="B1442" s="6">
        <v>-347.882415771484</v>
      </c>
    </row>
    <row r="1443" spans="1:2" ht="12.75">
      <c r="A1443" s="5">
        <v>44728</v>
      </c>
      <c r="B1443" s="6">
        <v>-411.158386230469</v>
      </c>
    </row>
    <row r="1444" spans="1:2" ht="12.75">
      <c r="A1444" s="5">
        <v>44728.010416666664</v>
      </c>
      <c r="B1444" s="6">
        <v>-382.380493164063</v>
      </c>
    </row>
    <row r="1445" spans="1:2" ht="12.75">
      <c r="A1445" s="5">
        <v>44728.02083333333</v>
      </c>
      <c r="B1445" s="6">
        <v>-364.756591796875</v>
      </c>
    </row>
    <row r="1446" spans="1:2" ht="12.75">
      <c r="A1446" s="5">
        <v>44728.03125</v>
      </c>
      <c r="B1446" s="6">
        <v>-352.0986328125</v>
      </c>
    </row>
    <row r="1447" spans="1:2" ht="12.75">
      <c r="A1447" s="5">
        <v>44728.041666666664</v>
      </c>
      <c r="B1447" s="6">
        <v>-284.353820800781</v>
      </c>
    </row>
    <row r="1448" spans="1:2" ht="12.75">
      <c r="A1448" s="5">
        <v>44728.05208333333</v>
      </c>
      <c r="B1448" s="6">
        <v>-239.444091796875</v>
      </c>
    </row>
    <row r="1449" spans="1:2" ht="12.75">
      <c r="A1449" s="5">
        <v>44728.0625</v>
      </c>
      <c r="B1449" s="6">
        <v>-224.624053955078</v>
      </c>
    </row>
    <row r="1450" spans="1:2" ht="12.75">
      <c r="A1450" s="5">
        <v>44728.072916666664</v>
      </c>
      <c r="B1450" s="6">
        <v>-240.830688476563</v>
      </c>
    </row>
    <row r="1451" spans="1:2" ht="12.75">
      <c r="A1451" s="5">
        <v>44728.08333333333</v>
      </c>
      <c r="B1451" s="6">
        <v>-262.909057617188</v>
      </c>
    </row>
    <row r="1452" spans="1:2" ht="12.75">
      <c r="A1452" s="5">
        <v>44728.09375</v>
      </c>
      <c r="B1452" s="6">
        <v>-322.943969726563</v>
      </c>
    </row>
    <row r="1453" spans="1:2" ht="12.75">
      <c r="A1453" s="5">
        <v>44728.104166666664</v>
      </c>
      <c r="B1453" s="6">
        <v>-358.853759765625</v>
      </c>
    </row>
    <row r="1454" spans="1:2" ht="12.75">
      <c r="A1454" s="5">
        <v>44728.11458333333</v>
      </c>
      <c r="B1454" s="6">
        <v>-353.722442626953</v>
      </c>
    </row>
    <row r="1455" spans="1:2" ht="12.75">
      <c r="A1455" s="5">
        <v>44728.125</v>
      </c>
      <c r="B1455" s="6">
        <v>-371.368957519531</v>
      </c>
    </row>
    <row r="1456" spans="1:2" ht="12.75">
      <c r="A1456" s="5">
        <v>44728.135416666664</v>
      </c>
      <c r="B1456" s="6">
        <v>-337.024322509766</v>
      </c>
    </row>
    <row r="1457" spans="1:2" ht="12.75">
      <c r="A1457" s="5">
        <v>44728.14583333333</v>
      </c>
      <c r="B1457" s="6">
        <v>-297.161956787109</v>
      </c>
    </row>
    <row r="1458" spans="1:2" ht="12.75">
      <c r="A1458" s="5">
        <v>44728.15625</v>
      </c>
      <c r="B1458" s="6">
        <v>-298.657684326172</v>
      </c>
    </row>
    <row r="1459" spans="1:2" ht="12.75">
      <c r="A1459" s="5">
        <v>44728.166666666664</v>
      </c>
      <c r="B1459" s="6">
        <v>-349.6748046875</v>
      </c>
    </row>
    <row r="1460" spans="1:2" ht="12.75">
      <c r="A1460" s="5">
        <v>44728.17708333333</v>
      </c>
      <c r="B1460" s="6">
        <v>-476.661071777344</v>
      </c>
    </row>
    <row r="1461" spans="1:2" ht="12.75">
      <c r="A1461" s="5">
        <v>44728.1875</v>
      </c>
      <c r="B1461" s="6">
        <v>-523.315124511719</v>
      </c>
    </row>
    <row r="1462" spans="1:2" ht="12.75">
      <c r="A1462" s="5">
        <v>44728.197916666664</v>
      </c>
      <c r="B1462" s="6">
        <v>-526.933349609375</v>
      </c>
    </row>
    <row r="1463" spans="1:2" ht="12.75">
      <c r="A1463" s="5">
        <v>44728.20833333333</v>
      </c>
      <c r="B1463" s="6">
        <v>-529.967468261719</v>
      </c>
    </row>
    <row r="1464" spans="1:2" ht="12.75">
      <c r="A1464" s="5">
        <v>44728.21875</v>
      </c>
      <c r="B1464" s="6">
        <v>-572.282775878906</v>
      </c>
    </row>
    <row r="1465" spans="1:2" ht="12.75">
      <c r="A1465" s="5">
        <v>44728.229166666664</v>
      </c>
      <c r="B1465" s="6">
        <v>-568.380676269531</v>
      </c>
    </row>
    <row r="1466" spans="1:2" ht="12.75">
      <c r="A1466" s="5">
        <v>44728.23958333333</v>
      </c>
      <c r="B1466" s="6">
        <v>-481.289947509766</v>
      </c>
    </row>
    <row r="1467" spans="1:2" ht="12.75">
      <c r="A1467" s="5">
        <v>44728.25</v>
      </c>
      <c r="B1467" s="6">
        <v>-416.475036621094</v>
      </c>
    </row>
    <row r="1468" spans="1:2" ht="12.75">
      <c r="A1468" s="5">
        <v>44728.260416666664</v>
      </c>
      <c r="B1468" s="6">
        <v>-324.098937988281</v>
      </c>
    </row>
    <row r="1469" spans="1:2" ht="12.75">
      <c r="A1469" s="5">
        <v>44728.27083333333</v>
      </c>
      <c r="B1469" s="6">
        <v>-233.722259521484</v>
      </c>
    </row>
    <row r="1470" spans="1:2" ht="12.75">
      <c r="A1470" s="5">
        <v>44728.28125</v>
      </c>
      <c r="B1470" s="6">
        <v>-260.685089111328</v>
      </c>
    </row>
    <row r="1471" spans="1:2" ht="12.75">
      <c r="A1471" s="5">
        <v>44728.291666666664</v>
      </c>
      <c r="B1471" s="6">
        <v>-256.047607421875</v>
      </c>
    </row>
    <row r="1472" spans="1:2" ht="12.75">
      <c r="A1472" s="5">
        <v>44728.30208333333</v>
      </c>
      <c r="B1472" s="6">
        <v>-352.74072265625</v>
      </c>
    </row>
    <row r="1473" spans="1:2" ht="12.75">
      <c r="A1473" s="5">
        <v>44728.3125</v>
      </c>
      <c r="B1473" s="6">
        <v>-382.717010498047</v>
      </c>
    </row>
    <row r="1474" spans="1:2" ht="12.75">
      <c r="A1474" s="5">
        <v>44728.322916666664</v>
      </c>
      <c r="B1474" s="6">
        <v>-391.0517578125</v>
      </c>
    </row>
    <row r="1475" spans="1:2" ht="12.75">
      <c r="A1475" s="5">
        <v>44728.33333333333</v>
      </c>
      <c r="B1475" s="6">
        <v>-475.972320556641</v>
      </c>
    </row>
    <row r="1476" spans="1:2" ht="12.75">
      <c r="A1476" s="5">
        <v>44728.34375</v>
      </c>
      <c r="B1476" s="6">
        <v>-533.557434082031</v>
      </c>
    </row>
    <row r="1477" spans="1:2" ht="12.75">
      <c r="A1477" s="5">
        <v>44728.354166666664</v>
      </c>
      <c r="B1477" s="6">
        <v>-671.191955566406</v>
      </c>
    </row>
    <row r="1478" spans="1:2" ht="12.75">
      <c r="A1478" s="5">
        <v>44728.36458333333</v>
      </c>
      <c r="B1478" s="6">
        <v>-765.958679199219</v>
      </c>
    </row>
    <row r="1479" spans="1:2" ht="12.75">
      <c r="A1479" s="5">
        <v>44728.375</v>
      </c>
      <c r="B1479" s="6">
        <v>-807.971130371094</v>
      </c>
    </row>
    <row r="1480" spans="1:2" ht="12.75">
      <c r="A1480" s="5">
        <v>44728.385416666664</v>
      </c>
      <c r="B1480" s="6">
        <v>-833.922302246094</v>
      </c>
    </row>
    <row r="1481" spans="1:2" ht="12.75">
      <c r="A1481" s="5">
        <v>44728.39583333333</v>
      </c>
      <c r="B1481" s="6">
        <v>-724.556274414063</v>
      </c>
    </row>
    <row r="1482" spans="1:2" ht="12.75">
      <c r="A1482" s="5">
        <v>44728.40625</v>
      </c>
      <c r="B1482" s="6">
        <v>-626.614318847656</v>
      </c>
    </row>
    <row r="1483" spans="1:2" ht="12.75">
      <c r="A1483" s="5">
        <v>44728.416666666664</v>
      </c>
      <c r="B1483" s="6">
        <v>-623.879211425781</v>
      </c>
    </row>
    <row r="1484" spans="1:2" ht="12.75">
      <c r="A1484" s="5">
        <v>44728.42708333333</v>
      </c>
      <c r="B1484" s="6">
        <v>-617.499206542969</v>
      </c>
    </row>
    <row r="1485" spans="1:2" ht="12.75">
      <c r="A1485" s="5">
        <v>44728.4375</v>
      </c>
      <c r="B1485" s="6">
        <v>-738.937561035156</v>
      </c>
    </row>
    <row r="1486" spans="1:2" ht="12.75">
      <c r="A1486" s="5">
        <v>44728.447916666664</v>
      </c>
      <c r="B1486" s="6">
        <v>-826.432800292969</v>
      </c>
    </row>
    <row r="1487" spans="1:2" ht="12.75">
      <c r="A1487" s="5">
        <v>44728.45833333333</v>
      </c>
      <c r="B1487" s="6">
        <v>-746.653625488281</v>
      </c>
    </row>
    <row r="1488" spans="1:2" ht="12.75">
      <c r="A1488" s="5">
        <v>44728.46875</v>
      </c>
      <c r="B1488" s="6">
        <v>-703.437194824219</v>
      </c>
    </row>
    <row r="1489" spans="1:2" ht="12.75">
      <c r="A1489" s="5">
        <v>44728.479166666664</v>
      </c>
      <c r="B1489" s="6">
        <v>-843.385192871094</v>
      </c>
    </row>
    <row r="1490" spans="1:2" ht="12.75">
      <c r="A1490" s="5">
        <v>44728.48958333333</v>
      </c>
      <c r="B1490" s="6">
        <v>-808.547180175781</v>
      </c>
    </row>
    <row r="1491" spans="1:2" ht="12.75">
      <c r="A1491" s="5">
        <v>44728.5</v>
      </c>
      <c r="B1491" s="6">
        <v>-731.185852050781</v>
      </c>
    </row>
    <row r="1492" spans="1:2" ht="12.75">
      <c r="A1492" s="5">
        <v>44728.510416666664</v>
      </c>
      <c r="B1492" s="6">
        <v>-645.672790527344</v>
      </c>
    </row>
    <row r="1493" spans="1:2" ht="12.75">
      <c r="A1493" s="5">
        <v>44728.52083333333</v>
      </c>
      <c r="B1493" s="6">
        <v>-606.555969238281</v>
      </c>
    </row>
    <row r="1494" spans="1:2" ht="12.75">
      <c r="A1494" s="5">
        <v>44728.53125</v>
      </c>
      <c r="B1494" s="6">
        <v>-628.80712890625</v>
      </c>
    </row>
    <row r="1495" spans="1:2" ht="12.75">
      <c r="A1495" s="5">
        <v>44728.541666666664</v>
      </c>
      <c r="B1495" s="6">
        <v>-626.832092285156</v>
      </c>
    </row>
    <row r="1496" spans="1:2" ht="12.75">
      <c r="A1496" s="5">
        <v>44728.55208333333</v>
      </c>
      <c r="B1496" s="6">
        <v>-634.975769042969</v>
      </c>
    </row>
    <row r="1497" spans="1:2" ht="12.75">
      <c r="A1497" s="5">
        <v>44728.5625</v>
      </c>
      <c r="B1497" s="6">
        <v>-616.716369628906</v>
      </c>
    </row>
    <row r="1498" spans="1:2" ht="12.75">
      <c r="A1498" s="5">
        <v>44728.572916666664</v>
      </c>
      <c r="B1498" s="6">
        <v>-655.475708007813</v>
      </c>
    </row>
    <row r="1499" spans="1:2" ht="12.75">
      <c r="A1499" s="5">
        <v>44728.58333333333</v>
      </c>
      <c r="B1499" s="6">
        <v>-668.808715820313</v>
      </c>
    </row>
    <row r="1500" spans="1:2" ht="12.75">
      <c r="A1500" s="5">
        <v>44728.59375</v>
      </c>
      <c r="B1500" s="6">
        <v>-658.449523925781</v>
      </c>
    </row>
    <row r="1501" spans="1:2" ht="12.75">
      <c r="A1501" s="5">
        <v>44728.604166666664</v>
      </c>
      <c r="B1501" s="6">
        <v>-653.991149902344</v>
      </c>
    </row>
    <row r="1502" spans="1:2" ht="12.75">
      <c r="A1502" s="5">
        <v>44728.61458333333</v>
      </c>
      <c r="B1502" s="6">
        <v>-631.599182128906</v>
      </c>
    </row>
    <row r="1503" spans="1:2" ht="12.75">
      <c r="A1503" s="5">
        <v>44728.625</v>
      </c>
      <c r="B1503" s="6">
        <v>-557.667175292969</v>
      </c>
    </row>
    <row r="1504" spans="1:2" ht="12.75">
      <c r="A1504" s="5">
        <v>44728.635416666664</v>
      </c>
      <c r="B1504" s="6">
        <v>-619.22509765625</v>
      </c>
    </row>
    <row r="1505" spans="1:2" ht="12.75">
      <c r="A1505" s="5">
        <v>44728.64583333333</v>
      </c>
      <c r="B1505" s="6">
        <v>-699.21240234375</v>
      </c>
    </row>
    <row r="1506" spans="1:2" ht="12.75">
      <c r="A1506" s="5">
        <v>44728.65625</v>
      </c>
      <c r="B1506" s="6">
        <v>-767.177001953125</v>
      </c>
    </row>
    <row r="1507" spans="1:2" ht="12.75">
      <c r="A1507" s="5">
        <v>44728.666666666664</v>
      </c>
      <c r="B1507" s="6">
        <v>-784.484008789063</v>
      </c>
    </row>
    <row r="1508" spans="1:2" ht="12.75">
      <c r="A1508" s="5">
        <v>44728.67708333333</v>
      </c>
      <c r="B1508" s="6">
        <v>-686.649475097656</v>
      </c>
    </row>
    <row r="1509" spans="1:2" ht="12.75">
      <c r="A1509" s="5">
        <v>44728.6875</v>
      </c>
      <c r="B1509" s="6">
        <v>-660.801635742188</v>
      </c>
    </row>
    <row r="1510" spans="1:2" ht="12.75">
      <c r="A1510" s="5">
        <v>44728.697916666664</v>
      </c>
      <c r="B1510" s="6">
        <v>-729.936950683594</v>
      </c>
    </row>
    <row r="1511" spans="1:2" ht="12.75">
      <c r="A1511" s="5">
        <v>44728.70833333333</v>
      </c>
      <c r="B1511" s="6">
        <v>-785.386108398438</v>
      </c>
    </row>
    <row r="1512" spans="1:2" ht="12.75">
      <c r="A1512" s="5">
        <v>44728.71875</v>
      </c>
      <c r="B1512" s="6">
        <v>-801.5234375</v>
      </c>
    </row>
    <row r="1513" spans="1:2" ht="12.75">
      <c r="A1513" s="5">
        <v>44728.729166666664</v>
      </c>
      <c r="B1513" s="6">
        <v>-875.101440429688</v>
      </c>
    </row>
    <row r="1514" spans="1:2" ht="12.75">
      <c r="A1514" s="5">
        <v>44728.73958333333</v>
      </c>
      <c r="B1514" s="6">
        <v>-861.385986328125</v>
      </c>
    </row>
    <row r="1515" spans="1:2" ht="12.75">
      <c r="A1515" s="5">
        <v>44728.75</v>
      </c>
      <c r="B1515" s="6">
        <v>-860.849548339844</v>
      </c>
    </row>
    <row r="1516" spans="1:2" ht="12.75">
      <c r="A1516" s="5">
        <v>44728.760416666664</v>
      </c>
      <c r="B1516" s="6">
        <v>-859.90234375</v>
      </c>
    </row>
    <row r="1517" spans="1:2" ht="12.75">
      <c r="A1517" s="5">
        <v>44728.77083333333</v>
      </c>
      <c r="B1517" s="6">
        <v>-817.006774902344</v>
      </c>
    </row>
    <row r="1518" spans="1:2" ht="12.75">
      <c r="A1518" s="5">
        <v>44728.78125</v>
      </c>
      <c r="B1518" s="6">
        <v>-847.649658203125</v>
      </c>
    </row>
    <row r="1519" spans="1:2" ht="12.75">
      <c r="A1519" s="5">
        <v>44728.791666666664</v>
      </c>
      <c r="B1519" s="6">
        <v>-838.810546875</v>
      </c>
    </row>
    <row r="1520" spans="1:2" ht="12.75">
      <c r="A1520" s="5">
        <v>44728.80208333333</v>
      </c>
      <c r="B1520" s="6">
        <v>-975.710510253906</v>
      </c>
    </row>
    <row r="1521" spans="1:2" ht="12.75">
      <c r="A1521" s="5">
        <v>44728.8125</v>
      </c>
      <c r="B1521" s="6">
        <v>-941.869750976563</v>
      </c>
    </row>
    <row r="1522" spans="1:2" ht="12.75">
      <c r="A1522" s="5">
        <v>44728.822916666664</v>
      </c>
      <c r="B1522" s="6">
        <v>-827.763000488281</v>
      </c>
    </row>
    <row r="1523" spans="1:2" ht="12.75">
      <c r="A1523" s="5">
        <v>44728.83333333333</v>
      </c>
      <c r="B1523" s="6">
        <v>-810.562805175781</v>
      </c>
    </row>
    <row r="1524" spans="1:2" ht="12.75">
      <c r="A1524" s="5">
        <v>44728.84375</v>
      </c>
      <c r="B1524" s="6">
        <v>-894.33203125</v>
      </c>
    </row>
    <row r="1525" spans="1:2" ht="12.75">
      <c r="A1525" s="5">
        <v>44728.854166666664</v>
      </c>
      <c r="B1525" s="6">
        <v>-862.642883300781</v>
      </c>
    </row>
    <row r="1526" spans="1:2" ht="12.75">
      <c r="A1526" s="5">
        <v>44728.86458333333</v>
      </c>
      <c r="B1526" s="6">
        <v>-832.034790039063</v>
      </c>
    </row>
    <row r="1527" spans="1:2" ht="12.75">
      <c r="A1527" s="5">
        <v>44728.875</v>
      </c>
      <c r="B1527" s="6">
        <v>-803.341735839844</v>
      </c>
    </row>
    <row r="1528" spans="1:2" ht="12.75">
      <c r="A1528" s="5">
        <v>44728.885416666664</v>
      </c>
      <c r="B1528" s="6">
        <v>-691.867980957031</v>
      </c>
    </row>
    <row r="1529" spans="1:2" ht="12.75">
      <c r="A1529" s="5">
        <v>44728.89583333333</v>
      </c>
      <c r="B1529" s="6">
        <v>-635.005554199219</v>
      </c>
    </row>
    <row r="1530" spans="1:2" ht="12.75">
      <c r="A1530" s="5">
        <v>44728.90625</v>
      </c>
      <c r="B1530" s="6">
        <v>-707.650817871094</v>
      </c>
    </row>
    <row r="1531" spans="1:2" ht="12.75">
      <c r="A1531" s="5">
        <v>44728.916666666664</v>
      </c>
      <c r="B1531" s="6">
        <v>-713.108032226563</v>
      </c>
    </row>
    <row r="1532" spans="1:2" ht="12.75">
      <c r="A1532" s="5">
        <v>44728.92708333333</v>
      </c>
      <c r="B1532" s="6">
        <v>-599.927429199219</v>
      </c>
    </row>
    <row r="1533" spans="1:2" ht="12.75">
      <c r="A1533" s="5">
        <v>44728.9375</v>
      </c>
      <c r="B1533" s="6">
        <v>-553.430725097656</v>
      </c>
    </row>
    <row r="1534" spans="1:2" ht="12.75">
      <c r="A1534" s="5">
        <v>44728.947916666664</v>
      </c>
      <c r="B1534" s="6">
        <v>-531.535461425781</v>
      </c>
    </row>
    <row r="1535" spans="1:2" ht="12.75">
      <c r="A1535" s="5">
        <v>44728.95833333333</v>
      </c>
      <c r="B1535" s="6">
        <v>-428.0849609375</v>
      </c>
    </row>
    <row r="1536" spans="1:2" ht="12.75">
      <c r="A1536" s="5">
        <v>44728.96875</v>
      </c>
      <c r="B1536" s="6">
        <v>-568.439880371094</v>
      </c>
    </row>
    <row r="1537" spans="1:2" ht="12.75">
      <c r="A1537" s="5">
        <v>44728.979166666664</v>
      </c>
      <c r="B1537" s="6">
        <v>-532.799682617188</v>
      </c>
    </row>
    <row r="1538" spans="1:2" ht="12.75">
      <c r="A1538" s="5">
        <v>44728.98958333333</v>
      </c>
      <c r="B1538" s="6">
        <v>-556.669067382813</v>
      </c>
    </row>
    <row r="1539" spans="1:2" ht="12.75">
      <c r="A1539" s="5">
        <v>44729</v>
      </c>
      <c r="B1539" s="6">
        <v>-588.226379394531</v>
      </c>
    </row>
    <row r="1540" spans="1:2" ht="12.75">
      <c r="A1540" s="5">
        <v>44729.010416666664</v>
      </c>
      <c r="B1540" s="6">
        <v>-540.904602050781</v>
      </c>
    </row>
    <row r="1541" spans="1:2" ht="12.75">
      <c r="A1541" s="5">
        <v>44729.02083333333</v>
      </c>
      <c r="B1541" s="6">
        <v>-477.410675048828</v>
      </c>
    </row>
    <row r="1542" spans="1:2" ht="12.75">
      <c r="A1542" s="5">
        <v>44729.03125</v>
      </c>
      <c r="B1542" s="6">
        <v>-550.884887695313</v>
      </c>
    </row>
    <row r="1543" spans="1:2" ht="12.75">
      <c r="A1543" s="5">
        <v>44729.041666666664</v>
      </c>
      <c r="B1543" s="6">
        <v>-573.045104980469</v>
      </c>
    </row>
    <row r="1544" spans="1:2" ht="12.75">
      <c r="A1544" s="5">
        <v>44729.05208333333</v>
      </c>
      <c r="B1544" s="6">
        <v>-499.596405029297</v>
      </c>
    </row>
    <row r="1545" spans="1:2" ht="12.75">
      <c r="A1545" s="5">
        <v>44729.0625</v>
      </c>
      <c r="B1545" s="6">
        <v>-502.804168701172</v>
      </c>
    </row>
    <row r="1546" spans="1:2" ht="12.75">
      <c r="A1546" s="5">
        <v>44729.072916666664</v>
      </c>
      <c r="B1546" s="6">
        <v>-414.821960449219</v>
      </c>
    </row>
    <row r="1547" spans="1:2" ht="12.75">
      <c r="A1547" s="5">
        <v>44729.08333333333</v>
      </c>
      <c r="B1547" s="6">
        <v>-404.376617431641</v>
      </c>
    </row>
    <row r="1548" spans="1:2" ht="12.75">
      <c r="A1548" s="5">
        <v>44729.09375</v>
      </c>
      <c r="B1548" s="6">
        <v>-381.407470703125</v>
      </c>
    </row>
    <row r="1549" spans="1:2" ht="12.75">
      <c r="A1549" s="5">
        <v>44729.104166666664</v>
      </c>
      <c r="B1549" s="6">
        <v>-327.640502929688</v>
      </c>
    </row>
    <row r="1550" spans="1:2" ht="12.75">
      <c r="A1550" s="5">
        <v>44729.11458333333</v>
      </c>
      <c r="B1550" s="6">
        <v>-314.143127441406</v>
      </c>
    </row>
    <row r="1551" spans="1:2" ht="12.75">
      <c r="A1551" s="5">
        <v>44729.125</v>
      </c>
      <c r="B1551" s="6">
        <v>-253.489379882813</v>
      </c>
    </row>
    <row r="1552" spans="1:2" ht="12.75">
      <c r="A1552" s="5">
        <v>44729.135416666664</v>
      </c>
      <c r="B1552" s="6">
        <v>-246.982421875</v>
      </c>
    </row>
    <row r="1553" spans="1:2" ht="12.75">
      <c r="A1553" s="5">
        <v>44729.14583333333</v>
      </c>
      <c r="B1553" s="6">
        <v>-205.79084777832</v>
      </c>
    </row>
    <row r="1554" spans="1:2" ht="12.75">
      <c r="A1554" s="5">
        <v>44729.15625</v>
      </c>
      <c r="B1554" s="6">
        <v>-206.60530090332</v>
      </c>
    </row>
    <row r="1555" spans="1:2" ht="12.75">
      <c r="A1555" s="5">
        <v>44729.166666666664</v>
      </c>
      <c r="B1555" s="6">
        <v>-325.4755859375</v>
      </c>
    </row>
    <row r="1556" spans="1:2" ht="12.75">
      <c r="A1556" s="5">
        <v>44729.17708333333</v>
      </c>
      <c r="B1556" s="6">
        <v>-416.882263183594</v>
      </c>
    </row>
    <row r="1557" spans="1:2" ht="12.75">
      <c r="A1557" s="5">
        <v>44729.1875</v>
      </c>
      <c r="B1557" s="6">
        <v>-359.178436279297</v>
      </c>
    </row>
    <row r="1558" spans="1:2" ht="12.75">
      <c r="A1558" s="5">
        <v>44729.197916666664</v>
      </c>
      <c r="B1558" s="6">
        <v>-391.074829101563</v>
      </c>
    </row>
    <row r="1559" spans="1:2" ht="12.75">
      <c r="A1559" s="5">
        <v>44729.20833333333</v>
      </c>
      <c r="B1559" s="6">
        <v>-403.612030029297</v>
      </c>
    </row>
    <row r="1560" spans="1:2" ht="12.75">
      <c r="A1560" s="5">
        <v>44729.21875</v>
      </c>
      <c r="B1560" s="6">
        <v>-380.797668457031</v>
      </c>
    </row>
    <row r="1561" spans="1:2" ht="12.75">
      <c r="A1561" s="5">
        <v>44729.229166666664</v>
      </c>
      <c r="B1561" s="6">
        <v>-351.803405761719</v>
      </c>
    </row>
    <row r="1562" spans="1:2" ht="12.75">
      <c r="A1562" s="5">
        <v>44729.23958333333</v>
      </c>
      <c r="B1562" s="6">
        <v>-442.620422363281</v>
      </c>
    </row>
    <row r="1563" spans="1:2" ht="12.75">
      <c r="A1563" s="5">
        <v>44729.25</v>
      </c>
      <c r="B1563" s="6">
        <v>-480.100738525391</v>
      </c>
    </row>
    <row r="1564" spans="1:2" ht="12.75">
      <c r="A1564" s="5">
        <v>44729.260416666664</v>
      </c>
      <c r="B1564" s="6">
        <v>-534.847351074219</v>
      </c>
    </row>
    <row r="1565" spans="1:2" ht="12.75">
      <c r="A1565" s="5">
        <v>44729.27083333333</v>
      </c>
      <c r="B1565" s="6">
        <v>-614.226257324219</v>
      </c>
    </row>
    <row r="1566" spans="1:2" ht="12.75">
      <c r="A1566" s="5">
        <v>44729.28125</v>
      </c>
      <c r="B1566" s="6">
        <v>-587.052429199219</v>
      </c>
    </row>
    <row r="1567" spans="1:2" ht="12.75">
      <c r="A1567" s="5">
        <v>44729.291666666664</v>
      </c>
      <c r="B1567" s="6">
        <v>-521.884155273438</v>
      </c>
    </row>
    <row r="1568" spans="1:2" ht="12.75">
      <c r="A1568" s="5">
        <v>44729.30208333333</v>
      </c>
      <c r="B1568" s="6">
        <v>-254.105484008789</v>
      </c>
    </row>
    <row r="1569" spans="1:2" ht="12.75">
      <c r="A1569" s="5">
        <v>44729.3125</v>
      </c>
      <c r="B1569" s="6">
        <v>-222.41291809082</v>
      </c>
    </row>
    <row r="1570" spans="1:2" ht="12.75">
      <c r="A1570" s="5">
        <v>44729.322916666664</v>
      </c>
      <c r="B1570" s="6">
        <v>-258.855621337891</v>
      </c>
    </row>
    <row r="1571" spans="1:2" ht="12.75">
      <c r="A1571" s="5">
        <v>44729.33333333333</v>
      </c>
      <c r="B1571" s="6">
        <v>-296.379150390625</v>
      </c>
    </row>
    <row r="1572" spans="1:2" ht="12.75">
      <c r="A1572" s="5">
        <v>44729.34375</v>
      </c>
      <c r="B1572" s="6">
        <v>-347.398864746094</v>
      </c>
    </row>
    <row r="1573" spans="1:2" ht="12.75">
      <c r="A1573" s="5">
        <v>44729.354166666664</v>
      </c>
      <c r="B1573" s="6">
        <v>-344.725524902344</v>
      </c>
    </row>
    <row r="1574" spans="1:2" ht="12.75">
      <c r="A1574" s="5">
        <v>44729.36458333333</v>
      </c>
      <c r="B1574" s="6">
        <v>-407.291595458984</v>
      </c>
    </row>
    <row r="1575" spans="1:2" ht="12.75">
      <c r="A1575" s="5">
        <v>44729.375</v>
      </c>
      <c r="B1575" s="6">
        <v>-427.227111816406</v>
      </c>
    </row>
    <row r="1576" spans="1:2" ht="12.75">
      <c r="A1576" s="5">
        <v>44729.385416666664</v>
      </c>
      <c r="B1576" s="6">
        <v>-461.793212890625</v>
      </c>
    </row>
    <row r="1577" spans="1:2" ht="12.75">
      <c r="A1577" s="5">
        <v>44729.39583333333</v>
      </c>
      <c r="B1577" s="6">
        <v>-450.135375976563</v>
      </c>
    </row>
    <row r="1578" spans="1:2" ht="12.75">
      <c r="A1578" s="5">
        <v>44729.40625</v>
      </c>
      <c r="B1578" s="6">
        <v>-511.1630859375</v>
      </c>
    </row>
    <row r="1579" spans="1:2" ht="12.75">
      <c r="A1579" s="5">
        <v>44729.416666666664</v>
      </c>
      <c r="B1579" s="6">
        <v>-468.591186523438</v>
      </c>
    </row>
    <row r="1580" spans="1:2" ht="12.75">
      <c r="A1580" s="5">
        <v>44729.42708333333</v>
      </c>
      <c r="B1580" s="6">
        <v>-434.081573486328</v>
      </c>
    </row>
    <row r="1581" spans="1:2" ht="12.75">
      <c r="A1581" s="5">
        <v>44729.4375</v>
      </c>
      <c r="B1581" s="6">
        <v>-497.230834960938</v>
      </c>
    </row>
    <row r="1582" spans="1:2" ht="12.75">
      <c r="A1582" s="5">
        <v>44729.447916666664</v>
      </c>
      <c r="B1582" s="6">
        <v>-490.029754638672</v>
      </c>
    </row>
    <row r="1583" spans="1:2" ht="12.75">
      <c r="A1583" s="5">
        <v>44729.45833333333</v>
      </c>
      <c r="B1583" s="6">
        <v>-503.447875976563</v>
      </c>
    </row>
    <row r="1584" spans="1:2" ht="12.75">
      <c r="A1584" s="5">
        <v>44729.46875</v>
      </c>
      <c r="B1584" s="6">
        <v>-487.451324462891</v>
      </c>
    </row>
    <row r="1585" spans="1:2" ht="12.75">
      <c r="A1585" s="5">
        <v>44729.479166666664</v>
      </c>
      <c r="B1585" s="6">
        <v>-418.115509033203</v>
      </c>
    </row>
    <row r="1586" spans="1:2" ht="12.75">
      <c r="A1586" s="5">
        <v>44729.48958333333</v>
      </c>
      <c r="B1586" s="6">
        <v>-443.097564697266</v>
      </c>
    </row>
    <row r="1587" spans="1:2" ht="12.75">
      <c r="A1587" s="5">
        <v>44729.5</v>
      </c>
      <c r="B1587" s="6">
        <v>-507.679321289063</v>
      </c>
    </row>
    <row r="1588" spans="1:2" ht="12.75">
      <c r="A1588" s="5">
        <v>44729.510416666664</v>
      </c>
      <c r="B1588" s="6">
        <v>-499.590545654297</v>
      </c>
    </row>
    <row r="1589" spans="1:2" ht="12.75">
      <c r="A1589" s="5">
        <v>44729.52083333333</v>
      </c>
      <c r="B1589" s="6">
        <v>-486.295288085938</v>
      </c>
    </row>
    <row r="1590" spans="1:2" ht="12.75">
      <c r="A1590" s="5">
        <v>44729.53125</v>
      </c>
      <c r="B1590" s="6">
        <v>-485.994323730469</v>
      </c>
    </row>
    <row r="1591" spans="1:2" ht="12.75">
      <c r="A1591" s="5">
        <v>44729.541666666664</v>
      </c>
      <c r="B1591" s="6">
        <v>-591.965393066406</v>
      </c>
    </row>
    <row r="1592" spans="1:2" ht="12.75">
      <c r="A1592" s="5">
        <v>44729.55208333333</v>
      </c>
      <c r="B1592" s="6">
        <v>-616.866394042969</v>
      </c>
    </row>
    <row r="1593" spans="1:2" ht="12.75">
      <c r="A1593" s="5">
        <v>44729.5625</v>
      </c>
      <c r="B1593" s="6">
        <v>-614.802612304688</v>
      </c>
    </row>
    <row r="1594" spans="1:2" ht="12.75">
      <c r="A1594" s="5">
        <v>44729.572916666664</v>
      </c>
      <c r="B1594" s="6">
        <v>-658.74951171875</v>
      </c>
    </row>
    <row r="1595" spans="1:2" ht="12.75">
      <c r="A1595" s="5">
        <v>44729.58333333333</v>
      </c>
      <c r="B1595" s="6">
        <v>-694.6337890625</v>
      </c>
    </row>
    <row r="1596" spans="1:2" ht="12.75">
      <c r="A1596" s="5">
        <v>44729.59375</v>
      </c>
      <c r="B1596" s="6">
        <v>-782.071716308594</v>
      </c>
    </row>
    <row r="1597" spans="1:2" ht="12.75">
      <c r="A1597" s="5">
        <v>44729.604166666664</v>
      </c>
      <c r="B1597" s="6">
        <v>-797.502563476563</v>
      </c>
    </row>
    <row r="1598" spans="1:2" ht="12.75">
      <c r="A1598" s="5">
        <v>44729.61458333333</v>
      </c>
      <c r="B1598" s="6">
        <v>-954.919067382813</v>
      </c>
    </row>
    <row r="1599" spans="1:2" ht="12.75">
      <c r="A1599" s="5">
        <v>44729.625</v>
      </c>
      <c r="B1599" s="6">
        <v>-912.426940917969</v>
      </c>
    </row>
    <row r="1600" spans="1:2" ht="12.75">
      <c r="A1600" s="5">
        <v>44729.635416666664</v>
      </c>
      <c r="B1600" s="6">
        <v>-972.740051269531</v>
      </c>
    </row>
    <row r="1601" spans="1:2" ht="12.75">
      <c r="A1601" s="5">
        <v>44729.64583333333</v>
      </c>
      <c r="B1601" s="6">
        <v>-1012.46630859375</v>
      </c>
    </row>
    <row r="1602" spans="1:2" ht="12.75">
      <c r="A1602" s="5">
        <v>44729.65625</v>
      </c>
      <c r="B1602" s="6">
        <v>-940.568725585938</v>
      </c>
    </row>
    <row r="1603" spans="1:2" ht="12.75">
      <c r="A1603" s="5">
        <v>44729.666666666664</v>
      </c>
      <c r="B1603" s="6">
        <v>-984.356018066406</v>
      </c>
    </row>
    <row r="1604" spans="1:2" ht="12.75">
      <c r="A1604" s="5">
        <v>44729.67708333333</v>
      </c>
      <c r="B1604" s="6">
        <v>-873.088745117188</v>
      </c>
    </row>
    <row r="1605" spans="1:2" ht="12.75">
      <c r="A1605" s="5">
        <v>44729.6875</v>
      </c>
      <c r="B1605" s="6">
        <v>-847.81640625</v>
      </c>
    </row>
    <row r="1606" spans="1:2" ht="12.75">
      <c r="A1606" s="5">
        <v>44729.697916666664</v>
      </c>
      <c r="B1606" s="6">
        <v>-946.671691894531</v>
      </c>
    </row>
    <row r="1607" spans="1:2" ht="12.75">
      <c r="A1607" s="5">
        <v>44729.70833333333</v>
      </c>
      <c r="B1607" s="6">
        <v>-947.630004882813</v>
      </c>
    </row>
    <row r="1608" spans="1:2" ht="12.75">
      <c r="A1608" s="5">
        <v>44729.71875</v>
      </c>
      <c r="B1608" s="6">
        <v>-1035.12622070313</v>
      </c>
    </row>
    <row r="1609" spans="1:2" ht="12.75">
      <c r="A1609" s="5">
        <v>44729.729166666664</v>
      </c>
      <c r="B1609" s="6">
        <v>-993.678771972656</v>
      </c>
    </row>
    <row r="1610" spans="1:2" ht="12.75">
      <c r="A1610" s="5">
        <v>44729.73958333333</v>
      </c>
      <c r="B1610" s="6">
        <v>-894.840209960938</v>
      </c>
    </row>
    <row r="1611" spans="1:2" ht="12.75">
      <c r="A1611" s="5">
        <v>44729.75</v>
      </c>
      <c r="B1611" s="6">
        <v>-782.321228027344</v>
      </c>
    </row>
    <row r="1612" spans="1:2" ht="12.75">
      <c r="A1612" s="5">
        <v>44729.760416666664</v>
      </c>
      <c r="B1612" s="6">
        <v>-776.896118164063</v>
      </c>
    </row>
    <row r="1613" spans="1:2" ht="12.75">
      <c r="A1613" s="5">
        <v>44729.77083333333</v>
      </c>
      <c r="B1613" s="6">
        <v>-872.562561035156</v>
      </c>
    </row>
    <row r="1614" spans="1:2" ht="12.75">
      <c r="A1614" s="5">
        <v>44729.78125</v>
      </c>
      <c r="B1614" s="6">
        <v>-831.8525390625</v>
      </c>
    </row>
    <row r="1615" spans="1:2" ht="12.75">
      <c r="A1615" s="5">
        <v>44729.791666666664</v>
      </c>
      <c r="B1615" s="6">
        <v>-825.860534667969</v>
      </c>
    </row>
    <row r="1616" spans="1:2" ht="12.75">
      <c r="A1616" s="5">
        <v>44729.80208333333</v>
      </c>
      <c r="B1616" s="6">
        <v>-843.302795410156</v>
      </c>
    </row>
    <row r="1617" spans="1:2" ht="12.75">
      <c r="A1617" s="5">
        <v>44729.8125</v>
      </c>
      <c r="B1617" s="6">
        <v>-756.512939453125</v>
      </c>
    </row>
    <row r="1618" spans="1:2" ht="12.75">
      <c r="A1618" s="5">
        <v>44729.822916666664</v>
      </c>
      <c r="B1618" s="6">
        <v>-717.370178222656</v>
      </c>
    </row>
    <row r="1619" spans="1:2" ht="12.75">
      <c r="A1619" s="5">
        <v>44729.83333333333</v>
      </c>
      <c r="B1619" s="6">
        <v>-676.109008789063</v>
      </c>
    </row>
    <row r="1620" spans="1:2" ht="12.75">
      <c r="A1620" s="5">
        <v>44729.84375</v>
      </c>
      <c r="B1620" s="6">
        <v>-628.298767089844</v>
      </c>
    </row>
    <row r="1621" spans="1:2" ht="12.75">
      <c r="A1621" s="5">
        <v>44729.854166666664</v>
      </c>
      <c r="B1621" s="6">
        <v>-649.333068847656</v>
      </c>
    </row>
    <row r="1622" spans="1:2" ht="12.75">
      <c r="A1622" s="5">
        <v>44729.86458333333</v>
      </c>
      <c r="B1622" s="6">
        <v>-564.237854003906</v>
      </c>
    </row>
    <row r="1623" spans="1:2" ht="12.75">
      <c r="A1623" s="5">
        <v>44729.875</v>
      </c>
      <c r="B1623" s="6">
        <v>-558.975646972656</v>
      </c>
    </row>
    <row r="1624" spans="1:2" ht="12.75">
      <c r="A1624" s="5">
        <v>44729.885416666664</v>
      </c>
      <c r="B1624" s="6">
        <v>-532.230407714844</v>
      </c>
    </row>
    <row r="1625" spans="1:2" ht="12.75">
      <c r="A1625" s="5">
        <v>44729.89583333333</v>
      </c>
      <c r="B1625" s="6">
        <v>-546.349609375</v>
      </c>
    </row>
    <row r="1626" spans="1:2" ht="12.75">
      <c r="A1626" s="5">
        <v>44729.90625</v>
      </c>
      <c r="B1626" s="6">
        <v>-560.863342285156</v>
      </c>
    </row>
    <row r="1627" spans="1:2" ht="12.75">
      <c r="A1627" s="5">
        <v>44729.916666666664</v>
      </c>
      <c r="B1627" s="6">
        <v>-626.089294433594</v>
      </c>
    </row>
    <row r="1628" spans="1:2" ht="12.75">
      <c r="A1628" s="5">
        <v>44729.92708333333</v>
      </c>
      <c r="B1628" s="6">
        <v>-720.039428710938</v>
      </c>
    </row>
    <row r="1629" spans="1:2" ht="12.75">
      <c r="A1629" s="5">
        <v>44729.9375</v>
      </c>
      <c r="B1629" s="6">
        <v>-596.692138671875</v>
      </c>
    </row>
    <row r="1630" spans="1:2" ht="12.75">
      <c r="A1630" s="5">
        <v>44729.947916666664</v>
      </c>
      <c r="B1630" s="6">
        <v>-491.511566162109</v>
      </c>
    </row>
    <row r="1631" spans="1:2" ht="12.75">
      <c r="A1631" s="5">
        <v>44729.95833333333</v>
      </c>
      <c r="B1631" s="6">
        <v>-449.196197509766</v>
      </c>
    </row>
    <row r="1632" spans="1:2" ht="12.75">
      <c r="A1632" s="5">
        <v>44729.96875</v>
      </c>
      <c r="B1632" s="6">
        <v>-476.807525634766</v>
      </c>
    </row>
    <row r="1633" spans="1:2" ht="12.75">
      <c r="A1633" s="5">
        <v>44729.979166666664</v>
      </c>
      <c r="B1633" s="6">
        <v>-513.048889160156</v>
      </c>
    </row>
    <row r="1634" spans="1:2" ht="12.75">
      <c r="A1634" s="5">
        <v>44729.98958333333</v>
      </c>
      <c r="B1634" s="6">
        <v>-675.040161132813</v>
      </c>
    </row>
    <row r="1635" spans="1:2" ht="12.75">
      <c r="A1635" s="5">
        <v>44730</v>
      </c>
      <c r="B1635" s="6">
        <v>-766.943481445313</v>
      </c>
    </row>
    <row r="1636" spans="1:2" ht="12.75">
      <c r="A1636" s="5">
        <v>44730.010416666664</v>
      </c>
      <c r="B1636" s="6">
        <v>-777.470092773438</v>
      </c>
    </row>
    <row r="1637" spans="1:2" ht="12.75">
      <c r="A1637" s="5">
        <v>44730.02083333333</v>
      </c>
      <c r="B1637" s="6">
        <v>-717.865539550781</v>
      </c>
    </row>
    <row r="1638" spans="1:2" ht="12.75">
      <c r="A1638" s="5">
        <v>44730.03125</v>
      </c>
      <c r="B1638" s="6">
        <v>-636.844116210938</v>
      </c>
    </row>
    <row r="1639" spans="1:2" ht="12.75">
      <c r="A1639" s="5">
        <v>44730.041666666664</v>
      </c>
      <c r="B1639" s="6">
        <v>-669.06103515625</v>
      </c>
    </row>
    <row r="1640" spans="1:2" ht="12.75">
      <c r="A1640" s="5">
        <v>44730.05208333333</v>
      </c>
      <c r="B1640" s="6">
        <v>-687.200134277344</v>
      </c>
    </row>
    <row r="1641" spans="1:2" ht="12.75">
      <c r="A1641" s="5">
        <v>44730.0625</v>
      </c>
      <c r="B1641" s="6">
        <v>-767.265258789063</v>
      </c>
    </row>
    <row r="1642" spans="1:2" ht="12.75">
      <c r="A1642" s="5">
        <v>44730.072916666664</v>
      </c>
      <c r="B1642" s="6">
        <v>-831.683715820313</v>
      </c>
    </row>
    <row r="1643" spans="1:2" ht="12.75">
      <c r="A1643" s="5">
        <v>44730.08333333333</v>
      </c>
      <c r="B1643" s="6">
        <v>-837.528381347656</v>
      </c>
    </row>
    <row r="1644" spans="1:2" ht="12.75">
      <c r="A1644" s="5">
        <v>44730.09375</v>
      </c>
      <c r="B1644" s="6">
        <v>-830.180969238281</v>
      </c>
    </row>
    <row r="1645" spans="1:2" ht="12.75">
      <c r="A1645" s="5">
        <v>44730.104166666664</v>
      </c>
      <c r="B1645" s="6">
        <v>-750.386413574219</v>
      </c>
    </row>
    <row r="1646" spans="1:2" ht="12.75">
      <c r="A1646" s="5">
        <v>44730.11458333333</v>
      </c>
      <c r="B1646" s="6">
        <v>-658.106994628906</v>
      </c>
    </row>
    <row r="1647" spans="1:2" ht="12.75">
      <c r="A1647" s="5">
        <v>44730.125</v>
      </c>
      <c r="B1647" s="6">
        <v>-680.659973144531</v>
      </c>
    </row>
    <row r="1648" spans="1:2" ht="12.75">
      <c r="A1648" s="5">
        <v>44730.135416666664</v>
      </c>
      <c r="B1648" s="6">
        <v>-678.430114746094</v>
      </c>
    </row>
    <row r="1649" spans="1:2" ht="12.75">
      <c r="A1649" s="5">
        <v>44730.14583333333</v>
      </c>
      <c r="B1649" s="6">
        <v>-701.376831054688</v>
      </c>
    </row>
    <row r="1650" spans="1:2" ht="12.75">
      <c r="A1650" s="5">
        <v>44730.15625</v>
      </c>
      <c r="B1650" s="6">
        <v>-665.210266113281</v>
      </c>
    </row>
    <row r="1651" spans="1:2" ht="12.75">
      <c r="A1651" s="5">
        <v>44730.166666666664</v>
      </c>
      <c r="B1651" s="6">
        <v>-684.033325195313</v>
      </c>
    </row>
    <row r="1652" spans="1:2" ht="12.75">
      <c r="A1652" s="5">
        <v>44730.17708333333</v>
      </c>
      <c r="B1652" s="6">
        <v>-630.353820800781</v>
      </c>
    </row>
    <row r="1653" spans="1:2" ht="12.75">
      <c r="A1653" s="5">
        <v>44730.1875</v>
      </c>
      <c r="B1653" s="6">
        <v>-630.047485351563</v>
      </c>
    </row>
    <row r="1654" spans="1:2" ht="12.75">
      <c r="A1654" s="5">
        <v>44730.197916666664</v>
      </c>
      <c r="B1654" s="6">
        <v>-699.071533203125</v>
      </c>
    </row>
    <row r="1655" spans="1:2" ht="12.75">
      <c r="A1655" s="5">
        <v>44730.20833333333</v>
      </c>
      <c r="B1655" s="6">
        <v>-681.075622558594</v>
      </c>
    </row>
    <row r="1656" spans="1:2" ht="12.75">
      <c r="A1656" s="5">
        <v>44730.21875</v>
      </c>
      <c r="B1656" s="6">
        <v>-716.723999023438</v>
      </c>
    </row>
    <row r="1657" spans="1:2" ht="12.75">
      <c r="A1657" s="5">
        <v>44730.229166666664</v>
      </c>
      <c r="B1657" s="6">
        <v>-759.790710449219</v>
      </c>
    </row>
    <row r="1658" spans="1:2" ht="12.75">
      <c r="A1658" s="5">
        <v>44730.23958333333</v>
      </c>
      <c r="B1658" s="6">
        <v>-723.256225585938</v>
      </c>
    </row>
    <row r="1659" spans="1:2" ht="12.75">
      <c r="A1659" s="5">
        <v>44730.25</v>
      </c>
      <c r="B1659" s="6">
        <v>-696.463989257813</v>
      </c>
    </row>
    <row r="1660" spans="1:2" ht="12.75">
      <c r="A1660" s="5">
        <v>44730.260416666664</v>
      </c>
      <c r="B1660" s="6">
        <v>-588.194458007813</v>
      </c>
    </row>
    <row r="1661" spans="1:2" ht="12.75">
      <c r="A1661" s="5">
        <v>44730.27083333333</v>
      </c>
      <c r="B1661" s="6">
        <v>-585.057861328125</v>
      </c>
    </row>
    <row r="1662" spans="1:2" ht="12.75">
      <c r="A1662" s="5">
        <v>44730.28125</v>
      </c>
      <c r="B1662" s="6">
        <v>-697.460144042969</v>
      </c>
    </row>
    <row r="1663" spans="1:2" ht="12.75">
      <c r="A1663" s="5">
        <v>44730.291666666664</v>
      </c>
      <c r="B1663" s="6">
        <v>-704.273071289063</v>
      </c>
    </row>
    <row r="1664" spans="1:2" ht="12.75">
      <c r="A1664" s="5">
        <v>44730.30208333333</v>
      </c>
      <c r="B1664" s="6">
        <v>-665.710815429688</v>
      </c>
    </row>
    <row r="1665" spans="1:2" ht="12.75">
      <c r="A1665" s="5">
        <v>44730.3125</v>
      </c>
      <c r="B1665" s="6">
        <v>-688.620056152344</v>
      </c>
    </row>
    <row r="1666" spans="1:2" ht="12.75">
      <c r="A1666" s="5">
        <v>44730.322916666664</v>
      </c>
      <c r="B1666" s="6">
        <v>-684.648498535156</v>
      </c>
    </row>
    <row r="1667" spans="1:2" ht="12.75">
      <c r="A1667" s="5">
        <v>44730.33333333333</v>
      </c>
      <c r="B1667" s="6">
        <v>-656.391845703125</v>
      </c>
    </row>
    <row r="1668" spans="1:2" ht="12.75">
      <c r="A1668" s="5">
        <v>44730.34375</v>
      </c>
      <c r="B1668" s="6">
        <v>-696.752868652344</v>
      </c>
    </row>
    <row r="1669" spans="1:2" ht="12.75">
      <c r="A1669" s="5">
        <v>44730.354166666664</v>
      </c>
      <c r="B1669" s="6">
        <v>-718.303283691406</v>
      </c>
    </row>
    <row r="1670" spans="1:2" ht="12.75">
      <c r="A1670" s="5">
        <v>44730.36458333333</v>
      </c>
      <c r="B1670" s="6">
        <v>-722.798217773438</v>
      </c>
    </row>
    <row r="1671" spans="1:2" ht="12.75">
      <c r="A1671" s="5">
        <v>44730.375</v>
      </c>
      <c r="B1671" s="6">
        <v>-738.445434570313</v>
      </c>
    </row>
    <row r="1672" spans="1:2" ht="12.75">
      <c r="A1672" s="5">
        <v>44730.385416666664</v>
      </c>
      <c r="B1672" s="6">
        <v>-820.676452636719</v>
      </c>
    </row>
    <row r="1673" spans="1:2" ht="12.75">
      <c r="A1673" s="5">
        <v>44730.39583333333</v>
      </c>
      <c r="B1673" s="6">
        <v>-802.603149414063</v>
      </c>
    </row>
    <row r="1674" spans="1:2" ht="12.75">
      <c r="A1674" s="5">
        <v>44730.40625</v>
      </c>
      <c r="B1674" s="6">
        <v>-766.516174316406</v>
      </c>
    </row>
    <row r="1675" spans="1:2" ht="12.75">
      <c r="A1675" s="5">
        <v>44730.416666666664</v>
      </c>
      <c r="B1675" s="6">
        <v>-807.543762207031</v>
      </c>
    </row>
    <row r="1676" spans="1:2" ht="12.75">
      <c r="A1676" s="5">
        <v>44730.42708333333</v>
      </c>
      <c r="B1676" s="6">
        <v>-823.227294921875</v>
      </c>
    </row>
    <row r="1677" spans="1:2" ht="12.75">
      <c r="A1677" s="5">
        <v>44730.4375</v>
      </c>
      <c r="B1677" s="6">
        <v>-883.654846191406</v>
      </c>
    </row>
    <row r="1678" spans="1:2" ht="12.75">
      <c r="A1678" s="5">
        <v>44730.447916666664</v>
      </c>
      <c r="B1678" s="6">
        <v>-888.256225585938</v>
      </c>
    </row>
    <row r="1679" spans="1:2" ht="12.75">
      <c r="A1679" s="5">
        <v>44730.45833333333</v>
      </c>
      <c r="B1679" s="6">
        <v>-930.726806640625</v>
      </c>
    </row>
    <row r="1680" spans="1:2" ht="12.75">
      <c r="A1680" s="5">
        <v>44730.46875</v>
      </c>
      <c r="B1680" s="6">
        <v>-955.813171386719</v>
      </c>
    </row>
    <row r="1681" spans="1:2" ht="12.75">
      <c r="A1681" s="5">
        <v>44730.479166666664</v>
      </c>
      <c r="B1681" s="6">
        <v>-900.388854980469</v>
      </c>
    </row>
    <row r="1682" spans="1:2" ht="12.75">
      <c r="A1682" s="5">
        <v>44730.48958333333</v>
      </c>
      <c r="B1682" s="6">
        <v>-905.017395019531</v>
      </c>
    </row>
    <row r="1683" spans="1:2" ht="12.75">
      <c r="A1683" s="5">
        <v>44730.5</v>
      </c>
      <c r="B1683" s="6">
        <v>-994.371398925781</v>
      </c>
    </row>
    <row r="1684" spans="1:2" ht="12.75">
      <c r="A1684" s="5">
        <v>44730.510416666664</v>
      </c>
      <c r="B1684" s="6">
        <v>-857.772399902344</v>
      </c>
    </row>
    <row r="1685" spans="1:2" ht="12.75">
      <c r="A1685" s="5">
        <v>44730.52083333333</v>
      </c>
      <c r="B1685" s="6">
        <v>-867.847717285156</v>
      </c>
    </row>
    <row r="1686" spans="1:2" ht="12.75">
      <c r="A1686" s="5">
        <v>44730.53125</v>
      </c>
      <c r="B1686" s="6">
        <v>-890.35791015625</v>
      </c>
    </row>
    <row r="1687" spans="1:2" ht="12.75">
      <c r="A1687" s="5">
        <v>44730.541666666664</v>
      </c>
      <c r="B1687" s="6">
        <v>-866.620666503906</v>
      </c>
    </row>
    <row r="1688" spans="1:2" ht="12.75">
      <c r="A1688" s="5">
        <v>44730.55208333333</v>
      </c>
      <c r="B1688" s="6">
        <v>-879.224609375</v>
      </c>
    </row>
    <row r="1689" spans="1:2" ht="12.75">
      <c r="A1689" s="5">
        <v>44730.5625</v>
      </c>
      <c r="B1689" s="6">
        <v>-885.627624511719</v>
      </c>
    </row>
    <row r="1690" spans="1:2" ht="12.75">
      <c r="A1690" s="5">
        <v>44730.572916666664</v>
      </c>
      <c r="B1690" s="6">
        <v>-970.080810546875</v>
      </c>
    </row>
    <row r="1691" spans="1:2" ht="12.75">
      <c r="A1691" s="5">
        <v>44730.58333333333</v>
      </c>
      <c r="B1691" s="6">
        <v>-982.278686523438</v>
      </c>
    </row>
    <row r="1692" spans="1:2" ht="12.75">
      <c r="A1692" s="5">
        <v>44730.59375</v>
      </c>
      <c r="B1692" s="6">
        <v>-949.582824707031</v>
      </c>
    </row>
    <row r="1693" spans="1:2" ht="12.75">
      <c r="A1693" s="5">
        <v>44730.604166666664</v>
      </c>
      <c r="B1693" s="6">
        <v>-875.480834960938</v>
      </c>
    </row>
    <row r="1694" spans="1:2" ht="12.75">
      <c r="A1694" s="5">
        <v>44730.61458333333</v>
      </c>
      <c r="B1694" s="6">
        <v>-845.884582519531</v>
      </c>
    </row>
    <row r="1695" spans="1:2" ht="12.75">
      <c r="A1695" s="5">
        <v>44730.625</v>
      </c>
      <c r="B1695" s="6">
        <v>-910.13818359375</v>
      </c>
    </row>
    <row r="1696" spans="1:2" ht="12.75">
      <c r="A1696" s="5">
        <v>44730.635416666664</v>
      </c>
      <c r="B1696" s="6">
        <v>-991.403869628906</v>
      </c>
    </row>
    <row r="1697" spans="1:2" ht="12.75">
      <c r="A1697" s="5">
        <v>44730.64583333333</v>
      </c>
      <c r="B1697" s="6">
        <v>-1017.87817382813</v>
      </c>
    </row>
    <row r="1698" spans="1:2" ht="12.75">
      <c r="A1698" s="5">
        <v>44730.65625</v>
      </c>
      <c r="B1698" s="6">
        <v>-1031.08703613281</v>
      </c>
    </row>
    <row r="1699" spans="1:2" ht="12.75">
      <c r="A1699" s="5">
        <v>44730.666666666664</v>
      </c>
      <c r="B1699" s="6">
        <v>-1017.02856445313</v>
      </c>
    </row>
    <row r="1700" spans="1:2" ht="12.75">
      <c r="A1700" s="5">
        <v>44730.67708333333</v>
      </c>
      <c r="B1700" s="6">
        <v>-928.308410644531</v>
      </c>
    </row>
    <row r="1701" spans="1:2" ht="12.75">
      <c r="A1701" s="5">
        <v>44730.6875</v>
      </c>
      <c r="B1701" s="6">
        <v>-902.448059082031</v>
      </c>
    </row>
    <row r="1702" spans="1:2" ht="12.75">
      <c r="A1702" s="5">
        <v>44730.697916666664</v>
      </c>
      <c r="B1702" s="6">
        <v>-919.678894042969</v>
      </c>
    </row>
    <row r="1703" spans="1:2" ht="12.75">
      <c r="A1703" s="5">
        <v>44730.70833333333</v>
      </c>
      <c r="B1703" s="6">
        <v>-957.375610351563</v>
      </c>
    </row>
    <row r="1704" spans="1:2" ht="12.75">
      <c r="A1704" s="5">
        <v>44730.71875</v>
      </c>
      <c r="B1704" s="6">
        <v>-996.119995117188</v>
      </c>
    </row>
    <row r="1705" spans="1:2" ht="12.75">
      <c r="A1705" s="5">
        <v>44730.729166666664</v>
      </c>
      <c r="B1705" s="6">
        <v>-1025.45483398438</v>
      </c>
    </row>
    <row r="1706" spans="1:2" ht="12.75">
      <c r="A1706" s="5">
        <v>44730.73958333333</v>
      </c>
      <c r="B1706" s="6">
        <v>-1060.46374511719</v>
      </c>
    </row>
    <row r="1707" spans="1:2" ht="12.75">
      <c r="A1707" s="5">
        <v>44730.75</v>
      </c>
      <c r="B1707" s="6">
        <v>-968.122680664063</v>
      </c>
    </row>
    <row r="1708" spans="1:2" ht="12.75">
      <c r="A1708" s="5">
        <v>44730.760416666664</v>
      </c>
      <c r="B1708" s="6">
        <v>-945.451049804688</v>
      </c>
    </row>
    <row r="1709" spans="1:2" ht="12.75">
      <c r="A1709" s="5">
        <v>44730.77083333333</v>
      </c>
      <c r="B1709" s="6">
        <v>-947.280700683594</v>
      </c>
    </row>
    <row r="1710" spans="1:2" ht="12.75">
      <c r="A1710" s="5">
        <v>44730.78125</v>
      </c>
      <c r="B1710" s="6">
        <v>-1022.32000732422</v>
      </c>
    </row>
    <row r="1711" spans="1:2" ht="12.75">
      <c r="A1711" s="5">
        <v>44730.791666666664</v>
      </c>
      <c r="B1711" s="6">
        <v>-1046.521484375</v>
      </c>
    </row>
    <row r="1712" spans="1:2" ht="12.75">
      <c r="A1712" s="5">
        <v>44730.80208333333</v>
      </c>
      <c r="B1712" s="6">
        <v>-1011.69750976563</v>
      </c>
    </row>
    <row r="1713" spans="1:2" ht="12.75">
      <c r="A1713" s="5">
        <v>44730.8125</v>
      </c>
      <c r="B1713" s="6">
        <v>-969.215393066406</v>
      </c>
    </row>
    <row r="1714" spans="1:2" ht="12.75">
      <c r="A1714" s="5">
        <v>44730.822916666664</v>
      </c>
      <c r="B1714" s="6">
        <v>-946.412353515625</v>
      </c>
    </row>
    <row r="1715" spans="1:2" ht="12.75">
      <c r="A1715" s="5">
        <v>44730.83333333333</v>
      </c>
      <c r="B1715" s="6">
        <v>-1016.11083984375</v>
      </c>
    </row>
    <row r="1716" spans="1:2" ht="12.75">
      <c r="A1716" s="5">
        <v>44730.84375</v>
      </c>
      <c r="B1716" s="6">
        <v>-981.359619140625</v>
      </c>
    </row>
    <row r="1717" spans="1:2" ht="12.75">
      <c r="A1717" s="5">
        <v>44730.854166666664</v>
      </c>
      <c r="B1717" s="6">
        <v>-925.35693359375</v>
      </c>
    </row>
    <row r="1718" spans="1:2" ht="12.75">
      <c r="A1718" s="5">
        <v>44730.86458333333</v>
      </c>
      <c r="B1718" s="6">
        <v>-838.54638671875</v>
      </c>
    </row>
    <row r="1719" spans="1:2" ht="12.75">
      <c r="A1719" s="5">
        <v>44730.875</v>
      </c>
      <c r="B1719" s="6">
        <v>-722.798583984375</v>
      </c>
    </row>
    <row r="1720" spans="1:2" ht="12.75">
      <c r="A1720" s="5">
        <v>44730.885416666664</v>
      </c>
      <c r="B1720" s="6">
        <v>-614.107666015625</v>
      </c>
    </row>
    <row r="1721" spans="1:2" ht="12.75">
      <c r="A1721" s="5">
        <v>44730.89583333333</v>
      </c>
      <c r="B1721" s="6">
        <v>-784.392578125</v>
      </c>
    </row>
    <row r="1722" spans="1:2" ht="12.75">
      <c r="A1722" s="5">
        <v>44730.90625</v>
      </c>
      <c r="B1722" s="6">
        <v>-704.765197753906</v>
      </c>
    </row>
    <row r="1723" spans="1:2" ht="12.75">
      <c r="A1723" s="5">
        <v>44730.916666666664</v>
      </c>
      <c r="B1723" s="6">
        <v>-673.242736816406</v>
      </c>
    </row>
    <row r="1724" spans="1:2" ht="12.75">
      <c r="A1724" s="5">
        <v>44730.92708333333</v>
      </c>
      <c r="B1724" s="6">
        <v>-409.426391601563</v>
      </c>
    </row>
    <row r="1725" spans="1:2" ht="12.75">
      <c r="A1725" s="5">
        <v>44730.9375</v>
      </c>
      <c r="B1725" s="6">
        <v>-212.632873535156</v>
      </c>
    </row>
    <row r="1726" spans="1:2" ht="12.75">
      <c r="A1726" s="5">
        <v>44730.947916666664</v>
      </c>
      <c r="B1726" s="6">
        <v>-248.846939086914</v>
      </c>
    </row>
    <row r="1727" spans="1:2" ht="12.75">
      <c r="A1727" s="5">
        <v>44730.95833333333</v>
      </c>
      <c r="B1727" s="6">
        <v>-289.96533203125</v>
      </c>
    </row>
    <row r="1728" spans="1:2" ht="12.75">
      <c r="A1728" s="5">
        <v>44730.96875</v>
      </c>
      <c r="B1728" s="6">
        <v>-385.096405029297</v>
      </c>
    </row>
    <row r="1729" spans="1:2" ht="12.75">
      <c r="A1729" s="5">
        <v>44730.979166666664</v>
      </c>
      <c r="B1729" s="6">
        <v>-444.325897216797</v>
      </c>
    </row>
    <row r="1730" spans="1:2" ht="12.75">
      <c r="A1730" s="5">
        <v>44730.98958333333</v>
      </c>
      <c r="B1730" s="6">
        <v>-389.360443115234</v>
      </c>
    </row>
    <row r="1731" spans="1:2" ht="12.75">
      <c r="A1731" s="5">
        <v>44731</v>
      </c>
      <c r="B1731" s="6">
        <v>-384.85888671875</v>
      </c>
    </row>
    <row r="1732" spans="1:2" ht="12.75">
      <c r="A1732" s="5">
        <v>44731.010416666664</v>
      </c>
      <c r="B1732" s="6">
        <v>-446.160919189453</v>
      </c>
    </row>
    <row r="1733" spans="1:2" ht="12.75">
      <c r="A1733" s="5">
        <v>44731.02083333333</v>
      </c>
      <c r="B1733" s="6">
        <v>-484.389282226563</v>
      </c>
    </row>
    <row r="1734" spans="1:2" ht="12.75">
      <c r="A1734" s="5">
        <v>44731.03125</v>
      </c>
      <c r="B1734" s="6">
        <v>-544.250549316406</v>
      </c>
    </row>
    <row r="1735" spans="1:2" ht="12.75">
      <c r="A1735" s="5">
        <v>44731.041666666664</v>
      </c>
      <c r="B1735" s="6">
        <v>-578.011901855469</v>
      </c>
    </row>
    <row r="1736" spans="1:2" ht="12.75">
      <c r="A1736" s="5">
        <v>44731.05208333333</v>
      </c>
      <c r="B1736" s="6">
        <v>-564.273132324219</v>
      </c>
    </row>
    <row r="1737" spans="1:2" ht="12.75">
      <c r="A1737" s="5">
        <v>44731.0625</v>
      </c>
      <c r="B1737" s="6">
        <v>-534.494506835938</v>
      </c>
    </row>
    <row r="1738" spans="1:2" ht="12.75">
      <c r="A1738" s="5">
        <v>44731.072916666664</v>
      </c>
      <c r="B1738" s="6">
        <v>-562.824829101563</v>
      </c>
    </row>
    <row r="1739" spans="1:2" ht="12.75">
      <c r="A1739" s="5">
        <v>44731.08333333333</v>
      </c>
      <c r="B1739" s="6">
        <v>-613.871826171875</v>
      </c>
    </row>
    <row r="1740" spans="1:2" ht="12.75">
      <c r="A1740" s="5">
        <v>44731.09375</v>
      </c>
      <c r="B1740" s="6">
        <v>-558.346435546875</v>
      </c>
    </row>
    <row r="1741" spans="1:2" ht="12.75">
      <c r="A1741" s="5">
        <v>44731.104166666664</v>
      </c>
      <c r="B1741" s="6">
        <v>-555.052734375</v>
      </c>
    </row>
    <row r="1742" spans="1:2" ht="12.75">
      <c r="A1742" s="5">
        <v>44731.11458333333</v>
      </c>
      <c r="B1742" s="6">
        <v>-653.314147949219</v>
      </c>
    </row>
    <row r="1743" spans="1:2" ht="12.75">
      <c r="A1743" s="5">
        <v>44731.125</v>
      </c>
      <c r="B1743" s="6">
        <v>-743.106384277344</v>
      </c>
    </row>
    <row r="1744" spans="1:2" ht="12.75">
      <c r="A1744" s="5">
        <v>44731.135416666664</v>
      </c>
      <c r="B1744" s="6">
        <v>-646.862670898438</v>
      </c>
    </row>
    <row r="1745" spans="1:2" ht="12.75">
      <c r="A1745" s="5">
        <v>44731.14583333333</v>
      </c>
      <c r="B1745" s="6">
        <v>-628.413513183594</v>
      </c>
    </row>
    <row r="1746" spans="1:2" ht="12.75">
      <c r="A1746" s="5">
        <v>44731.15625</v>
      </c>
      <c r="B1746" s="6">
        <v>-635.528991699219</v>
      </c>
    </row>
    <row r="1747" spans="1:2" ht="12.75">
      <c r="A1747" s="5">
        <v>44731.166666666664</v>
      </c>
      <c r="B1747" s="6">
        <v>-638.765563964844</v>
      </c>
    </row>
    <row r="1748" spans="1:2" ht="12.75">
      <c r="A1748" s="5">
        <v>44731.17708333333</v>
      </c>
      <c r="B1748" s="6">
        <v>-620.522033691406</v>
      </c>
    </row>
    <row r="1749" spans="1:2" ht="12.75">
      <c r="A1749" s="5">
        <v>44731.1875</v>
      </c>
      <c r="B1749" s="6">
        <v>-664.717346191406</v>
      </c>
    </row>
    <row r="1750" spans="1:2" ht="12.75">
      <c r="A1750" s="5">
        <v>44731.197916666664</v>
      </c>
      <c r="B1750" s="6">
        <v>-732.420104980469</v>
      </c>
    </row>
    <row r="1751" spans="1:2" ht="12.75">
      <c r="A1751" s="5">
        <v>44731.20833333333</v>
      </c>
      <c r="B1751" s="6">
        <v>-756.715576171875</v>
      </c>
    </row>
    <row r="1752" spans="1:2" ht="12.75">
      <c r="A1752" s="5">
        <v>44731.21875</v>
      </c>
      <c r="B1752" s="6">
        <v>-820.738525390625</v>
      </c>
    </row>
    <row r="1753" spans="1:2" ht="12.75">
      <c r="A1753" s="5">
        <v>44731.229166666664</v>
      </c>
      <c r="B1753" s="6">
        <v>-791.014831542969</v>
      </c>
    </row>
    <row r="1754" spans="1:2" ht="12.75">
      <c r="A1754" s="5">
        <v>44731.23958333333</v>
      </c>
      <c r="B1754" s="6">
        <v>-754.742797851563</v>
      </c>
    </row>
    <row r="1755" spans="1:2" ht="12.75">
      <c r="A1755" s="5">
        <v>44731.25</v>
      </c>
      <c r="B1755" s="6">
        <v>-701.928649902344</v>
      </c>
    </row>
    <row r="1756" spans="1:2" ht="12.75">
      <c r="A1756" s="5">
        <v>44731.260416666664</v>
      </c>
      <c r="B1756" s="6">
        <v>-622.661437988281</v>
      </c>
    </row>
    <row r="1757" spans="1:2" ht="12.75">
      <c r="A1757" s="5">
        <v>44731.27083333333</v>
      </c>
      <c r="B1757" s="6">
        <v>-514.57470703125</v>
      </c>
    </row>
    <row r="1758" spans="1:2" ht="12.75">
      <c r="A1758" s="5">
        <v>44731.28125</v>
      </c>
      <c r="B1758" s="6">
        <v>-545.042053222656</v>
      </c>
    </row>
    <row r="1759" spans="1:2" ht="12.75">
      <c r="A1759" s="5">
        <v>44731.291666666664</v>
      </c>
      <c r="B1759" s="6">
        <v>-509.360015869141</v>
      </c>
    </row>
    <row r="1760" spans="1:2" ht="12.75">
      <c r="A1760" s="5">
        <v>44731.30208333333</v>
      </c>
      <c r="B1760" s="6">
        <v>-359.732696533203</v>
      </c>
    </row>
    <row r="1761" spans="1:2" ht="12.75">
      <c r="A1761" s="5">
        <v>44731.3125</v>
      </c>
      <c r="B1761" s="6">
        <v>-175.953964233398</v>
      </c>
    </row>
    <row r="1762" spans="1:2" ht="12.75">
      <c r="A1762" s="5">
        <v>44731.322916666664</v>
      </c>
      <c r="B1762" s="6">
        <v>-136.350845336914</v>
      </c>
    </row>
    <row r="1763" spans="1:2" ht="12.75">
      <c r="A1763" s="5">
        <v>44731.33333333333</v>
      </c>
      <c r="B1763" s="6">
        <v>-148.153594970703</v>
      </c>
    </row>
    <row r="1764" spans="1:2" ht="12.75">
      <c r="A1764" s="5">
        <v>44731.34375</v>
      </c>
      <c r="B1764" s="6">
        <v>-303.949340820313</v>
      </c>
    </row>
    <row r="1765" spans="1:2" ht="12.75">
      <c r="A1765" s="5">
        <v>44731.354166666664</v>
      </c>
      <c r="B1765" s="6">
        <v>-554.247680664063</v>
      </c>
    </row>
    <row r="1766" spans="1:2" ht="12.75">
      <c r="A1766" s="5">
        <v>44731.36458333333</v>
      </c>
      <c r="B1766" s="6">
        <v>-570.248901367188</v>
      </c>
    </row>
    <row r="1767" spans="1:2" ht="12.75">
      <c r="A1767" s="5">
        <v>44731.375</v>
      </c>
      <c r="B1767" s="6">
        <v>-547.663024902344</v>
      </c>
    </row>
    <row r="1768" spans="1:2" ht="12.75">
      <c r="A1768" s="5">
        <v>44731.385416666664</v>
      </c>
      <c r="B1768" s="6">
        <v>-599.870239257813</v>
      </c>
    </row>
    <row r="1769" spans="1:2" ht="12.75">
      <c r="A1769" s="5">
        <v>44731.39583333333</v>
      </c>
      <c r="B1769" s="6">
        <v>-633.379943847656</v>
      </c>
    </row>
    <row r="1770" spans="1:2" ht="12.75">
      <c r="A1770" s="5">
        <v>44731.40625</v>
      </c>
      <c r="B1770" s="6">
        <v>-585.727905273438</v>
      </c>
    </row>
    <row r="1771" spans="1:2" ht="12.75">
      <c r="A1771" s="5">
        <v>44731.416666666664</v>
      </c>
      <c r="B1771" s="6">
        <v>-551.657287597656</v>
      </c>
    </row>
    <row r="1772" spans="1:2" ht="12.75">
      <c r="A1772" s="5">
        <v>44731.42708333333</v>
      </c>
      <c r="B1772" s="6">
        <v>-404.482666015625</v>
      </c>
    </row>
    <row r="1773" spans="1:2" ht="12.75">
      <c r="A1773" s="5">
        <v>44731.4375</v>
      </c>
      <c r="B1773" s="6">
        <v>-337.496124267578</v>
      </c>
    </row>
    <row r="1774" spans="1:2" ht="12.75">
      <c r="A1774" s="5">
        <v>44731.447916666664</v>
      </c>
      <c r="B1774" s="6">
        <v>-261.811370849609</v>
      </c>
    </row>
    <row r="1775" spans="1:2" ht="12.75">
      <c r="A1775" s="5">
        <v>44731.45833333333</v>
      </c>
      <c r="B1775" s="6">
        <v>-277.225677490234</v>
      </c>
    </row>
    <row r="1776" spans="1:2" ht="12.75">
      <c r="A1776" s="5">
        <v>44731.46875</v>
      </c>
      <c r="B1776" s="6">
        <v>-433.082275390625</v>
      </c>
    </row>
    <row r="1777" spans="1:2" ht="12.75">
      <c r="A1777" s="5">
        <v>44731.479166666664</v>
      </c>
      <c r="B1777" s="6">
        <v>-431.3076171875</v>
      </c>
    </row>
    <row r="1778" spans="1:2" ht="12.75">
      <c r="A1778" s="5">
        <v>44731.48958333333</v>
      </c>
      <c r="B1778" s="6">
        <v>-431.976196289063</v>
      </c>
    </row>
    <row r="1779" spans="1:2" ht="12.75">
      <c r="A1779" s="5">
        <v>44731.5</v>
      </c>
      <c r="B1779" s="6">
        <v>-445.741394042969</v>
      </c>
    </row>
    <row r="1780" spans="1:2" ht="12.75">
      <c r="A1780" s="5">
        <v>44731.510416666664</v>
      </c>
      <c r="B1780" s="6">
        <v>-491.851348876953</v>
      </c>
    </row>
    <row r="1781" spans="1:2" ht="12.75">
      <c r="A1781" s="5">
        <v>44731.52083333333</v>
      </c>
      <c r="B1781" s="6">
        <v>-556.488342285156</v>
      </c>
    </row>
    <row r="1782" spans="1:2" ht="12.75">
      <c r="A1782" s="5">
        <v>44731.53125</v>
      </c>
      <c r="B1782" s="6">
        <v>-561.179504394531</v>
      </c>
    </row>
    <row r="1783" spans="1:2" ht="12.75">
      <c r="A1783" s="5">
        <v>44731.541666666664</v>
      </c>
      <c r="B1783" s="6">
        <v>-501.894348144531</v>
      </c>
    </row>
    <row r="1784" spans="1:2" ht="12.75">
      <c r="A1784" s="5">
        <v>44731.55208333333</v>
      </c>
      <c r="B1784" s="6">
        <v>-443.419006347656</v>
      </c>
    </row>
    <row r="1785" spans="1:2" ht="12.75">
      <c r="A1785" s="5">
        <v>44731.5625</v>
      </c>
      <c r="B1785" s="6">
        <v>-451.578369140625</v>
      </c>
    </row>
    <row r="1786" spans="1:2" ht="12.75">
      <c r="A1786" s="5">
        <v>44731.572916666664</v>
      </c>
      <c r="B1786" s="6">
        <v>-428.172515869141</v>
      </c>
    </row>
    <row r="1787" spans="1:2" ht="12.75">
      <c r="A1787" s="5">
        <v>44731.58333333333</v>
      </c>
      <c r="B1787" s="6">
        <v>-317.823486328125</v>
      </c>
    </row>
    <row r="1788" spans="1:2" ht="12.75">
      <c r="A1788" s="5">
        <v>44731.59375</v>
      </c>
      <c r="B1788" s="6">
        <v>-276.041107177734</v>
      </c>
    </row>
    <row r="1789" spans="1:2" ht="12.75">
      <c r="A1789" s="5">
        <v>44731.604166666664</v>
      </c>
      <c r="B1789" s="6">
        <v>-167.920623779297</v>
      </c>
    </row>
    <row r="1790" spans="1:2" ht="12.75">
      <c r="A1790" s="5">
        <v>44731.61458333333</v>
      </c>
      <c r="B1790" s="6">
        <v>-156.833053588867</v>
      </c>
    </row>
    <row r="1791" spans="1:2" ht="12.75">
      <c r="A1791" s="5">
        <v>44731.625</v>
      </c>
      <c r="B1791" s="6">
        <v>-60.3043823242188</v>
      </c>
    </row>
    <row r="1792" spans="1:2" ht="12.75">
      <c r="A1792" s="5">
        <v>44731.635416666664</v>
      </c>
      <c r="B1792" s="6">
        <v>-101.778038024902</v>
      </c>
    </row>
    <row r="1793" spans="1:2" ht="12.75">
      <c r="A1793" s="5">
        <v>44731.64583333333</v>
      </c>
      <c r="B1793" s="6">
        <v>-141.704696655273</v>
      </c>
    </row>
    <row r="1794" spans="1:2" ht="12.75">
      <c r="A1794" s="5">
        <v>44731.65625</v>
      </c>
      <c r="B1794" s="6">
        <v>-186.772079467773</v>
      </c>
    </row>
    <row r="1795" spans="1:2" ht="12.75">
      <c r="A1795" s="5">
        <v>44731.666666666664</v>
      </c>
      <c r="B1795" s="6">
        <v>-193.917373657227</v>
      </c>
    </row>
    <row r="1796" spans="1:2" ht="12.75">
      <c r="A1796" s="5">
        <v>44731.67708333333</v>
      </c>
      <c r="B1796" s="6">
        <v>-184.123916625977</v>
      </c>
    </row>
    <row r="1797" spans="1:2" ht="12.75">
      <c r="A1797" s="5">
        <v>44731.6875</v>
      </c>
      <c r="B1797" s="6">
        <v>-199.702087402344</v>
      </c>
    </row>
    <row r="1798" spans="1:2" ht="12.75">
      <c r="A1798" s="5">
        <v>44731.697916666664</v>
      </c>
      <c r="B1798" s="6">
        <v>-206.700317382813</v>
      </c>
    </row>
    <row r="1799" spans="1:2" ht="12.75">
      <c r="A1799" s="5">
        <v>44731.70833333333</v>
      </c>
      <c r="B1799" s="6">
        <v>-325.752349853516</v>
      </c>
    </row>
    <row r="1800" spans="1:2" ht="12.75">
      <c r="A1800" s="5">
        <v>44731.71875</v>
      </c>
      <c r="B1800" s="6">
        <v>-534.061767578125</v>
      </c>
    </row>
    <row r="1801" spans="1:2" ht="12.75">
      <c r="A1801" s="5">
        <v>44731.729166666664</v>
      </c>
      <c r="B1801" s="6">
        <v>-709.774536132813</v>
      </c>
    </row>
    <row r="1802" spans="1:2" ht="12.75">
      <c r="A1802" s="5">
        <v>44731.73958333333</v>
      </c>
      <c r="B1802" s="6">
        <v>-848.346618652344</v>
      </c>
    </row>
    <row r="1803" spans="1:2" ht="12.75">
      <c r="A1803" s="5">
        <v>44731.75</v>
      </c>
      <c r="B1803" s="6">
        <v>-923.096130371094</v>
      </c>
    </row>
    <row r="1804" spans="1:2" ht="12.75">
      <c r="A1804" s="5">
        <v>44731.760416666664</v>
      </c>
      <c r="B1804" s="6">
        <v>-954.855224609375</v>
      </c>
    </row>
    <row r="1805" spans="1:2" ht="12.75">
      <c r="A1805" s="5">
        <v>44731.77083333333</v>
      </c>
      <c r="B1805" s="6">
        <v>-1033.76428222656</v>
      </c>
    </row>
    <row r="1806" spans="1:2" ht="12.75">
      <c r="A1806" s="5">
        <v>44731.78125</v>
      </c>
      <c r="B1806" s="6">
        <v>-1118.54956054688</v>
      </c>
    </row>
    <row r="1807" spans="1:2" ht="12.75">
      <c r="A1807" s="5">
        <v>44731.791666666664</v>
      </c>
      <c r="B1807" s="6">
        <v>-999.947326660156</v>
      </c>
    </row>
    <row r="1808" spans="1:2" ht="12.75">
      <c r="A1808" s="5">
        <v>44731.80208333333</v>
      </c>
      <c r="B1808" s="6">
        <v>-950.107421875</v>
      </c>
    </row>
    <row r="1809" spans="1:2" ht="12.75">
      <c r="A1809" s="5">
        <v>44731.8125</v>
      </c>
      <c r="B1809" s="6">
        <v>-830.673461914063</v>
      </c>
    </row>
    <row r="1810" spans="1:2" ht="12.75">
      <c r="A1810" s="5">
        <v>44731.822916666664</v>
      </c>
      <c r="B1810" s="6">
        <v>-739.565612792969</v>
      </c>
    </row>
    <row r="1811" spans="1:2" ht="12.75">
      <c r="A1811" s="5">
        <v>44731.83333333333</v>
      </c>
      <c r="B1811" s="6">
        <v>-695.546630859375</v>
      </c>
    </row>
    <row r="1812" spans="1:2" ht="12.75">
      <c r="A1812" s="5">
        <v>44731.84375</v>
      </c>
      <c r="B1812" s="6">
        <v>-751.112609863281</v>
      </c>
    </row>
    <row r="1813" spans="1:2" ht="12.75">
      <c r="A1813" s="5">
        <v>44731.854166666664</v>
      </c>
      <c r="B1813" s="6">
        <v>-787.429321289063</v>
      </c>
    </row>
    <row r="1814" spans="1:2" ht="12.75">
      <c r="A1814" s="5">
        <v>44731.86458333333</v>
      </c>
      <c r="B1814" s="6">
        <v>-774.094970703125</v>
      </c>
    </row>
    <row r="1815" spans="1:2" ht="12.75">
      <c r="A1815" s="5">
        <v>44731.875</v>
      </c>
      <c r="B1815" s="6">
        <v>-757.591003417969</v>
      </c>
    </row>
    <row r="1816" spans="1:2" ht="12.75">
      <c r="A1816" s="5">
        <v>44731.885416666664</v>
      </c>
      <c r="B1816" s="6">
        <v>-644.390563964844</v>
      </c>
    </row>
    <row r="1817" spans="1:2" ht="12.75">
      <c r="A1817" s="5">
        <v>44731.89583333333</v>
      </c>
      <c r="B1817" s="6">
        <v>-597.120727539063</v>
      </c>
    </row>
    <row r="1818" spans="1:2" ht="12.75">
      <c r="A1818" s="5">
        <v>44731.90625</v>
      </c>
      <c r="B1818" s="6">
        <v>-585.128967285156</v>
      </c>
    </row>
    <row r="1819" spans="1:2" ht="12.75">
      <c r="A1819" s="5">
        <v>44731.916666666664</v>
      </c>
      <c r="B1819" s="6">
        <v>-586.312438964844</v>
      </c>
    </row>
    <row r="1820" spans="1:2" ht="12.75">
      <c r="A1820" s="5">
        <v>44731.92708333333</v>
      </c>
      <c r="B1820" s="6">
        <v>-543.758850097656</v>
      </c>
    </row>
    <row r="1821" spans="1:2" ht="12.75">
      <c r="A1821" s="5">
        <v>44731.9375</v>
      </c>
      <c r="B1821" s="6">
        <v>-572.291442871094</v>
      </c>
    </row>
    <row r="1822" spans="1:2" ht="12.75">
      <c r="A1822" s="5">
        <v>44731.947916666664</v>
      </c>
      <c r="B1822" s="6">
        <v>-643.479553222656</v>
      </c>
    </row>
    <row r="1823" spans="1:2" ht="12.75">
      <c r="A1823" s="5">
        <v>44731.95833333333</v>
      </c>
      <c r="B1823" s="6">
        <v>-697.359741210938</v>
      </c>
    </row>
    <row r="1824" spans="1:2" ht="12.75">
      <c r="A1824" s="5">
        <v>44731.96875</v>
      </c>
      <c r="B1824" s="6">
        <v>-686.984008789063</v>
      </c>
    </row>
    <row r="1825" spans="1:2" ht="12.75">
      <c r="A1825" s="5">
        <v>44731.979166666664</v>
      </c>
      <c r="B1825" s="6">
        <v>-854.376342773438</v>
      </c>
    </row>
    <row r="1826" spans="1:2" ht="12.75">
      <c r="A1826" s="5">
        <v>44731.98958333333</v>
      </c>
      <c r="B1826" s="6">
        <v>-962.764282226563</v>
      </c>
    </row>
    <row r="1827" spans="1:2" ht="12.75">
      <c r="A1827" s="5">
        <v>44732</v>
      </c>
      <c r="B1827" s="6">
        <v>-951.09326171875</v>
      </c>
    </row>
    <row r="1828" spans="1:2" ht="12.75">
      <c r="A1828" s="5">
        <v>44732.010416666664</v>
      </c>
      <c r="B1828" s="6">
        <v>-905.260864257813</v>
      </c>
    </row>
    <row r="1829" spans="1:2" ht="12.75">
      <c r="A1829" s="5">
        <v>44732.02083333333</v>
      </c>
      <c r="B1829" s="6">
        <v>-849.842590332031</v>
      </c>
    </row>
    <row r="1830" spans="1:2" ht="12.75">
      <c r="A1830" s="5">
        <v>44732.03125</v>
      </c>
      <c r="B1830" s="6">
        <v>-889.318115234375</v>
      </c>
    </row>
    <row r="1831" spans="1:2" ht="12.75">
      <c r="A1831" s="5">
        <v>44732.041666666664</v>
      </c>
      <c r="B1831" s="6">
        <v>-961.46240234375</v>
      </c>
    </row>
    <row r="1832" spans="1:2" ht="12.75">
      <c r="A1832" s="5">
        <v>44732.05208333333</v>
      </c>
      <c r="B1832" s="6">
        <v>-927.094665527344</v>
      </c>
    </row>
    <row r="1833" spans="1:2" ht="12.75">
      <c r="A1833" s="5">
        <v>44732.0625</v>
      </c>
      <c r="B1833" s="6">
        <v>-932.095031738281</v>
      </c>
    </row>
    <row r="1834" spans="1:2" ht="12.75">
      <c r="A1834" s="5">
        <v>44732.072916666664</v>
      </c>
      <c r="B1834" s="6">
        <v>-883.64404296875</v>
      </c>
    </row>
    <row r="1835" spans="1:2" ht="12.75">
      <c r="A1835" s="5">
        <v>44732.08333333333</v>
      </c>
      <c r="B1835" s="6">
        <v>-867.122619628906</v>
      </c>
    </row>
    <row r="1836" spans="1:2" ht="12.75">
      <c r="A1836" s="5">
        <v>44732.09375</v>
      </c>
      <c r="B1836" s="6">
        <v>-891.794128417969</v>
      </c>
    </row>
    <row r="1837" spans="1:2" ht="12.75">
      <c r="A1837" s="5">
        <v>44732.104166666664</v>
      </c>
      <c r="B1837" s="6">
        <v>-938.099670410156</v>
      </c>
    </row>
    <row r="1838" spans="1:2" ht="12.75">
      <c r="A1838" s="5">
        <v>44732.11458333333</v>
      </c>
      <c r="B1838" s="6">
        <v>-891.603149414063</v>
      </c>
    </row>
    <row r="1839" spans="1:2" ht="12.75">
      <c r="A1839" s="5">
        <v>44732.125</v>
      </c>
      <c r="B1839" s="6">
        <v>-920.299743652344</v>
      </c>
    </row>
    <row r="1840" spans="1:2" ht="12.75">
      <c r="A1840" s="5">
        <v>44732.135416666664</v>
      </c>
      <c r="B1840" s="6">
        <v>-942.512145996094</v>
      </c>
    </row>
    <row r="1841" spans="1:2" ht="12.75">
      <c r="A1841" s="5">
        <v>44732.14583333333</v>
      </c>
      <c r="B1841" s="6">
        <v>-973.083862304688</v>
      </c>
    </row>
    <row r="1842" spans="1:2" ht="12.75">
      <c r="A1842" s="5">
        <v>44732.15625</v>
      </c>
      <c r="B1842" s="6">
        <v>-993.381896972656</v>
      </c>
    </row>
    <row r="1843" spans="1:2" ht="12.75">
      <c r="A1843" s="5">
        <v>44732.166666666664</v>
      </c>
      <c r="B1843" s="6">
        <v>-1024.79541015625</v>
      </c>
    </row>
    <row r="1844" spans="1:2" ht="12.75">
      <c r="A1844" s="5">
        <v>44732.17708333333</v>
      </c>
      <c r="B1844" s="6">
        <v>-1050.46276855469</v>
      </c>
    </row>
    <row r="1845" spans="1:2" ht="12.75">
      <c r="A1845" s="5">
        <v>44732.1875</v>
      </c>
      <c r="B1845" s="6">
        <v>-988.170349121094</v>
      </c>
    </row>
    <row r="1846" spans="1:2" ht="12.75">
      <c r="A1846" s="5">
        <v>44732.197916666664</v>
      </c>
      <c r="B1846" s="6">
        <v>-976.552612304688</v>
      </c>
    </row>
    <row r="1847" spans="1:2" ht="12.75">
      <c r="A1847" s="5">
        <v>44732.20833333333</v>
      </c>
      <c r="B1847" s="6">
        <v>-913.622985839844</v>
      </c>
    </row>
    <row r="1848" spans="1:2" ht="12.75">
      <c r="A1848" s="5">
        <v>44732.21875</v>
      </c>
      <c r="B1848" s="6">
        <v>-939.67236328125</v>
      </c>
    </row>
    <row r="1849" spans="1:2" ht="12.75">
      <c r="A1849" s="5">
        <v>44732.229166666664</v>
      </c>
      <c r="B1849" s="6">
        <v>-954.623779296875</v>
      </c>
    </row>
    <row r="1850" spans="1:2" ht="12.75">
      <c r="A1850" s="5">
        <v>44732.23958333333</v>
      </c>
      <c r="B1850" s="6">
        <v>-939.660034179688</v>
      </c>
    </row>
    <row r="1851" spans="1:2" ht="12.75">
      <c r="A1851" s="5">
        <v>44732.25</v>
      </c>
      <c r="B1851" s="6">
        <v>-929.064575195313</v>
      </c>
    </row>
    <row r="1852" spans="1:2" ht="12.75">
      <c r="A1852" s="5">
        <v>44732.260416666664</v>
      </c>
      <c r="B1852" s="6">
        <v>-889.188171386719</v>
      </c>
    </row>
    <row r="1853" spans="1:2" ht="12.75">
      <c r="A1853" s="5">
        <v>44732.27083333333</v>
      </c>
      <c r="B1853" s="6">
        <v>-810.893920898438</v>
      </c>
    </row>
    <row r="1854" spans="1:2" ht="12.75">
      <c r="A1854" s="5">
        <v>44732.28125</v>
      </c>
      <c r="B1854" s="6">
        <v>-723.569885253906</v>
      </c>
    </row>
    <row r="1855" spans="1:2" ht="12.75">
      <c r="A1855" s="5">
        <v>44732.291666666664</v>
      </c>
      <c r="B1855" s="6">
        <v>-660.197265625</v>
      </c>
    </row>
    <row r="1856" spans="1:2" ht="12.75">
      <c r="A1856" s="5">
        <v>44732.30208333333</v>
      </c>
      <c r="B1856" s="6">
        <v>-625.755859375</v>
      </c>
    </row>
    <row r="1857" spans="1:2" ht="12.75">
      <c r="A1857" s="5">
        <v>44732.3125</v>
      </c>
      <c r="B1857" s="6">
        <v>-575.064697265625</v>
      </c>
    </row>
    <row r="1858" spans="1:2" ht="12.75">
      <c r="A1858" s="5">
        <v>44732.322916666664</v>
      </c>
      <c r="B1858" s="6">
        <v>-609.951354980469</v>
      </c>
    </row>
    <row r="1859" spans="1:2" ht="12.75">
      <c r="A1859" s="5">
        <v>44732.33333333333</v>
      </c>
      <c r="B1859" s="6">
        <v>-625.290405273438</v>
      </c>
    </row>
    <row r="1860" spans="1:2" ht="12.75">
      <c r="A1860" s="5">
        <v>44732.34375</v>
      </c>
      <c r="B1860" s="6">
        <v>-722.389953613281</v>
      </c>
    </row>
    <row r="1861" spans="1:2" ht="12.75">
      <c r="A1861" s="5">
        <v>44732.354166666664</v>
      </c>
      <c r="B1861" s="6">
        <v>-696.21875</v>
      </c>
    </row>
    <row r="1862" spans="1:2" ht="12.75">
      <c r="A1862" s="5">
        <v>44732.36458333333</v>
      </c>
      <c r="B1862" s="6">
        <v>-622.624694824219</v>
      </c>
    </row>
    <row r="1863" spans="1:2" ht="12.75">
      <c r="A1863" s="5">
        <v>44732.375</v>
      </c>
      <c r="B1863" s="6">
        <v>-612.02490234375</v>
      </c>
    </row>
    <row r="1864" spans="1:2" ht="12.75">
      <c r="A1864" s="5">
        <v>44732.385416666664</v>
      </c>
      <c r="B1864" s="6">
        <v>-759.726745605469</v>
      </c>
    </row>
    <row r="1865" spans="1:2" ht="12.75">
      <c r="A1865" s="5">
        <v>44732.39583333333</v>
      </c>
      <c r="B1865" s="6">
        <v>-747.170837402344</v>
      </c>
    </row>
    <row r="1866" spans="1:2" ht="12.75">
      <c r="A1866" s="5">
        <v>44732.40625</v>
      </c>
      <c r="B1866" s="6">
        <v>-731.310485839844</v>
      </c>
    </row>
    <row r="1867" spans="1:2" ht="12.75">
      <c r="A1867" s="5">
        <v>44732.416666666664</v>
      </c>
      <c r="B1867" s="6">
        <v>-697.563110351563</v>
      </c>
    </row>
    <row r="1868" spans="1:2" ht="12.75">
      <c r="A1868" s="5">
        <v>44732.42708333333</v>
      </c>
      <c r="B1868" s="6">
        <v>-758.908264160156</v>
      </c>
    </row>
    <row r="1869" spans="1:2" ht="12.75">
      <c r="A1869" s="5">
        <v>44732.4375</v>
      </c>
      <c r="B1869" s="6">
        <v>-752.247680664063</v>
      </c>
    </row>
    <row r="1870" spans="1:2" ht="12.75">
      <c r="A1870" s="5">
        <v>44732.447916666664</v>
      </c>
      <c r="B1870" s="6">
        <v>-705.886657714844</v>
      </c>
    </row>
    <row r="1871" spans="1:2" ht="12.75">
      <c r="A1871" s="5">
        <v>44732.45833333333</v>
      </c>
      <c r="B1871" s="6">
        <v>-686.461181640625</v>
      </c>
    </row>
    <row r="1872" spans="1:2" ht="12.75">
      <c r="A1872" s="5">
        <v>44732.46875</v>
      </c>
      <c r="B1872" s="6">
        <v>-616.979858398438</v>
      </c>
    </row>
    <row r="1873" spans="1:2" ht="12.75">
      <c r="A1873" s="5">
        <v>44732.479166666664</v>
      </c>
      <c r="B1873" s="6">
        <v>-586.505676269531</v>
      </c>
    </row>
    <row r="1874" spans="1:2" ht="12.75">
      <c r="A1874" s="5">
        <v>44732.48958333333</v>
      </c>
      <c r="B1874" s="6">
        <v>-583.516174316406</v>
      </c>
    </row>
    <row r="1875" spans="1:2" ht="12.75">
      <c r="A1875" s="5">
        <v>44732.5</v>
      </c>
      <c r="B1875" s="6">
        <v>-506.611114501953</v>
      </c>
    </row>
    <row r="1876" spans="1:2" ht="12.75">
      <c r="A1876" s="5">
        <v>44732.510416666664</v>
      </c>
      <c r="B1876" s="6">
        <v>-352.339294433594</v>
      </c>
    </row>
    <row r="1877" spans="1:2" ht="12.75">
      <c r="A1877" s="5">
        <v>44732.52083333333</v>
      </c>
      <c r="B1877" s="6">
        <v>-317.362823486328</v>
      </c>
    </row>
    <row r="1878" spans="1:2" ht="12.75">
      <c r="A1878" s="5">
        <v>44732.53125</v>
      </c>
      <c r="B1878" s="6">
        <v>-128.275192260742</v>
      </c>
    </row>
    <row r="1879" spans="1:2" ht="12.75">
      <c r="A1879" s="5">
        <v>44732.541666666664</v>
      </c>
      <c r="B1879" s="6">
        <v>-142.958557128906</v>
      </c>
    </row>
    <row r="1880" spans="1:2" ht="12.75">
      <c r="A1880" s="5">
        <v>44732.55208333333</v>
      </c>
      <c r="B1880" s="6">
        <v>-143.354095458984</v>
      </c>
    </row>
    <row r="1881" spans="1:2" ht="12.75">
      <c r="A1881" s="5">
        <v>44732.5625</v>
      </c>
      <c r="B1881" s="6">
        <v>-139.606781005859</v>
      </c>
    </row>
    <row r="1882" spans="1:2" ht="12.75">
      <c r="A1882" s="5">
        <v>44732.572916666664</v>
      </c>
      <c r="B1882" s="6">
        <v>-41.7681770324707</v>
      </c>
    </row>
    <row r="1883" spans="1:2" ht="12.75">
      <c r="A1883" s="5">
        <v>44732.58333333333</v>
      </c>
      <c r="B1883" s="6">
        <v>66.6819915771484</v>
      </c>
    </row>
    <row r="1884" spans="1:2" ht="12.75">
      <c r="A1884" s="5">
        <v>44732.59375</v>
      </c>
      <c r="B1884" s="6">
        <v>69.5801620483398</v>
      </c>
    </row>
    <row r="1885" spans="1:2" ht="12.75">
      <c r="A1885" s="5">
        <v>44732.604166666664</v>
      </c>
      <c r="B1885" s="6">
        <v>106.331649780273</v>
      </c>
    </row>
    <row r="1886" spans="1:2" ht="12.75">
      <c r="A1886" s="5">
        <v>44732.61458333333</v>
      </c>
      <c r="B1886" s="6">
        <v>192.142059326172</v>
      </c>
    </row>
    <row r="1887" spans="1:2" ht="12.75">
      <c r="A1887" s="5">
        <v>44732.625</v>
      </c>
      <c r="B1887" s="6">
        <v>116.044830322266</v>
      </c>
    </row>
    <row r="1888" spans="1:2" ht="12.75">
      <c r="A1888" s="5">
        <v>44732.635416666664</v>
      </c>
      <c r="B1888" s="6">
        <v>-66.532829284668</v>
      </c>
    </row>
    <row r="1889" spans="1:2" ht="12.75">
      <c r="A1889" s="5">
        <v>44732.64583333333</v>
      </c>
      <c r="B1889" s="6">
        <v>-129.994995117188</v>
      </c>
    </row>
    <row r="1890" spans="1:2" ht="12.75">
      <c r="A1890" s="5">
        <v>44732.65625</v>
      </c>
      <c r="B1890" s="6">
        <v>-48.5182609558105</v>
      </c>
    </row>
    <row r="1891" spans="1:2" ht="12.75">
      <c r="A1891" s="5">
        <v>44732.666666666664</v>
      </c>
      <c r="B1891" s="6">
        <v>106.438697814941</v>
      </c>
    </row>
    <row r="1892" spans="1:2" ht="12.75">
      <c r="A1892" s="5">
        <v>44732.67708333333</v>
      </c>
      <c r="B1892" s="6">
        <v>107.152763366699</v>
      </c>
    </row>
    <row r="1893" spans="1:2" ht="12.75">
      <c r="A1893" s="5">
        <v>44732.6875</v>
      </c>
      <c r="B1893" s="6">
        <v>-98.3970336914063</v>
      </c>
    </row>
    <row r="1894" spans="1:2" ht="12.75">
      <c r="A1894" s="5">
        <v>44732.697916666664</v>
      </c>
      <c r="B1894" s="6">
        <v>-217.258193969727</v>
      </c>
    </row>
    <row r="1895" spans="1:2" ht="12.75">
      <c r="A1895" s="5">
        <v>44732.70833333333</v>
      </c>
      <c r="B1895" s="6">
        <v>77.5045318603516</v>
      </c>
    </row>
    <row r="1896" spans="1:2" ht="12.75">
      <c r="A1896" s="5">
        <v>44732.71875</v>
      </c>
      <c r="B1896" s="6">
        <v>-33.8105659484863</v>
      </c>
    </row>
    <row r="1897" spans="1:2" ht="12.75">
      <c r="A1897" s="5">
        <v>44732.729166666664</v>
      </c>
      <c r="B1897" s="6">
        <v>-32.4572486877441</v>
      </c>
    </row>
    <row r="1898" spans="1:2" ht="12.75">
      <c r="A1898" s="5">
        <v>44732.73958333333</v>
      </c>
      <c r="B1898" s="6">
        <v>0.343283534049988</v>
      </c>
    </row>
    <row r="1899" spans="1:2" ht="12.75">
      <c r="A1899" s="5">
        <v>44732.75</v>
      </c>
      <c r="B1899" s="6">
        <v>119.617553710938</v>
      </c>
    </row>
    <row r="1900" spans="1:2" ht="12.75">
      <c r="A1900" s="5">
        <v>44732.760416666664</v>
      </c>
      <c r="B1900" s="6">
        <v>28.4888763427734</v>
      </c>
    </row>
    <row r="1901" spans="1:2" ht="12.75">
      <c r="A1901" s="5">
        <v>44732.77083333333</v>
      </c>
      <c r="B1901" s="6">
        <v>3.37948560714722</v>
      </c>
    </row>
    <row r="1902" spans="1:2" ht="12.75">
      <c r="A1902" s="5">
        <v>44732.78125</v>
      </c>
      <c r="B1902" s="6">
        <v>-15.4805965423584</v>
      </c>
    </row>
    <row r="1903" spans="1:2" ht="12.75">
      <c r="A1903" s="5">
        <v>44732.791666666664</v>
      </c>
      <c r="B1903" s="6">
        <v>-77.9364929199219</v>
      </c>
    </row>
    <row r="1904" spans="1:2" ht="12.75">
      <c r="A1904" s="5">
        <v>44732.80208333333</v>
      </c>
      <c r="B1904" s="6">
        <v>-193.069244384766</v>
      </c>
    </row>
    <row r="1905" spans="1:2" ht="12.75">
      <c r="A1905" s="5">
        <v>44732.8125</v>
      </c>
      <c r="B1905" s="6">
        <v>-217.091049194336</v>
      </c>
    </row>
    <row r="1906" spans="1:2" ht="12.75">
      <c r="A1906" s="5">
        <v>44732.822916666664</v>
      </c>
      <c r="B1906" s="6">
        <v>-234.084518432617</v>
      </c>
    </row>
    <row r="1907" spans="1:2" ht="12.75">
      <c r="A1907" s="5">
        <v>44732.83333333333</v>
      </c>
      <c r="B1907" s="6">
        <v>-222.646286010742</v>
      </c>
    </row>
    <row r="1908" spans="1:2" ht="12.75">
      <c r="A1908" s="5">
        <v>44732.84375</v>
      </c>
      <c r="B1908" s="6">
        <v>-331.783294677734</v>
      </c>
    </row>
    <row r="1909" spans="1:2" ht="12.75">
      <c r="A1909" s="5">
        <v>44732.854166666664</v>
      </c>
      <c r="B1909" s="6">
        <v>-349.376647949219</v>
      </c>
    </row>
    <row r="1910" spans="1:2" ht="12.75">
      <c r="A1910" s="5">
        <v>44732.86458333333</v>
      </c>
      <c r="B1910" s="6">
        <v>-316.524932861328</v>
      </c>
    </row>
    <row r="1911" spans="1:2" ht="12.75">
      <c r="A1911" s="5">
        <v>44732.875</v>
      </c>
      <c r="B1911" s="6">
        <v>-364.435821533203</v>
      </c>
    </row>
    <row r="1912" spans="1:2" ht="12.75">
      <c r="A1912" s="5">
        <v>44732.885416666664</v>
      </c>
      <c r="B1912" s="6">
        <v>-335.308685302734</v>
      </c>
    </row>
    <row r="1913" spans="1:2" ht="12.75">
      <c r="A1913" s="5">
        <v>44732.89583333333</v>
      </c>
      <c r="B1913" s="6">
        <v>-305.791870117188</v>
      </c>
    </row>
    <row r="1914" spans="1:2" ht="12.75">
      <c r="A1914" s="5">
        <v>44732.90625</v>
      </c>
      <c r="B1914" s="6">
        <v>-315.096435546875</v>
      </c>
    </row>
    <row r="1915" spans="1:2" ht="12.75">
      <c r="A1915" s="5">
        <v>44732.916666666664</v>
      </c>
      <c r="B1915" s="6">
        <v>-355.101654052734</v>
      </c>
    </row>
    <row r="1916" spans="1:2" ht="12.75">
      <c r="A1916" s="5">
        <v>44732.92708333333</v>
      </c>
      <c r="B1916" s="6">
        <v>-203.57096862793</v>
      </c>
    </row>
    <row r="1917" spans="1:2" ht="12.75">
      <c r="A1917" s="5">
        <v>44732.9375</v>
      </c>
      <c r="B1917" s="6">
        <v>-129.371856689453</v>
      </c>
    </row>
    <row r="1918" spans="1:2" ht="12.75">
      <c r="A1918" s="5">
        <v>44732.947916666664</v>
      </c>
      <c r="B1918" s="6">
        <v>-67.4248886108398</v>
      </c>
    </row>
    <row r="1919" spans="1:2" ht="12.75">
      <c r="A1919" s="5">
        <v>44732.95833333333</v>
      </c>
      <c r="B1919" s="6">
        <v>-134.324447631836</v>
      </c>
    </row>
    <row r="1920" spans="1:2" ht="12.75">
      <c r="A1920" s="5">
        <v>44732.96875</v>
      </c>
      <c r="B1920" s="6">
        <v>-255.425827026367</v>
      </c>
    </row>
    <row r="1921" spans="1:2" ht="12.75">
      <c r="A1921" s="5">
        <v>44732.979166666664</v>
      </c>
      <c r="B1921" s="6">
        <v>-176.270980834961</v>
      </c>
    </row>
    <row r="1922" spans="1:2" ht="12.75">
      <c r="A1922" s="5">
        <v>44732.98958333333</v>
      </c>
      <c r="B1922" s="6">
        <v>-352.619201660156</v>
      </c>
    </row>
    <row r="1923" spans="1:2" ht="12.75">
      <c r="A1923" s="5">
        <v>44733</v>
      </c>
      <c r="B1923" s="6">
        <v>-499.845001220703</v>
      </c>
    </row>
    <row r="1924" spans="1:2" ht="12.75">
      <c r="A1924" s="5">
        <v>44733.010416666664</v>
      </c>
      <c r="B1924" s="6">
        <v>-566.943420410156</v>
      </c>
    </row>
    <row r="1925" spans="1:2" ht="12.75">
      <c r="A1925" s="5">
        <v>44733.02083333333</v>
      </c>
      <c r="B1925" s="6">
        <v>-627.424194335938</v>
      </c>
    </row>
    <row r="1926" spans="1:2" ht="12.75">
      <c r="A1926" s="5">
        <v>44733.03125</v>
      </c>
      <c r="B1926" s="6">
        <v>-626.631408691406</v>
      </c>
    </row>
    <row r="1927" spans="1:2" ht="12.75">
      <c r="A1927" s="5">
        <v>44733.041666666664</v>
      </c>
      <c r="B1927" s="6">
        <v>-594.753051757813</v>
      </c>
    </row>
    <row r="1928" spans="1:2" ht="12.75">
      <c r="A1928" s="5">
        <v>44733.05208333333</v>
      </c>
      <c r="B1928" s="6">
        <v>-516.844787597656</v>
      </c>
    </row>
    <row r="1929" spans="1:2" ht="12.75">
      <c r="A1929" s="5">
        <v>44733.0625</v>
      </c>
      <c r="B1929" s="6">
        <v>-524.429016113281</v>
      </c>
    </row>
    <row r="1930" spans="1:2" ht="12.75">
      <c r="A1930" s="5">
        <v>44733.072916666664</v>
      </c>
      <c r="B1930" s="6">
        <v>-560.110168457031</v>
      </c>
    </row>
    <row r="1931" spans="1:2" ht="12.75">
      <c r="A1931" s="5">
        <v>44733.08333333333</v>
      </c>
      <c r="B1931" s="6">
        <v>-632.313354492188</v>
      </c>
    </row>
    <row r="1932" spans="1:2" ht="12.75">
      <c r="A1932" s="5">
        <v>44733.09375</v>
      </c>
      <c r="B1932" s="6">
        <v>-586.742126464844</v>
      </c>
    </row>
    <row r="1933" spans="1:2" ht="12.75">
      <c r="A1933" s="5">
        <v>44733.104166666664</v>
      </c>
      <c r="B1933" s="6">
        <v>-579.647583007813</v>
      </c>
    </row>
    <row r="1934" spans="1:2" ht="12.75">
      <c r="A1934" s="5">
        <v>44733.11458333333</v>
      </c>
      <c r="B1934" s="6">
        <v>-596.555297851563</v>
      </c>
    </row>
    <row r="1935" spans="1:2" ht="12.75">
      <c r="A1935" s="5">
        <v>44733.125</v>
      </c>
      <c r="B1935" s="6">
        <v>-590.075439453125</v>
      </c>
    </row>
    <row r="1936" spans="1:2" ht="12.75">
      <c r="A1936" s="5">
        <v>44733.135416666664</v>
      </c>
      <c r="B1936" s="6">
        <v>-580.953369140625</v>
      </c>
    </row>
    <row r="1937" spans="1:2" ht="12.75">
      <c r="A1937" s="5">
        <v>44733.14583333333</v>
      </c>
      <c r="B1937" s="6">
        <v>-578.826232910156</v>
      </c>
    </row>
    <row r="1938" spans="1:2" ht="12.75">
      <c r="A1938" s="5">
        <v>44733.15625</v>
      </c>
      <c r="B1938" s="6">
        <v>-614.42626953125</v>
      </c>
    </row>
    <row r="1939" spans="1:2" ht="12.75">
      <c r="A1939" s="5">
        <v>44733.166666666664</v>
      </c>
      <c r="B1939" s="6">
        <v>-634.6943359375</v>
      </c>
    </row>
    <row r="1940" spans="1:2" ht="12.75">
      <c r="A1940" s="5">
        <v>44733.17708333333</v>
      </c>
      <c r="B1940" s="6">
        <v>-716.58740234375</v>
      </c>
    </row>
    <row r="1941" spans="1:2" ht="12.75">
      <c r="A1941" s="5">
        <v>44733.1875</v>
      </c>
      <c r="B1941" s="6">
        <v>-740.772583007813</v>
      </c>
    </row>
    <row r="1942" spans="1:2" ht="12.75">
      <c r="A1942" s="5">
        <v>44733.197916666664</v>
      </c>
      <c r="B1942" s="6">
        <v>-673.705749511719</v>
      </c>
    </row>
    <row r="1943" spans="1:2" ht="12.75">
      <c r="A1943" s="5">
        <v>44733.20833333333</v>
      </c>
      <c r="B1943" s="6">
        <v>-557.14453125</v>
      </c>
    </row>
    <row r="1944" spans="1:2" ht="12.75">
      <c r="A1944" s="5">
        <v>44733.21875</v>
      </c>
      <c r="B1944" s="6">
        <v>-496.923675537109</v>
      </c>
    </row>
    <row r="1945" spans="1:2" ht="12.75">
      <c r="A1945" s="5">
        <v>44733.229166666664</v>
      </c>
      <c r="B1945" s="6">
        <v>-599.184631347656</v>
      </c>
    </row>
    <row r="1946" spans="1:2" ht="12.75">
      <c r="A1946" s="5">
        <v>44733.23958333333</v>
      </c>
      <c r="B1946" s="6">
        <v>-438.762176513672</v>
      </c>
    </row>
    <row r="1947" spans="1:2" ht="12.75">
      <c r="A1947" s="5">
        <v>44733.25</v>
      </c>
      <c r="B1947" s="6">
        <v>-437.130187988281</v>
      </c>
    </row>
    <row r="1948" spans="1:2" ht="12.75">
      <c r="A1948" s="5">
        <v>44733.260416666664</v>
      </c>
      <c r="B1948" s="6">
        <v>-297.294586181641</v>
      </c>
    </row>
    <row r="1949" spans="1:2" ht="12.75">
      <c r="A1949" s="5">
        <v>44733.27083333333</v>
      </c>
      <c r="B1949" s="6">
        <v>-361.890747070313</v>
      </c>
    </row>
    <row r="1950" spans="1:2" ht="12.75">
      <c r="A1950" s="5">
        <v>44733.28125</v>
      </c>
      <c r="B1950" s="6">
        <v>-224.710830688477</v>
      </c>
    </row>
    <row r="1951" spans="1:2" ht="12.75">
      <c r="A1951" s="5">
        <v>44733.291666666664</v>
      </c>
      <c r="B1951" s="6">
        <v>-186.804214477539</v>
      </c>
    </row>
    <row r="1952" spans="1:2" ht="12.75">
      <c r="A1952" s="5">
        <v>44733.30208333333</v>
      </c>
      <c r="B1952" s="6">
        <v>-66.5829696655273</v>
      </c>
    </row>
    <row r="1953" spans="1:2" ht="12.75">
      <c r="A1953" s="5">
        <v>44733.3125</v>
      </c>
      <c r="B1953" s="6">
        <v>-26.2138328552246</v>
      </c>
    </row>
    <row r="1954" spans="1:2" ht="12.75">
      <c r="A1954" s="5">
        <v>44733.322916666664</v>
      </c>
      <c r="B1954" s="6">
        <v>18.2614936828613</v>
      </c>
    </row>
    <row r="1955" spans="1:2" ht="12.75">
      <c r="A1955" s="5">
        <v>44733.33333333333</v>
      </c>
      <c r="B1955" s="6">
        <v>-5.46151494979858</v>
      </c>
    </row>
    <row r="1956" spans="1:2" ht="12.75">
      <c r="A1956" s="5">
        <v>44733.34375</v>
      </c>
      <c r="B1956" s="6">
        <v>39.7681579589844</v>
      </c>
    </row>
    <row r="1957" spans="1:2" ht="12.75">
      <c r="A1957" s="5">
        <v>44733.354166666664</v>
      </c>
      <c r="B1957" s="6">
        <v>43.232421875</v>
      </c>
    </row>
    <row r="1958" spans="1:2" ht="12.75">
      <c r="A1958" s="5">
        <v>44733.36458333333</v>
      </c>
      <c r="B1958" s="6">
        <v>-36.2615089416504</v>
      </c>
    </row>
    <row r="1959" spans="1:2" ht="12.75">
      <c r="A1959" s="5">
        <v>44733.375</v>
      </c>
      <c r="B1959" s="6">
        <v>-67.3030548095703</v>
      </c>
    </row>
    <row r="1960" spans="1:2" ht="12.75">
      <c r="A1960" s="5">
        <v>44733.385416666664</v>
      </c>
      <c r="B1960" s="6">
        <v>-205.77522277832</v>
      </c>
    </row>
    <row r="1961" spans="1:2" ht="12.75">
      <c r="A1961" s="5">
        <v>44733.39583333333</v>
      </c>
      <c r="B1961" s="6">
        <v>-162.409439086914</v>
      </c>
    </row>
    <row r="1962" spans="1:2" ht="12.75">
      <c r="A1962" s="5">
        <v>44733.40625</v>
      </c>
      <c r="B1962" s="6">
        <v>-146.793518066406</v>
      </c>
    </row>
    <row r="1963" spans="1:2" ht="12.75">
      <c r="A1963" s="5">
        <v>44733.416666666664</v>
      </c>
      <c r="B1963" s="6">
        <v>-117.521751403809</v>
      </c>
    </row>
    <row r="1964" spans="1:2" ht="12.75">
      <c r="A1964" s="5">
        <v>44733.42708333333</v>
      </c>
      <c r="B1964" s="6">
        <v>-109.254356384277</v>
      </c>
    </row>
    <row r="1965" spans="1:2" ht="12.75">
      <c r="A1965" s="5">
        <v>44733.4375</v>
      </c>
      <c r="B1965" s="6">
        <v>-113.810203552246</v>
      </c>
    </row>
    <row r="1966" spans="1:2" ht="12.75">
      <c r="A1966" s="5">
        <v>44733.447916666664</v>
      </c>
      <c r="B1966" s="6">
        <v>-68.6555862426758</v>
      </c>
    </row>
    <row r="1967" spans="1:2" ht="12.75">
      <c r="A1967" s="5">
        <v>44733.45833333333</v>
      </c>
      <c r="B1967" s="6">
        <v>19.5078811645508</v>
      </c>
    </row>
    <row r="1968" spans="1:2" ht="12.75">
      <c r="A1968" s="5">
        <v>44733.46875</v>
      </c>
      <c r="B1968" s="6">
        <v>37.9384231567383</v>
      </c>
    </row>
    <row r="1969" spans="1:2" ht="12.75">
      <c r="A1969" s="5">
        <v>44733.479166666664</v>
      </c>
      <c r="B1969" s="6">
        <v>71.3823699951172</v>
      </c>
    </row>
    <row r="1970" spans="1:2" ht="12.75">
      <c r="A1970" s="5">
        <v>44733.48958333333</v>
      </c>
      <c r="B1970" s="6">
        <v>18.6681613922119</v>
      </c>
    </row>
    <row r="1971" spans="1:2" ht="12.75">
      <c r="A1971" s="5">
        <v>44733.5</v>
      </c>
      <c r="B1971" s="6">
        <v>50.4162864685059</v>
      </c>
    </row>
    <row r="1972" spans="1:2" ht="12.75">
      <c r="A1972" s="5">
        <v>44733.510416666664</v>
      </c>
      <c r="B1972" s="6">
        <v>51.9748153686523</v>
      </c>
    </row>
    <row r="1973" spans="1:2" ht="12.75">
      <c r="A1973" s="5">
        <v>44733.52083333333</v>
      </c>
      <c r="B1973" s="6">
        <v>6.72019720077515</v>
      </c>
    </row>
    <row r="1974" spans="1:2" ht="12.75">
      <c r="A1974" s="5">
        <v>44733.53125</v>
      </c>
      <c r="B1974" s="6">
        <v>70.0748062133789</v>
      </c>
    </row>
    <row r="1975" spans="1:2" ht="12.75">
      <c r="A1975" s="5">
        <v>44733.541666666664</v>
      </c>
      <c r="B1975" s="6">
        <v>49.4841995239258</v>
      </c>
    </row>
    <row r="1976" spans="1:2" ht="12.75">
      <c r="A1976" s="5">
        <v>44733.55208333333</v>
      </c>
      <c r="B1976" s="6">
        <v>-44.374195098877</v>
      </c>
    </row>
    <row r="1977" spans="1:2" ht="12.75">
      <c r="A1977" s="5">
        <v>44733.5625</v>
      </c>
      <c r="B1977" s="6">
        <v>-67.3836975097656</v>
      </c>
    </row>
    <row r="1978" spans="1:2" ht="12.75">
      <c r="A1978" s="5">
        <v>44733.572916666664</v>
      </c>
      <c r="B1978" s="6">
        <v>-38.9051551818848</v>
      </c>
    </row>
    <row r="1979" spans="1:2" ht="12.75">
      <c r="A1979" s="5">
        <v>44733.58333333333</v>
      </c>
      <c r="B1979" s="6">
        <v>-80.9157867431641</v>
      </c>
    </row>
    <row r="1980" spans="1:2" ht="12.75">
      <c r="A1980" s="5">
        <v>44733.59375</v>
      </c>
      <c r="B1980" s="6">
        <v>-82.9684982299805</v>
      </c>
    </row>
    <row r="1981" spans="1:2" ht="12.75">
      <c r="A1981" s="5">
        <v>44733.604166666664</v>
      </c>
      <c r="B1981" s="6">
        <v>-104.85034942627</v>
      </c>
    </row>
    <row r="1982" spans="1:2" ht="12.75">
      <c r="A1982" s="5">
        <v>44733.61458333333</v>
      </c>
      <c r="B1982" s="6">
        <v>-53.8903961181641</v>
      </c>
    </row>
    <row r="1983" spans="1:2" ht="12.75">
      <c r="A1983" s="5">
        <v>44733.625</v>
      </c>
      <c r="B1983" s="6">
        <v>-89.3672866821289</v>
      </c>
    </row>
    <row r="1984" spans="1:2" ht="12.75">
      <c r="A1984" s="5">
        <v>44733.635416666664</v>
      </c>
      <c r="B1984" s="6">
        <v>-74.1428527832031</v>
      </c>
    </row>
    <row r="1985" spans="1:2" ht="12.75">
      <c r="A1985" s="5">
        <v>44733.64583333333</v>
      </c>
      <c r="B1985" s="6">
        <v>-98.2006454467773</v>
      </c>
    </row>
    <row r="1986" spans="1:2" ht="12.75">
      <c r="A1986" s="5">
        <v>44733.65625</v>
      </c>
      <c r="B1986" s="6">
        <v>-23.3602237701416</v>
      </c>
    </row>
    <row r="1987" spans="1:2" ht="12.75">
      <c r="A1987" s="5">
        <v>44733.666666666664</v>
      </c>
      <c r="B1987" s="6">
        <v>61.5116996765137</v>
      </c>
    </row>
    <row r="1988" spans="1:2" ht="12.75">
      <c r="A1988" s="5">
        <v>44733.67708333333</v>
      </c>
      <c r="B1988" s="6">
        <v>81.1360855102539</v>
      </c>
    </row>
    <row r="1989" spans="1:2" ht="12.75">
      <c r="A1989" s="5">
        <v>44733.6875</v>
      </c>
      <c r="B1989" s="6">
        <v>55.7967567443848</v>
      </c>
    </row>
    <row r="1990" spans="1:2" ht="12.75">
      <c r="A1990" s="5">
        <v>44733.697916666664</v>
      </c>
      <c r="B1990" s="6">
        <v>42.9540824890137</v>
      </c>
    </row>
    <row r="1991" spans="1:2" ht="12.75">
      <c r="A1991" s="5">
        <v>44733.70833333333</v>
      </c>
      <c r="B1991" s="6">
        <v>-12.5132141113281</v>
      </c>
    </row>
    <row r="1992" spans="1:2" ht="12.75">
      <c r="A1992" s="5">
        <v>44733.71875</v>
      </c>
      <c r="B1992" s="6">
        <v>-78.7832260131836</v>
      </c>
    </row>
    <row r="1993" spans="1:2" ht="12.75">
      <c r="A1993" s="5">
        <v>44733.729166666664</v>
      </c>
      <c r="B1993" s="6">
        <v>-98.0604705810547</v>
      </c>
    </row>
    <row r="1994" spans="1:2" ht="12.75">
      <c r="A1994" s="5">
        <v>44733.73958333333</v>
      </c>
      <c r="B1994" s="6">
        <v>-59.4906578063965</v>
      </c>
    </row>
    <row r="1995" spans="1:2" ht="12.75">
      <c r="A1995" s="5">
        <v>44733.75</v>
      </c>
      <c r="B1995" s="6">
        <v>-32.0303611755371</v>
      </c>
    </row>
    <row r="1996" spans="1:2" ht="12.75">
      <c r="A1996" s="5">
        <v>44733.760416666664</v>
      </c>
      <c r="B1996" s="6">
        <v>4.88023233413696</v>
      </c>
    </row>
    <row r="1997" spans="1:2" ht="12.75">
      <c r="A1997" s="5">
        <v>44733.77083333333</v>
      </c>
      <c r="B1997" s="6">
        <v>-51.7067565917969</v>
      </c>
    </row>
    <row r="1998" spans="1:2" ht="12.75">
      <c r="A1998" s="5">
        <v>44733.78125</v>
      </c>
      <c r="B1998" s="6">
        <v>22.6281509399414</v>
      </c>
    </row>
    <row r="1999" spans="1:2" ht="12.75">
      <c r="A1999" s="5">
        <v>44733.791666666664</v>
      </c>
      <c r="B1999" s="6">
        <v>74.791145324707</v>
      </c>
    </row>
    <row r="2000" spans="1:2" ht="12.75">
      <c r="A2000" s="5">
        <v>44733.80208333333</v>
      </c>
      <c r="B2000" s="6">
        <v>32.5195465087891</v>
      </c>
    </row>
    <row r="2001" spans="1:2" ht="12.75">
      <c r="A2001" s="5">
        <v>44733.8125</v>
      </c>
      <c r="B2001" s="6">
        <v>25.2896404266357</v>
      </c>
    </row>
    <row r="2002" spans="1:2" ht="12.75">
      <c r="A2002" s="5">
        <v>44733.822916666664</v>
      </c>
      <c r="B2002" s="6">
        <v>-21.4170722961426</v>
      </c>
    </row>
    <row r="2003" spans="1:2" ht="12.75">
      <c r="A2003" s="5">
        <v>44733.83333333333</v>
      </c>
      <c r="B2003" s="6">
        <v>-83.0507507324219</v>
      </c>
    </row>
    <row r="2004" spans="1:2" ht="12.75">
      <c r="A2004" s="5">
        <v>44733.84375</v>
      </c>
      <c r="B2004" s="6">
        <v>-99.2832183837891</v>
      </c>
    </row>
    <row r="2005" spans="1:2" ht="12.75">
      <c r="A2005" s="5">
        <v>44733.854166666664</v>
      </c>
      <c r="B2005" s="6">
        <v>-182.323806762695</v>
      </c>
    </row>
    <row r="2006" spans="1:2" ht="12.75">
      <c r="A2006" s="5">
        <v>44733.86458333333</v>
      </c>
      <c r="B2006" s="6">
        <v>-145.357299804688</v>
      </c>
    </row>
    <row r="2007" spans="1:2" ht="12.75">
      <c r="A2007" s="5">
        <v>44733.875</v>
      </c>
      <c r="B2007" s="6">
        <v>-170.477081298828</v>
      </c>
    </row>
    <row r="2008" spans="1:2" ht="12.75">
      <c r="A2008" s="5">
        <v>44733.885416666664</v>
      </c>
      <c r="B2008" s="6">
        <v>-128.055221557617</v>
      </c>
    </row>
    <row r="2009" spans="1:2" ht="12.75">
      <c r="A2009" s="5">
        <v>44733.89583333333</v>
      </c>
      <c r="B2009" s="6">
        <v>-51.2813682556152</v>
      </c>
    </row>
    <row r="2010" spans="1:2" ht="12.75">
      <c r="A2010" s="5">
        <v>44733.90625</v>
      </c>
      <c r="B2010" s="6">
        <v>-75.6351547241211</v>
      </c>
    </row>
    <row r="2011" spans="1:2" ht="12.75">
      <c r="A2011" s="5">
        <v>44733.916666666664</v>
      </c>
      <c r="B2011" s="6">
        <v>-25.2925224304199</v>
      </c>
    </row>
    <row r="2012" spans="1:2" ht="12.75">
      <c r="A2012" s="5">
        <v>44733.92708333333</v>
      </c>
      <c r="B2012" s="6">
        <v>37.7900466918945</v>
      </c>
    </row>
    <row r="2013" spans="1:2" ht="12.75">
      <c r="A2013" s="5">
        <v>44733.9375</v>
      </c>
      <c r="B2013" s="6">
        <v>70.6501770019531</v>
      </c>
    </row>
    <row r="2014" spans="1:2" ht="12.75">
      <c r="A2014" s="5">
        <v>44733.947916666664</v>
      </c>
      <c r="B2014" s="6">
        <v>97.6574935913086</v>
      </c>
    </row>
    <row r="2015" spans="1:2" ht="12.75">
      <c r="A2015" s="5">
        <v>44733.95833333333</v>
      </c>
      <c r="B2015" s="6">
        <v>60.8066329956055</v>
      </c>
    </row>
    <row r="2016" spans="1:2" ht="12.75">
      <c r="A2016" s="5">
        <v>44733.96875</v>
      </c>
      <c r="B2016" s="6">
        <v>-98.8982162475586</v>
      </c>
    </row>
    <row r="2017" spans="1:2" ht="12.75">
      <c r="A2017" s="5">
        <v>44733.979166666664</v>
      </c>
      <c r="B2017" s="6">
        <v>-263.649658203125</v>
      </c>
    </row>
    <row r="2018" spans="1:2" ht="12.75">
      <c r="A2018" s="5">
        <v>44733.98958333333</v>
      </c>
      <c r="B2018" s="6">
        <v>-343.375183105469</v>
      </c>
    </row>
    <row r="2019" spans="1:2" ht="12.75">
      <c r="A2019" s="5">
        <v>44734</v>
      </c>
      <c r="B2019" s="6">
        <v>-524.503967285156</v>
      </c>
    </row>
    <row r="2020" spans="1:2" ht="12.75">
      <c r="A2020" s="5">
        <v>44734.010416666664</v>
      </c>
      <c r="B2020" s="6">
        <v>-776.459655761719</v>
      </c>
    </row>
    <row r="2021" spans="1:2" ht="12.75">
      <c r="A2021" s="5">
        <v>44734.02083333333</v>
      </c>
      <c r="B2021" s="6">
        <v>-858.184265136719</v>
      </c>
    </row>
    <row r="2022" spans="1:2" ht="12.75">
      <c r="A2022" s="5">
        <v>44734.03125</v>
      </c>
      <c r="B2022" s="6">
        <v>-899.038330078125</v>
      </c>
    </row>
    <row r="2023" spans="1:2" ht="12.75">
      <c r="A2023" s="5">
        <v>44734.041666666664</v>
      </c>
      <c r="B2023" s="6">
        <v>-953.317199707031</v>
      </c>
    </row>
    <row r="2024" spans="1:2" ht="12.75">
      <c r="A2024" s="5">
        <v>44734.05208333333</v>
      </c>
      <c r="B2024" s="6">
        <v>-938.680908203125</v>
      </c>
    </row>
    <row r="2025" spans="1:2" ht="12.75">
      <c r="A2025" s="5">
        <v>44734.0625</v>
      </c>
      <c r="B2025" s="6">
        <v>-961.195373535156</v>
      </c>
    </row>
    <row r="2026" spans="1:2" ht="12.75">
      <c r="A2026" s="5">
        <v>44734.072916666664</v>
      </c>
      <c r="B2026" s="6">
        <v>-961.455200195313</v>
      </c>
    </row>
    <row r="2027" spans="1:2" ht="12.75">
      <c r="A2027" s="5">
        <v>44734.08333333333</v>
      </c>
      <c r="B2027" s="6">
        <v>-949.272766113281</v>
      </c>
    </row>
    <row r="2028" spans="1:2" ht="12.75">
      <c r="A2028" s="5">
        <v>44734.09375</v>
      </c>
      <c r="B2028" s="6">
        <v>-975.65771484375</v>
      </c>
    </row>
    <row r="2029" spans="1:2" ht="12.75">
      <c r="A2029" s="5">
        <v>44734.104166666664</v>
      </c>
      <c r="B2029" s="6">
        <v>-1008.17559814453</v>
      </c>
    </row>
    <row r="2030" spans="1:2" ht="12.75">
      <c r="A2030" s="5">
        <v>44734.11458333333</v>
      </c>
      <c r="B2030" s="6">
        <v>-988.129089355469</v>
      </c>
    </row>
    <row r="2031" spans="1:2" ht="12.75">
      <c r="A2031" s="5">
        <v>44734.125</v>
      </c>
      <c r="B2031" s="6">
        <v>-972.128723144531</v>
      </c>
    </row>
    <row r="2032" spans="1:2" ht="12.75">
      <c r="A2032" s="5">
        <v>44734.135416666664</v>
      </c>
      <c r="B2032" s="6">
        <v>-948.152893066406</v>
      </c>
    </row>
    <row r="2033" spans="1:2" ht="12.75">
      <c r="A2033" s="5">
        <v>44734.14583333333</v>
      </c>
      <c r="B2033" s="6">
        <v>-916.924377441406</v>
      </c>
    </row>
    <row r="2034" spans="1:2" ht="12.75">
      <c r="A2034" s="5">
        <v>44734.15625</v>
      </c>
      <c r="B2034" s="6">
        <v>-945.316650390625</v>
      </c>
    </row>
    <row r="2035" spans="1:2" ht="12.75">
      <c r="A2035" s="5">
        <v>44734.166666666664</v>
      </c>
      <c r="B2035" s="6">
        <v>-994.7705078125</v>
      </c>
    </row>
    <row r="2036" spans="1:2" ht="12.75">
      <c r="A2036" s="5">
        <v>44734.17708333333</v>
      </c>
      <c r="B2036" s="6">
        <v>-918.745056152344</v>
      </c>
    </row>
    <row r="2037" spans="1:2" ht="12.75">
      <c r="A2037" s="5">
        <v>44734.1875</v>
      </c>
      <c r="B2037" s="6">
        <v>-889.432922363281</v>
      </c>
    </row>
    <row r="2038" spans="1:2" ht="12.75">
      <c r="A2038" s="5">
        <v>44734.197916666664</v>
      </c>
      <c r="B2038" s="6">
        <v>-853.028869628906</v>
      </c>
    </row>
    <row r="2039" spans="1:2" ht="12.75">
      <c r="A2039" s="5">
        <v>44734.20833333333</v>
      </c>
      <c r="B2039" s="6">
        <v>-827.282775878906</v>
      </c>
    </row>
    <row r="2040" spans="1:2" ht="12.75">
      <c r="A2040" s="5">
        <v>44734.21875</v>
      </c>
      <c r="B2040" s="6">
        <v>-854.160705566406</v>
      </c>
    </row>
    <row r="2041" spans="1:2" ht="12.75">
      <c r="A2041" s="5">
        <v>44734.229166666664</v>
      </c>
      <c r="B2041" s="6">
        <v>-840.52734375</v>
      </c>
    </row>
    <row r="2042" spans="1:2" ht="12.75">
      <c r="A2042" s="5">
        <v>44734.23958333333</v>
      </c>
      <c r="B2042" s="6">
        <v>-804.258850097656</v>
      </c>
    </row>
    <row r="2043" spans="1:2" ht="12.75">
      <c r="A2043" s="5">
        <v>44734.25</v>
      </c>
      <c r="B2043" s="6">
        <v>-810.097961425781</v>
      </c>
    </row>
    <row r="2044" spans="1:2" ht="12.75">
      <c r="A2044" s="5">
        <v>44734.260416666664</v>
      </c>
      <c r="B2044" s="6">
        <v>-821.135986328125</v>
      </c>
    </row>
    <row r="2045" spans="1:2" ht="12.75">
      <c r="A2045" s="5">
        <v>44734.27083333333</v>
      </c>
      <c r="B2045" s="6">
        <v>-740.336791992188</v>
      </c>
    </row>
    <row r="2046" spans="1:2" ht="12.75">
      <c r="A2046" s="5">
        <v>44734.28125</v>
      </c>
      <c r="B2046" s="6">
        <v>-669.332214355469</v>
      </c>
    </row>
    <row r="2047" spans="1:2" ht="12.75">
      <c r="A2047" s="5">
        <v>44734.291666666664</v>
      </c>
      <c r="B2047" s="6">
        <v>-570.743835449219</v>
      </c>
    </row>
    <row r="2048" spans="1:2" ht="12.75">
      <c r="A2048" s="5">
        <v>44734.30208333333</v>
      </c>
      <c r="B2048" s="6">
        <v>-523.115051269531</v>
      </c>
    </row>
    <row r="2049" spans="1:2" ht="12.75">
      <c r="A2049" s="5">
        <v>44734.3125</v>
      </c>
      <c r="B2049" s="6">
        <v>-421.448760986328</v>
      </c>
    </row>
    <row r="2050" spans="1:2" ht="12.75">
      <c r="A2050" s="5">
        <v>44734.322916666664</v>
      </c>
      <c r="B2050" s="6">
        <v>-345.572723388672</v>
      </c>
    </row>
    <row r="2051" spans="1:2" ht="12.75">
      <c r="A2051" s="5">
        <v>44734.33333333333</v>
      </c>
      <c r="B2051" s="6">
        <v>-339.388854980469</v>
      </c>
    </row>
    <row r="2052" spans="1:2" ht="12.75">
      <c r="A2052" s="5">
        <v>44734.34375</v>
      </c>
      <c r="B2052" s="6">
        <v>-303.488739013672</v>
      </c>
    </row>
    <row r="2053" spans="1:2" ht="12.75">
      <c r="A2053" s="5">
        <v>44734.354166666664</v>
      </c>
      <c r="B2053" s="6">
        <v>-263.795074462891</v>
      </c>
    </row>
    <row r="2054" spans="1:2" ht="12.75">
      <c r="A2054" s="5">
        <v>44734.36458333333</v>
      </c>
      <c r="B2054" s="6">
        <v>-295.33251953125</v>
      </c>
    </row>
    <row r="2055" spans="1:2" ht="12.75">
      <c r="A2055" s="5">
        <v>44734.375</v>
      </c>
      <c r="B2055" s="6">
        <v>-406.324035644531</v>
      </c>
    </row>
    <row r="2056" spans="1:2" ht="12.75">
      <c r="A2056" s="5">
        <v>44734.385416666664</v>
      </c>
      <c r="B2056" s="6">
        <v>-515.099609375</v>
      </c>
    </row>
    <row r="2057" spans="1:2" ht="12.75">
      <c r="A2057" s="5">
        <v>44734.39583333333</v>
      </c>
      <c r="B2057" s="6">
        <v>-524.684814453125</v>
      </c>
    </row>
    <row r="2058" spans="1:2" ht="12.75">
      <c r="A2058" s="5">
        <v>44734.40625</v>
      </c>
      <c r="B2058" s="6">
        <v>-636.956726074219</v>
      </c>
    </row>
    <row r="2059" spans="1:2" ht="12.75">
      <c r="A2059" s="5">
        <v>44734.416666666664</v>
      </c>
      <c r="B2059" s="6">
        <v>-622.792785644531</v>
      </c>
    </row>
    <row r="2060" spans="1:2" ht="12.75">
      <c r="A2060" s="5">
        <v>44734.42708333333</v>
      </c>
      <c r="B2060" s="6">
        <v>-538.731201171875</v>
      </c>
    </row>
    <row r="2061" spans="1:2" ht="12.75">
      <c r="A2061" s="5">
        <v>44734.4375</v>
      </c>
      <c r="B2061" s="6">
        <v>-652.259521484375</v>
      </c>
    </row>
    <row r="2062" spans="1:2" ht="12.75">
      <c r="A2062" s="5">
        <v>44734.447916666664</v>
      </c>
      <c r="B2062" s="6">
        <v>-582.945556640625</v>
      </c>
    </row>
    <row r="2063" spans="1:2" ht="12.75">
      <c r="A2063" s="5">
        <v>44734.45833333333</v>
      </c>
      <c r="B2063" s="6">
        <v>-669.443115234375</v>
      </c>
    </row>
    <row r="2064" spans="1:2" ht="12.75">
      <c r="A2064" s="5">
        <v>44734.46875</v>
      </c>
      <c r="B2064" s="6">
        <v>-680.899291992188</v>
      </c>
    </row>
    <row r="2065" spans="1:2" ht="12.75">
      <c r="A2065" s="5">
        <v>44734.479166666664</v>
      </c>
      <c r="B2065" s="6">
        <v>-681.173217773438</v>
      </c>
    </row>
    <row r="2066" spans="1:2" ht="12.75">
      <c r="A2066" s="5">
        <v>44734.48958333333</v>
      </c>
      <c r="B2066" s="6">
        <v>-682.769226074219</v>
      </c>
    </row>
    <row r="2067" spans="1:2" ht="12.75">
      <c r="A2067" s="5">
        <v>44734.5</v>
      </c>
      <c r="B2067" s="6">
        <v>-698.362548828125</v>
      </c>
    </row>
    <row r="2068" spans="1:2" ht="12.75">
      <c r="A2068" s="5">
        <v>44734.510416666664</v>
      </c>
      <c r="B2068" s="6">
        <v>-673.310180664063</v>
      </c>
    </row>
    <row r="2069" spans="1:2" ht="12.75">
      <c r="A2069" s="5">
        <v>44734.52083333333</v>
      </c>
      <c r="B2069" s="6">
        <v>-612.047058105469</v>
      </c>
    </row>
    <row r="2070" spans="1:2" ht="12.75">
      <c r="A2070" s="5">
        <v>44734.53125</v>
      </c>
      <c r="B2070" s="6">
        <v>-566.369506835938</v>
      </c>
    </row>
    <row r="2071" spans="1:2" ht="12.75">
      <c r="A2071" s="5">
        <v>44734.541666666664</v>
      </c>
      <c r="B2071" s="6">
        <v>-457.640625</v>
      </c>
    </row>
    <row r="2072" spans="1:2" ht="12.75">
      <c r="A2072" s="5">
        <v>44734.55208333333</v>
      </c>
      <c r="B2072" s="6">
        <v>-578.026184082031</v>
      </c>
    </row>
    <row r="2073" spans="1:2" ht="12.75">
      <c r="A2073" s="5">
        <v>44734.5625</v>
      </c>
      <c r="B2073" s="6">
        <v>-540.992248535156</v>
      </c>
    </row>
    <row r="2074" spans="1:2" ht="12.75">
      <c r="A2074" s="5">
        <v>44734.572916666664</v>
      </c>
      <c r="B2074" s="6">
        <v>-503.702697753906</v>
      </c>
    </row>
    <row r="2075" spans="1:2" ht="12.75">
      <c r="A2075" s="5">
        <v>44734.58333333333</v>
      </c>
      <c r="B2075" s="6">
        <v>-551.720153808594</v>
      </c>
    </row>
    <row r="2076" spans="1:2" ht="12.75">
      <c r="A2076" s="5">
        <v>44734.59375</v>
      </c>
      <c r="B2076" s="6">
        <v>-757.936767578125</v>
      </c>
    </row>
    <row r="2077" spans="1:2" ht="12.75">
      <c r="A2077" s="5">
        <v>44734.604166666664</v>
      </c>
      <c r="B2077" s="6">
        <v>-731.981567382813</v>
      </c>
    </row>
    <row r="2078" spans="1:2" ht="12.75">
      <c r="A2078" s="5">
        <v>44734.61458333333</v>
      </c>
      <c r="B2078" s="6">
        <v>-661.211547851563</v>
      </c>
    </row>
    <row r="2079" spans="1:2" ht="12.75">
      <c r="A2079" s="5">
        <v>44734.625</v>
      </c>
      <c r="B2079" s="6">
        <v>-669.135498046875</v>
      </c>
    </row>
    <row r="2080" spans="1:2" ht="12.75">
      <c r="A2080" s="5">
        <v>44734.635416666664</v>
      </c>
      <c r="B2080" s="6">
        <v>-734.546264648438</v>
      </c>
    </row>
    <row r="2081" spans="1:2" ht="12.75">
      <c r="A2081" s="5">
        <v>44734.64583333333</v>
      </c>
      <c r="B2081" s="6">
        <v>-773.487182617188</v>
      </c>
    </row>
    <row r="2082" spans="1:2" ht="12.75">
      <c r="A2082" s="5">
        <v>44734.65625</v>
      </c>
      <c r="B2082" s="6">
        <v>-744.193542480469</v>
      </c>
    </row>
    <row r="2083" spans="1:2" ht="12.75">
      <c r="A2083" s="5">
        <v>44734.666666666664</v>
      </c>
      <c r="B2083" s="6">
        <v>-836.236328125</v>
      </c>
    </row>
    <row r="2084" spans="1:2" ht="12.75">
      <c r="A2084" s="5">
        <v>44734.67708333333</v>
      </c>
      <c r="B2084" s="6">
        <v>-868.854797363281</v>
      </c>
    </row>
    <row r="2085" spans="1:2" ht="12.75">
      <c r="A2085" s="5">
        <v>44734.6875</v>
      </c>
      <c r="B2085" s="6">
        <v>-794.304626464844</v>
      </c>
    </row>
    <row r="2086" spans="1:2" ht="12.75">
      <c r="A2086" s="5">
        <v>44734.697916666664</v>
      </c>
      <c r="B2086" s="6">
        <v>-795.709533691406</v>
      </c>
    </row>
    <row r="2087" spans="1:2" ht="12.75">
      <c r="A2087" s="5">
        <v>44734.70833333333</v>
      </c>
      <c r="B2087" s="6">
        <v>-769.031372070313</v>
      </c>
    </row>
    <row r="2088" spans="1:2" ht="12.75">
      <c r="A2088" s="5">
        <v>44734.71875</v>
      </c>
      <c r="B2088" s="6">
        <v>-762.282836914063</v>
      </c>
    </row>
    <row r="2089" spans="1:2" ht="12.75">
      <c r="A2089" s="5">
        <v>44734.729166666664</v>
      </c>
      <c r="B2089" s="6">
        <v>-832.569641113281</v>
      </c>
    </row>
    <row r="2090" spans="1:2" ht="12.75">
      <c r="A2090" s="5">
        <v>44734.73958333333</v>
      </c>
      <c r="B2090" s="6">
        <v>-841.699096679688</v>
      </c>
    </row>
    <row r="2091" spans="1:2" ht="12.75">
      <c r="A2091" s="5">
        <v>44734.75</v>
      </c>
      <c r="B2091" s="6">
        <v>-856.757385253906</v>
      </c>
    </row>
    <row r="2092" spans="1:2" ht="12.75">
      <c r="A2092" s="5">
        <v>44734.760416666664</v>
      </c>
      <c r="B2092" s="6">
        <v>-940.930358886719</v>
      </c>
    </row>
    <row r="2093" spans="1:2" ht="12.75">
      <c r="A2093" s="5">
        <v>44734.77083333333</v>
      </c>
      <c r="B2093" s="6">
        <v>-963.484924316406</v>
      </c>
    </row>
    <row r="2094" spans="1:2" ht="12.75">
      <c r="A2094" s="5">
        <v>44734.78125</v>
      </c>
      <c r="B2094" s="6">
        <v>-983.049255371094</v>
      </c>
    </row>
    <row r="2095" spans="1:2" ht="12.75">
      <c r="A2095" s="5">
        <v>44734.791666666664</v>
      </c>
      <c r="B2095" s="6">
        <v>-952.303405761719</v>
      </c>
    </row>
    <row r="2096" spans="1:2" ht="12.75">
      <c r="A2096" s="5">
        <v>44734.80208333333</v>
      </c>
      <c r="B2096" s="6">
        <v>-879.663391113281</v>
      </c>
    </row>
    <row r="2097" spans="1:2" ht="12.75">
      <c r="A2097" s="5">
        <v>44734.8125</v>
      </c>
      <c r="B2097" s="6">
        <v>-808.308532714844</v>
      </c>
    </row>
    <row r="2098" spans="1:2" ht="12.75">
      <c r="A2098" s="5">
        <v>44734.822916666664</v>
      </c>
      <c r="B2098" s="6">
        <v>-743.491088867188</v>
      </c>
    </row>
    <row r="2099" spans="1:2" ht="12.75">
      <c r="A2099" s="5">
        <v>44734.83333333333</v>
      </c>
      <c r="B2099" s="6">
        <v>-687.890380859375</v>
      </c>
    </row>
    <row r="2100" spans="1:2" ht="12.75">
      <c r="A2100" s="5">
        <v>44734.84375</v>
      </c>
      <c r="B2100" s="6">
        <v>-630.508728027344</v>
      </c>
    </row>
    <row r="2101" spans="1:2" ht="12.75">
      <c r="A2101" s="5">
        <v>44734.854166666664</v>
      </c>
      <c r="B2101" s="6">
        <v>-670.172241210938</v>
      </c>
    </row>
    <row r="2102" spans="1:2" ht="12.75">
      <c r="A2102" s="5">
        <v>44734.86458333333</v>
      </c>
      <c r="B2102" s="6">
        <v>-681.19580078125</v>
      </c>
    </row>
    <row r="2103" spans="1:2" ht="12.75">
      <c r="A2103" s="5">
        <v>44734.875</v>
      </c>
      <c r="B2103" s="6">
        <v>-609.766357421875</v>
      </c>
    </row>
    <row r="2104" spans="1:2" ht="12.75">
      <c r="A2104" s="5">
        <v>44734.885416666664</v>
      </c>
      <c r="B2104" s="6">
        <v>-625.742126464844</v>
      </c>
    </row>
    <row r="2105" spans="1:2" ht="12.75">
      <c r="A2105" s="5">
        <v>44734.89583333333</v>
      </c>
      <c r="B2105" s="6">
        <v>-616.98388671875</v>
      </c>
    </row>
    <row r="2106" spans="1:2" ht="12.75">
      <c r="A2106" s="5">
        <v>44734.90625</v>
      </c>
      <c r="B2106" s="6">
        <v>-624.267517089844</v>
      </c>
    </row>
    <row r="2107" spans="1:2" ht="12.75">
      <c r="A2107" s="5">
        <v>44734.916666666664</v>
      </c>
      <c r="B2107" s="6">
        <v>-622.151794433594</v>
      </c>
    </row>
    <row r="2108" spans="1:2" ht="12.75">
      <c r="A2108" s="5">
        <v>44734.92708333333</v>
      </c>
      <c r="B2108" s="6">
        <v>-648.314514160156</v>
      </c>
    </row>
    <row r="2109" spans="1:2" ht="12.75">
      <c r="A2109" s="5">
        <v>44734.9375</v>
      </c>
      <c r="B2109" s="6">
        <v>-656.465881347656</v>
      </c>
    </row>
    <row r="2110" spans="1:2" ht="12.75">
      <c r="A2110" s="5">
        <v>44734.947916666664</v>
      </c>
      <c r="B2110" s="6">
        <v>-715.000854492188</v>
      </c>
    </row>
    <row r="2111" spans="1:2" ht="12.75">
      <c r="A2111" s="5">
        <v>44734.95833333333</v>
      </c>
      <c r="B2111" s="6">
        <v>-766.530883789063</v>
      </c>
    </row>
    <row r="2112" spans="1:2" ht="12.75">
      <c r="A2112" s="5">
        <v>44734.96875</v>
      </c>
      <c r="B2112" s="6">
        <v>-798.285827636719</v>
      </c>
    </row>
    <row r="2113" spans="1:2" ht="12.75">
      <c r="A2113" s="5">
        <v>44734.979166666664</v>
      </c>
      <c r="B2113" s="6">
        <v>-797.141235351563</v>
      </c>
    </row>
    <row r="2114" spans="1:2" ht="12.75">
      <c r="A2114" s="5">
        <v>44734.98958333333</v>
      </c>
      <c r="B2114" s="6">
        <v>-800.977966308594</v>
      </c>
    </row>
    <row r="2115" spans="1:2" ht="12.75">
      <c r="A2115" s="5">
        <v>44735</v>
      </c>
      <c r="B2115" s="6">
        <v>-799.980590820313</v>
      </c>
    </row>
    <row r="2116" spans="1:2" ht="12.75">
      <c r="A2116" s="5">
        <v>44735.010416666664</v>
      </c>
      <c r="B2116" s="6">
        <v>-672.078491210938</v>
      </c>
    </row>
    <row r="2117" spans="1:2" ht="12.75">
      <c r="A2117" s="5">
        <v>44735.02083333333</v>
      </c>
      <c r="B2117" s="6">
        <v>-571.172241210938</v>
      </c>
    </row>
    <row r="2118" spans="1:2" ht="12.75">
      <c r="A2118" s="5">
        <v>44735.03125</v>
      </c>
      <c r="B2118" s="6">
        <v>-572.287719726563</v>
      </c>
    </row>
    <row r="2119" spans="1:2" ht="12.75">
      <c r="A2119" s="5">
        <v>44735.041666666664</v>
      </c>
      <c r="B2119" s="6">
        <v>-650.796875</v>
      </c>
    </row>
    <row r="2120" spans="1:2" ht="12.75">
      <c r="A2120" s="5">
        <v>44735.05208333333</v>
      </c>
      <c r="B2120" s="6">
        <v>-695.689147949219</v>
      </c>
    </row>
    <row r="2121" spans="1:2" ht="12.75">
      <c r="A2121" s="5">
        <v>44735.0625</v>
      </c>
      <c r="B2121" s="6">
        <v>-782.824645996094</v>
      </c>
    </row>
    <row r="2122" spans="1:2" ht="12.75">
      <c r="A2122" s="5">
        <v>44735.072916666664</v>
      </c>
      <c r="B2122" s="6">
        <v>-862.025512695313</v>
      </c>
    </row>
    <row r="2123" spans="1:2" ht="12.75">
      <c r="A2123" s="5">
        <v>44735.08333333333</v>
      </c>
      <c r="B2123" s="6">
        <v>-921.58154296875</v>
      </c>
    </row>
    <row r="2124" spans="1:2" ht="12.75">
      <c r="A2124" s="5">
        <v>44735.09375</v>
      </c>
      <c r="B2124" s="6">
        <v>-900.519714355469</v>
      </c>
    </row>
    <row r="2125" spans="1:2" ht="12.75">
      <c r="A2125" s="5">
        <v>44735.104166666664</v>
      </c>
      <c r="B2125" s="6">
        <v>-912.538269042969</v>
      </c>
    </row>
    <row r="2126" spans="1:2" ht="12.75">
      <c r="A2126" s="5">
        <v>44735.11458333333</v>
      </c>
      <c r="B2126" s="6">
        <v>-946.577270507813</v>
      </c>
    </row>
    <row r="2127" spans="1:2" ht="12.75">
      <c r="A2127" s="5">
        <v>44735.125</v>
      </c>
      <c r="B2127" s="6">
        <v>-903.399230957031</v>
      </c>
    </row>
    <row r="2128" spans="1:2" ht="12.75">
      <c r="A2128" s="5">
        <v>44735.135416666664</v>
      </c>
      <c r="B2128" s="6">
        <v>-886.960327148438</v>
      </c>
    </row>
    <row r="2129" spans="1:2" ht="12.75">
      <c r="A2129" s="5">
        <v>44735.14583333333</v>
      </c>
      <c r="B2129" s="6">
        <v>-830.177185058594</v>
      </c>
    </row>
    <row r="2130" spans="1:2" ht="12.75">
      <c r="A2130" s="5">
        <v>44735.15625</v>
      </c>
      <c r="B2130" s="6">
        <v>-815.979675292969</v>
      </c>
    </row>
    <row r="2131" spans="1:2" ht="12.75">
      <c r="A2131" s="5">
        <v>44735.166666666664</v>
      </c>
      <c r="B2131" s="6">
        <v>-861.043640136719</v>
      </c>
    </row>
    <row r="2132" spans="1:2" ht="12.75">
      <c r="A2132" s="5">
        <v>44735.17708333333</v>
      </c>
      <c r="B2132" s="6">
        <v>-863.458801269531</v>
      </c>
    </row>
    <row r="2133" spans="1:2" ht="12.75">
      <c r="A2133" s="5">
        <v>44735.1875</v>
      </c>
      <c r="B2133" s="6">
        <v>-797.589294433594</v>
      </c>
    </row>
    <row r="2134" spans="1:2" ht="12.75">
      <c r="A2134" s="5">
        <v>44735.197916666664</v>
      </c>
      <c r="B2134" s="6">
        <v>-880.545654296875</v>
      </c>
    </row>
    <row r="2135" spans="1:2" ht="12.75">
      <c r="A2135" s="5">
        <v>44735.20833333333</v>
      </c>
      <c r="B2135" s="6">
        <v>-915.035766601563</v>
      </c>
    </row>
    <row r="2136" spans="1:2" ht="12.75">
      <c r="A2136" s="5">
        <v>44735.21875</v>
      </c>
      <c r="B2136" s="6"/>
    </row>
    <row r="2137" spans="1:2" ht="12.75">
      <c r="A2137" s="5">
        <v>44735.229166666664</v>
      </c>
      <c r="B2137" s="6">
        <v>-870.561889648438</v>
      </c>
    </row>
    <row r="2138" spans="1:2" ht="12.75">
      <c r="A2138" s="5">
        <v>44735.23958333333</v>
      </c>
      <c r="B2138" s="6">
        <v>-807.05322265625</v>
      </c>
    </row>
    <row r="2139" spans="1:2" ht="12.75">
      <c r="A2139" s="5">
        <v>44735.25</v>
      </c>
      <c r="B2139" s="6">
        <v>-778.760192871094</v>
      </c>
    </row>
    <row r="2140" spans="1:2" ht="12.75">
      <c r="A2140" s="5">
        <v>44735.260416666664</v>
      </c>
      <c r="B2140" s="6">
        <v>-866.850646972656</v>
      </c>
    </row>
    <row r="2141" spans="1:2" ht="12.75">
      <c r="A2141" s="5">
        <v>44735.27083333333</v>
      </c>
      <c r="B2141" s="6">
        <v>-892.979736328125</v>
      </c>
    </row>
    <row r="2142" spans="1:2" ht="12.75">
      <c r="A2142" s="5">
        <v>44735.28125</v>
      </c>
      <c r="B2142" s="6">
        <v>-734.811462402344</v>
      </c>
    </row>
    <row r="2143" spans="1:2" ht="12.75">
      <c r="A2143" s="5">
        <v>44735.291666666664</v>
      </c>
      <c r="B2143" s="6">
        <v>-687.880187988281</v>
      </c>
    </row>
    <row r="2144" spans="1:2" ht="12.75">
      <c r="A2144" s="5">
        <v>44735.30208333333</v>
      </c>
      <c r="B2144" s="6">
        <v>-624.98583984375</v>
      </c>
    </row>
    <row r="2145" spans="1:2" ht="12.75">
      <c r="A2145" s="5">
        <v>44735.3125</v>
      </c>
      <c r="B2145" s="6">
        <v>-650.136169433594</v>
      </c>
    </row>
    <row r="2146" spans="1:2" ht="12.75">
      <c r="A2146" s="5">
        <v>44735.322916666664</v>
      </c>
      <c r="B2146" s="6">
        <v>-577.319213867188</v>
      </c>
    </row>
    <row r="2147" spans="1:2" ht="12.75">
      <c r="A2147" s="5">
        <v>44735.33333333333</v>
      </c>
      <c r="B2147" s="6">
        <v>-591.097595214844</v>
      </c>
    </row>
    <row r="2148" spans="1:2" ht="12.75">
      <c r="A2148" s="5">
        <v>44735.34375</v>
      </c>
      <c r="B2148" s="6">
        <v>-659.906860351563</v>
      </c>
    </row>
    <row r="2149" spans="1:2" ht="12.75">
      <c r="A2149" s="5">
        <v>44735.354166666664</v>
      </c>
      <c r="B2149" s="6">
        <v>-648.818725585938</v>
      </c>
    </row>
    <row r="2150" spans="1:2" ht="12.75">
      <c r="A2150" s="5">
        <v>44735.36458333333</v>
      </c>
      <c r="B2150" s="6">
        <v>-643.846130371094</v>
      </c>
    </row>
    <row r="2151" spans="1:2" ht="12.75">
      <c r="A2151" s="5">
        <v>44735.375</v>
      </c>
      <c r="B2151" s="6">
        <v>-574.271545410156</v>
      </c>
    </row>
    <row r="2152" spans="1:2" ht="12.75">
      <c r="A2152" s="5">
        <v>44735.385416666664</v>
      </c>
      <c r="B2152" s="6">
        <v>-558.669982910156</v>
      </c>
    </row>
    <row r="2153" spans="1:2" ht="12.75">
      <c r="A2153" s="5">
        <v>44735.39583333333</v>
      </c>
      <c r="B2153" s="6">
        <v>-668.785827636719</v>
      </c>
    </row>
    <row r="2154" spans="1:2" ht="12.75">
      <c r="A2154" s="5">
        <v>44735.40625</v>
      </c>
      <c r="B2154" s="6">
        <v>-772.898376464844</v>
      </c>
    </row>
    <row r="2155" spans="1:2" ht="12.75">
      <c r="A2155" s="5">
        <v>44735.416666666664</v>
      </c>
      <c r="B2155" s="6">
        <v>-735.633239746094</v>
      </c>
    </row>
    <row r="2156" spans="1:2" ht="12.75">
      <c r="A2156" s="5">
        <v>44735.42708333333</v>
      </c>
      <c r="B2156" s="6">
        <v>-624.005249023438</v>
      </c>
    </row>
    <row r="2157" spans="1:2" ht="12.75">
      <c r="A2157" s="5">
        <v>44735.4375</v>
      </c>
      <c r="B2157" s="6">
        <v>-626.697448730469</v>
      </c>
    </row>
    <row r="2158" spans="1:2" ht="12.75">
      <c r="A2158" s="5">
        <v>44735.447916666664</v>
      </c>
      <c r="B2158" s="6">
        <v>-695.279357910156</v>
      </c>
    </row>
    <row r="2159" spans="1:2" ht="12.75">
      <c r="A2159" s="5">
        <v>44735.45833333333</v>
      </c>
      <c r="B2159" s="6">
        <v>-846.472229003906</v>
      </c>
    </row>
    <row r="2160" spans="1:2" ht="12.75">
      <c r="A2160" s="5">
        <v>44735.46875</v>
      </c>
      <c r="B2160" s="6">
        <v>-865.803039550781</v>
      </c>
    </row>
    <row r="2161" spans="1:2" ht="12.75">
      <c r="A2161" s="5">
        <v>44735.479166666664</v>
      </c>
      <c r="B2161" s="6">
        <v>-825.249328613281</v>
      </c>
    </row>
    <row r="2162" spans="1:2" ht="12.75">
      <c r="A2162" s="5">
        <v>44735.48958333333</v>
      </c>
      <c r="B2162" s="6">
        <v>-784.426391601563</v>
      </c>
    </row>
    <row r="2163" spans="1:2" ht="12.75">
      <c r="A2163" s="5">
        <v>44735.5</v>
      </c>
      <c r="B2163" s="6">
        <v>-834.161804199219</v>
      </c>
    </row>
    <row r="2164" spans="1:2" ht="12.75">
      <c r="A2164" s="5">
        <v>44735.510416666664</v>
      </c>
      <c r="B2164" s="6">
        <v>-779.696044921875</v>
      </c>
    </row>
    <row r="2165" spans="1:2" ht="12.75">
      <c r="A2165" s="5">
        <v>44735.52083333333</v>
      </c>
      <c r="B2165" s="6">
        <v>-748.458923339844</v>
      </c>
    </row>
    <row r="2166" spans="1:2" ht="12.75">
      <c r="A2166" s="5">
        <v>44735.53125</v>
      </c>
      <c r="B2166" s="6">
        <v>-740.217163085938</v>
      </c>
    </row>
    <row r="2167" spans="1:2" ht="12.75">
      <c r="A2167" s="5">
        <v>44735.541666666664</v>
      </c>
      <c r="B2167" s="6">
        <v>-694.45556640625</v>
      </c>
    </row>
    <row r="2168" spans="1:2" ht="12.75">
      <c r="A2168" s="5">
        <v>44735.55208333333</v>
      </c>
      <c r="B2168" s="6">
        <v>-579.046508789063</v>
      </c>
    </row>
    <row r="2169" spans="1:2" ht="12.75">
      <c r="A2169" s="5">
        <v>44735.5625</v>
      </c>
      <c r="B2169" s="6">
        <v>-575.451293945313</v>
      </c>
    </row>
    <row r="2170" spans="1:2" ht="12.75">
      <c r="A2170" s="5">
        <v>44735.572916666664</v>
      </c>
      <c r="B2170" s="6">
        <v>-532.623596191406</v>
      </c>
    </row>
    <row r="2171" spans="1:2" ht="12.75">
      <c r="A2171" s="5">
        <v>44735.58333333333</v>
      </c>
      <c r="B2171" s="6">
        <v>-594.434265136719</v>
      </c>
    </row>
    <row r="2172" spans="1:2" ht="12.75">
      <c r="A2172" s="5">
        <v>44735.59375</v>
      </c>
      <c r="B2172" s="6">
        <v>-619.182373046875</v>
      </c>
    </row>
    <row r="2173" spans="1:2" ht="12.75">
      <c r="A2173" s="5">
        <v>44735.604166666664</v>
      </c>
      <c r="B2173" s="6">
        <v>-591.764343261719</v>
      </c>
    </row>
    <row r="2174" spans="1:2" ht="12.75">
      <c r="A2174" s="5">
        <v>44735.61458333333</v>
      </c>
      <c r="B2174" s="6">
        <v>-655.577758789063</v>
      </c>
    </row>
    <row r="2175" spans="1:2" ht="12.75">
      <c r="A2175" s="5">
        <v>44735.625</v>
      </c>
      <c r="B2175" s="6">
        <v>-673.385559082031</v>
      </c>
    </row>
    <row r="2176" spans="1:2" ht="12.75">
      <c r="A2176" s="5">
        <v>44735.635416666664</v>
      </c>
      <c r="B2176" s="6">
        <v>-619.371887207031</v>
      </c>
    </row>
    <row r="2177" spans="1:2" ht="12.75">
      <c r="A2177" s="5">
        <v>44735.64583333333</v>
      </c>
      <c r="B2177" s="6">
        <v>-649.8359375</v>
      </c>
    </row>
    <row r="2178" spans="1:2" ht="12.75">
      <c r="A2178" s="5">
        <v>44735.65625</v>
      </c>
      <c r="B2178" s="6">
        <v>-843.374755859375</v>
      </c>
    </row>
    <row r="2179" spans="1:2" ht="12.75">
      <c r="A2179" s="5">
        <v>44735.666666666664</v>
      </c>
      <c r="B2179" s="6">
        <v>-886.322204589844</v>
      </c>
    </row>
    <row r="2180" spans="1:2" ht="12.75">
      <c r="A2180" s="5">
        <v>44735.67708333333</v>
      </c>
      <c r="B2180" s="6">
        <v>-910.793029785156</v>
      </c>
    </row>
    <row r="2181" spans="1:2" ht="12.75">
      <c r="A2181" s="5">
        <v>44735.6875</v>
      </c>
      <c r="B2181" s="6">
        <v>-950.347412109375</v>
      </c>
    </row>
    <row r="2182" spans="1:2" ht="12.75">
      <c r="A2182" s="5">
        <v>44735.697916666664</v>
      </c>
      <c r="B2182" s="6">
        <v>-859.771362304688</v>
      </c>
    </row>
    <row r="2183" spans="1:2" ht="12.75">
      <c r="A2183" s="5">
        <v>44735.70833333333</v>
      </c>
      <c r="B2183" s="6">
        <v>-885.06884765625</v>
      </c>
    </row>
    <row r="2184" spans="1:2" ht="12.75">
      <c r="A2184" s="5">
        <v>44735.71875</v>
      </c>
      <c r="B2184" s="6">
        <v>-969.294372558594</v>
      </c>
    </row>
    <row r="2185" spans="1:2" ht="12.75">
      <c r="A2185" s="5">
        <v>44735.729166666664</v>
      </c>
      <c r="B2185" s="6">
        <v>-1058.70812988281</v>
      </c>
    </row>
    <row r="2186" spans="1:2" ht="12.75">
      <c r="A2186" s="5">
        <v>44735.73958333333</v>
      </c>
      <c r="B2186" s="6">
        <v>-988.888488769531</v>
      </c>
    </row>
    <row r="2187" spans="1:2" ht="12.75">
      <c r="A2187" s="5">
        <v>44735.75</v>
      </c>
      <c r="B2187" s="6">
        <v>-955.895690917969</v>
      </c>
    </row>
    <row r="2188" spans="1:2" ht="12.75">
      <c r="A2188" s="5">
        <v>44735.760416666664</v>
      </c>
      <c r="B2188" s="6">
        <v>-1005.34899902344</v>
      </c>
    </row>
    <row r="2189" spans="1:2" ht="12.75">
      <c r="A2189" s="5">
        <v>44735.77083333333</v>
      </c>
      <c r="B2189" s="6">
        <v>-1085.544921875</v>
      </c>
    </row>
    <row r="2190" spans="1:2" ht="12.75">
      <c r="A2190" s="5">
        <v>44735.78125</v>
      </c>
      <c r="B2190" s="6">
        <v>-1031.97290039063</v>
      </c>
    </row>
    <row r="2191" spans="1:2" ht="12.75">
      <c r="A2191" s="5">
        <v>44735.791666666664</v>
      </c>
      <c r="B2191" s="6">
        <v>-873.742309570313</v>
      </c>
    </row>
    <row r="2192" spans="1:2" ht="12.75">
      <c r="A2192" s="5">
        <v>44735.80208333333</v>
      </c>
      <c r="B2192" s="6">
        <v>-808.656066894531</v>
      </c>
    </row>
    <row r="2193" spans="1:2" ht="12.75">
      <c r="A2193" s="5">
        <v>44735.8125</v>
      </c>
      <c r="B2193" s="6">
        <v>-829.651672363281</v>
      </c>
    </row>
    <row r="2194" spans="1:2" ht="12.75">
      <c r="A2194" s="5">
        <v>44735.822916666664</v>
      </c>
      <c r="B2194" s="6">
        <v>-768.242431640625</v>
      </c>
    </row>
    <row r="2195" spans="1:2" ht="12.75">
      <c r="A2195" s="5">
        <v>44735.83333333333</v>
      </c>
      <c r="B2195" s="6">
        <v>-669.0771484375</v>
      </c>
    </row>
    <row r="2196" spans="1:2" ht="12.75">
      <c r="A2196" s="5">
        <v>44735.84375</v>
      </c>
      <c r="B2196" s="6">
        <v>-731.32373046875</v>
      </c>
    </row>
    <row r="2197" spans="1:2" ht="12.75">
      <c r="A2197" s="5">
        <v>44735.854166666664</v>
      </c>
      <c r="B2197" s="6">
        <v>-834.293212890625</v>
      </c>
    </row>
    <row r="2198" spans="1:2" ht="12.75">
      <c r="A2198" s="5">
        <v>44735.86458333333</v>
      </c>
      <c r="B2198" s="6">
        <v>-764.905578613281</v>
      </c>
    </row>
    <row r="2199" spans="1:2" ht="12.75">
      <c r="A2199" s="5">
        <v>44735.875</v>
      </c>
      <c r="B2199" s="6">
        <v>-806.539611816406</v>
      </c>
    </row>
    <row r="2200" spans="1:2" ht="12.75">
      <c r="A2200" s="5">
        <v>44735.885416666664</v>
      </c>
      <c r="B2200" s="6">
        <v>-790.929992675781</v>
      </c>
    </row>
    <row r="2201" spans="1:2" ht="12.75">
      <c r="A2201" s="5">
        <v>44735.89583333333</v>
      </c>
      <c r="B2201" s="6">
        <v>-715.098205566406</v>
      </c>
    </row>
    <row r="2202" spans="1:2" ht="12.75">
      <c r="A2202" s="5">
        <v>44735.90625</v>
      </c>
      <c r="B2202" s="6">
        <v>-665.335083007813</v>
      </c>
    </row>
    <row r="2203" spans="1:2" ht="12.75">
      <c r="A2203" s="5">
        <v>44735.916666666664</v>
      </c>
      <c r="B2203" s="6">
        <v>-631.043579101563</v>
      </c>
    </row>
    <row r="2204" spans="1:2" ht="12.75">
      <c r="A2204" s="5">
        <v>44735.92708333333</v>
      </c>
      <c r="B2204" s="6">
        <v>-474.764434814453</v>
      </c>
    </row>
    <row r="2205" spans="1:2" ht="12.75">
      <c r="A2205" s="5">
        <v>44735.9375</v>
      </c>
      <c r="B2205" s="6">
        <v>-479.023620605469</v>
      </c>
    </row>
    <row r="2206" spans="1:2" ht="12.75">
      <c r="A2206" s="5">
        <v>44735.947916666664</v>
      </c>
      <c r="B2206" s="6">
        <v>-483.095092773438</v>
      </c>
    </row>
    <row r="2207" spans="1:2" ht="12.75">
      <c r="A2207" s="5">
        <v>44735.95833333333</v>
      </c>
      <c r="B2207" s="6">
        <v>-506.441772460938</v>
      </c>
    </row>
    <row r="2208" spans="1:2" ht="12.75">
      <c r="A2208" s="5">
        <v>44735.96875</v>
      </c>
      <c r="B2208" s="6">
        <v>-566.364135742188</v>
      </c>
    </row>
    <row r="2209" spans="1:2" ht="12.75">
      <c r="A2209" s="5">
        <v>44735.979166666664</v>
      </c>
      <c r="B2209" s="6">
        <v>-604.428833007813</v>
      </c>
    </row>
    <row r="2210" spans="1:2" ht="12.75">
      <c r="A2210" s="5">
        <v>44735.98958333333</v>
      </c>
      <c r="B2210" s="6">
        <v>-624.816467285156</v>
      </c>
    </row>
    <row r="2211" spans="1:2" ht="12.75">
      <c r="A2211" s="5">
        <v>44736</v>
      </c>
      <c r="B2211" s="6">
        <v>-626.006591796875</v>
      </c>
    </row>
    <row r="2212" spans="1:2" ht="12.75">
      <c r="A2212" s="5">
        <v>44736.010416666664</v>
      </c>
      <c r="B2212" s="6">
        <v>-748.018371582031</v>
      </c>
    </row>
    <row r="2213" spans="1:2" ht="12.75">
      <c r="A2213" s="5">
        <v>44736.02083333333</v>
      </c>
      <c r="B2213" s="6">
        <v>-842.218017578125</v>
      </c>
    </row>
    <row r="2214" spans="1:2" ht="12.75">
      <c r="A2214" s="5">
        <v>44736.03125</v>
      </c>
      <c r="B2214" s="6">
        <v>-808.7509765625</v>
      </c>
    </row>
    <row r="2215" spans="1:2" ht="12.75">
      <c r="A2215" s="5">
        <v>44736.041666666664</v>
      </c>
      <c r="B2215" s="6">
        <v>-844.187927246094</v>
      </c>
    </row>
    <row r="2216" spans="1:2" ht="12.75">
      <c r="A2216" s="5">
        <v>44736.05208333333</v>
      </c>
      <c r="B2216" s="6">
        <v>-833.213134765625</v>
      </c>
    </row>
    <row r="2217" spans="1:2" ht="12.75">
      <c r="A2217" s="5">
        <v>44736.0625</v>
      </c>
      <c r="B2217" s="6">
        <v>-792.234741210938</v>
      </c>
    </row>
    <row r="2218" spans="1:2" ht="12.75">
      <c r="A2218" s="5">
        <v>44736.072916666664</v>
      </c>
      <c r="B2218" s="6">
        <v>-788.392578125</v>
      </c>
    </row>
    <row r="2219" spans="1:2" ht="12.75">
      <c r="A2219" s="5">
        <v>44736.08333333333</v>
      </c>
      <c r="B2219" s="6">
        <v>-740.305358886719</v>
      </c>
    </row>
    <row r="2220" spans="1:2" ht="12.75">
      <c r="A2220" s="5">
        <v>44736.09375</v>
      </c>
      <c r="B2220" s="6">
        <v>-731.01318359375</v>
      </c>
    </row>
    <row r="2221" spans="1:2" ht="12.75">
      <c r="A2221" s="5">
        <v>44736.104166666664</v>
      </c>
      <c r="B2221" s="6">
        <v>-733.140686035156</v>
      </c>
    </row>
    <row r="2222" spans="1:2" ht="12.75">
      <c r="A2222" s="5">
        <v>44736.11458333333</v>
      </c>
      <c r="B2222" s="6">
        <v>-710.968505859375</v>
      </c>
    </row>
    <row r="2223" spans="1:2" ht="12.75">
      <c r="A2223" s="5">
        <v>44736.125</v>
      </c>
      <c r="B2223" s="6">
        <v>-698.8837890625</v>
      </c>
    </row>
    <row r="2224" spans="1:2" ht="12.75">
      <c r="A2224" s="5">
        <v>44736.135416666664</v>
      </c>
      <c r="B2224" s="6">
        <v>-795.210205078125</v>
      </c>
    </row>
    <row r="2225" spans="1:2" ht="12.75">
      <c r="A2225" s="5">
        <v>44736.14583333333</v>
      </c>
      <c r="B2225" s="6">
        <v>-821.7294921875</v>
      </c>
    </row>
    <row r="2226" spans="1:2" ht="12.75">
      <c r="A2226" s="5">
        <v>44736.15625</v>
      </c>
      <c r="B2226" s="6">
        <v>-869.637878417969</v>
      </c>
    </row>
    <row r="2227" spans="1:2" ht="12.75">
      <c r="A2227" s="5">
        <v>44736.166666666664</v>
      </c>
      <c r="B2227" s="6">
        <v>-857.585327148438</v>
      </c>
    </row>
    <row r="2228" spans="1:2" ht="12.75">
      <c r="A2228" s="5">
        <v>44736.17708333333</v>
      </c>
      <c r="B2228" s="6">
        <v>-845.330322265625</v>
      </c>
    </row>
    <row r="2229" spans="1:2" ht="12.75">
      <c r="A2229" s="5">
        <v>44736.1875</v>
      </c>
      <c r="B2229" s="6">
        <v>-750.559020996094</v>
      </c>
    </row>
    <row r="2230" spans="1:2" ht="12.75">
      <c r="A2230" s="5">
        <v>44736.197916666664</v>
      </c>
      <c r="B2230" s="6">
        <v>-749.74365234375</v>
      </c>
    </row>
    <row r="2231" spans="1:2" ht="12.75">
      <c r="A2231" s="5">
        <v>44736.20833333333</v>
      </c>
      <c r="B2231" s="6">
        <v>-747.492065429688</v>
      </c>
    </row>
    <row r="2232" spans="1:2" ht="12.75">
      <c r="A2232" s="5">
        <v>44736.21875</v>
      </c>
      <c r="B2232" s="6">
        <v>-800.839538574219</v>
      </c>
    </row>
    <row r="2233" spans="1:2" ht="12.75">
      <c r="A2233" s="5">
        <v>44736.229166666664</v>
      </c>
      <c r="B2233" s="6">
        <v>-765.299499511719</v>
      </c>
    </row>
    <row r="2234" spans="1:2" ht="12.75">
      <c r="A2234" s="5">
        <v>44736.23958333333</v>
      </c>
      <c r="B2234" s="6">
        <v>-732.7119140625</v>
      </c>
    </row>
    <row r="2235" spans="1:2" ht="12.75">
      <c r="A2235" s="5">
        <v>44736.25</v>
      </c>
      <c r="B2235" s="6">
        <v>-660.745239257813</v>
      </c>
    </row>
    <row r="2236" spans="1:2" ht="12.75">
      <c r="A2236" s="5">
        <v>44736.260416666664</v>
      </c>
      <c r="B2236" s="6">
        <v>-692.34619140625</v>
      </c>
    </row>
    <row r="2237" spans="1:2" ht="12.75">
      <c r="A2237" s="5">
        <v>44736.27083333333</v>
      </c>
      <c r="B2237" s="6">
        <v>-727.2666015625</v>
      </c>
    </row>
    <row r="2238" spans="1:2" ht="12.75">
      <c r="A2238" s="5">
        <v>44736.28125</v>
      </c>
      <c r="B2238" s="6">
        <v>-605.052124023438</v>
      </c>
    </row>
    <row r="2239" spans="1:2" ht="12.75">
      <c r="A2239" s="5">
        <v>44736.291666666664</v>
      </c>
      <c r="B2239" s="6">
        <v>-544.020202636719</v>
      </c>
    </row>
    <row r="2240" spans="1:2" ht="12.75">
      <c r="A2240" s="5">
        <v>44736.30208333333</v>
      </c>
      <c r="B2240" s="6">
        <v>-478.656890869141</v>
      </c>
    </row>
    <row r="2241" spans="1:2" ht="12.75">
      <c r="A2241" s="5">
        <v>44736.3125</v>
      </c>
      <c r="B2241" s="6">
        <v>-338.471008300781</v>
      </c>
    </row>
    <row r="2242" spans="1:2" ht="12.75">
      <c r="A2242" s="5">
        <v>44736.322916666664</v>
      </c>
      <c r="B2242" s="6">
        <v>-300.150085449219</v>
      </c>
    </row>
    <row r="2243" spans="1:2" ht="12.75">
      <c r="A2243" s="5">
        <v>44736.33333333333</v>
      </c>
      <c r="B2243" s="6">
        <v>-373.837829589844</v>
      </c>
    </row>
    <row r="2244" spans="1:2" ht="12.75">
      <c r="A2244" s="5">
        <v>44736.34375</v>
      </c>
      <c r="B2244" s="6">
        <v>-345.096130371094</v>
      </c>
    </row>
    <row r="2245" spans="1:2" ht="12.75">
      <c r="A2245" s="5">
        <v>44736.354166666664</v>
      </c>
      <c r="B2245" s="6">
        <v>-304.008850097656</v>
      </c>
    </row>
    <row r="2246" spans="1:2" ht="12.75">
      <c r="A2246" s="5">
        <v>44736.36458333333</v>
      </c>
      <c r="B2246" s="6">
        <v>-275.729949951172</v>
      </c>
    </row>
    <row r="2247" spans="1:2" ht="12.75">
      <c r="A2247" s="5">
        <v>44736.375</v>
      </c>
      <c r="B2247" s="6">
        <v>-275.800872802734</v>
      </c>
    </row>
    <row r="2248" spans="1:2" ht="12.75">
      <c r="A2248" s="5">
        <v>44736.385416666664</v>
      </c>
      <c r="B2248" s="6">
        <v>-309.219757080078</v>
      </c>
    </row>
    <row r="2249" spans="1:2" ht="12.75">
      <c r="A2249" s="5">
        <v>44736.39583333333</v>
      </c>
      <c r="B2249" s="6">
        <v>-297.741607666016</v>
      </c>
    </row>
    <row r="2250" spans="1:2" ht="12.75">
      <c r="A2250" s="5">
        <v>44736.40625</v>
      </c>
      <c r="B2250" s="6">
        <v>-271.842132568359</v>
      </c>
    </row>
    <row r="2251" spans="1:2" ht="12.75">
      <c r="A2251" s="5">
        <v>44736.416666666664</v>
      </c>
      <c r="B2251" s="6">
        <v>-287.658721923828</v>
      </c>
    </row>
    <row r="2252" spans="1:2" ht="12.75">
      <c r="A2252" s="5">
        <v>44736.42708333333</v>
      </c>
      <c r="B2252" s="6">
        <v>-208.413772583008</v>
      </c>
    </row>
    <row r="2253" spans="1:2" ht="12.75">
      <c r="A2253" s="5">
        <v>44736.4375</v>
      </c>
      <c r="B2253" s="6">
        <v>-200.37060546875</v>
      </c>
    </row>
    <row r="2254" spans="1:2" ht="12.75">
      <c r="A2254" s="5">
        <v>44736.447916666664</v>
      </c>
      <c r="B2254" s="6">
        <v>-247.302261352539</v>
      </c>
    </row>
    <row r="2255" spans="1:2" ht="12.75">
      <c r="A2255" s="5">
        <v>44736.45833333333</v>
      </c>
      <c r="B2255" s="6">
        <v>-296.126953125</v>
      </c>
    </row>
    <row r="2256" spans="1:2" ht="12.75">
      <c r="A2256" s="5">
        <v>44736.46875</v>
      </c>
      <c r="B2256" s="6">
        <v>-344.220977783203</v>
      </c>
    </row>
    <row r="2257" spans="1:2" ht="12.75">
      <c r="A2257" s="5">
        <v>44736.479166666664</v>
      </c>
      <c r="B2257" s="6">
        <v>-504.7587890625</v>
      </c>
    </row>
    <row r="2258" spans="1:2" ht="12.75">
      <c r="A2258" s="5">
        <v>44736.48958333333</v>
      </c>
      <c r="B2258" s="6">
        <v>-458.488037109375</v>
      </c>
    </row>
    <row r="2259" spans="1:2" ht="12.75">
      <c r="A2259" s="5">
        <v>44736.5</v>
      </c>
      <c r="B2259" s="6">
        <v>-420.2724609375</v>
      </c>
    </row>
    <row r="2260" spans="1:2" ht="12.75">
      <c r="A2260" s="5">
        <v>44736.510416666664</v>
      </c>
      <c r="B2260" s="6">
        <v>-401.11083984375</v>
      </c>
    </row>
    <row r="2261" spans="1:2" ht="12.75">
      <c r="A2261" s="5">
        <v>44736.52083333333</v>
      </c>
      <c r="B2261" s="6">
        <v>-408.886169433594</v>
      </c>
    </row>
    <row r="2262" spans="1:2" ht="12.75">
      <c r="A2262" s="5">
        <v>44736.53125</v>
      </c>
      <c r="B2262" s="6">
        <v>-372.999969482422</v>
      </c>
    </row>
    <row r="2263" spans="1:2" ht="12.75">
      <c r="A2263" s="5">
        <v>44736.541666666664</v>
      </c>
      <c r="B2263" s="6">
        <v>-303.771911621094</v>
      </c>
    </row>
    <row r="2264" spans="1:2" ht="12.75">
      <c r="A2264" s="5">
        <v>44736.55208333333</v>
      </c>
      <c r="B2264" s="6">
        <v>-356.055053710938</v>
      </c>
    </row>
    <row r="2265" spans="1:2" ht="12.75">
      <c r="A2265" s="5">
        <v>44736.5625</v>
      </c>
      <c r="B2265" s="6">
        <v>-330.719696044922</v>
      </c>
    </row>
    <row r="2266" spans="1:2" ht="12.75">
      <c r="A2266" s="5">
        <v>44736.572916666664</v>
      </c>
      <c r="B2266" s="6">
        <v>-317.191986083984</v>
      </c>
    </row>
    <row r="2267" spans="1:2" ht="12.75">
      <c r="A2267" s="5">
        <v>44736.58333333333</v>
      </c>
      <c r="B2267" s="6">
        <v>-317.720306396484</v>
      </c>
    </row>
    <row r="2268" spans="1:2" ht="12.75">
      <c r="A2268" s="5">
        <v>44736.59375</v>
      </c>
      <c r="B2268" s="6">
        <v>-341.547576904297</v>
      </c>
    </row>
    <row r="2269" spans="1:2" ht="12.75">
      <c r="A2269" s="5">
        <v>44736.604166666664</v>
      </c>
      <c r="B2269" s="6">
        <v>-368.817077636719</v>
      </c>
    </row>
    <row r="2270" spans="1:2" ht="12.75">
      <c r="A2270" s="5">
        <v>44736.61458333333</v>
      </c>
      <c r="B2270" s="6">
        <v>-435.467956542969</v>
      </c>
    </row>
    <row r="2271" spans="1:2" ht="12.75">
      <c r="A2271" s="5">
        <v>44736.625</v>
      </c>
      <c r="B2271" s="6">
        <v>-453.547058105469</v>
      </c>
    </row>
    <row r="2272" spans="1:2" ht="12.75">
      <c r="A2272" s="5">
        <v>44736.635416666664</v>
      </c>
      <c r="B2272" s="6">
        <v>-303.27099609375</v>
      </c>
    </row>
    <row r="2273" spans="1:2" ht="12.75">
      <c r="A2273" s="5">
        <v>44736.64583333333</v>
      </c>
      <c r="B2273" s="6">
        <v>-222.064712524414</v>
      </c>
    </row>
    <row r="2274" spans="1:2" ht="12.75">
      <c r="A2274" s="5">
        <v>44736.65625</v>
      </c>
      <c r="B2274" s="6">
        <v>-252.874053955078</v>
      </c>
    </row>
    <row r="2275" spans="1:2" ht="12.75">
      <c r="A2275" s="5">
        <v>44736.666666666664</v>
      </c>
      <c r="B2275" s="6">
        <v>-199.051223754883</v>
      </c>
    </row>
    <row r="2276" spans="1:2" ht="12.75">
      <c r="A2276" s="5">
        <v>44736.67708333333</v>
      </c>
      <c r="B2276" s="6">
        <v>-94.5298080444336</v>
      </c>
    </row>
    <row r="2277" spans="1:2" ht="12.75">
      <c r="A2277" s="5">
        <v>44736.6875</v>
      </c>
      <c r="B2277" s="6">
        <v>-109.769348144531</v>
      </c>
    </row>
    <row r="2278" spans="1:2" ht="12.75">
      <c r="A2278" s="5">
        <v>44736.697916666664</v>
      </c>
      <c r="B2278" s="6">
        <v>-161.988021850586</v>
      </c>
    </row>
    <row r="2279" spans="1:2" ht="12.75">
      <c r="A2279" s="5">
        <v>44736.70833333333</v>
      </c>
      <c r="B2279" s="6">
        <v>-162.4306640625</v>
      </c>
    </row>
    <row r="2280" spans="1:2" ht="12.75">
      <c r="A2280" s="5">
        <v>44736.71875</v>
      </c>
      <c r="B2280" s="6">
        <v>-472.338592529297</v>
      </c>
    </row>
    <row r="2281" spans="1:2" ht="12.75">
      <c r="A2281" s="5">
        <v>44736.729166666664</v>
      </c>
      <c r="B2281" s="6">
        <v>-512.009094238281</v>
      </c>
    </row>
    <row r="2282" spans="1:2" ht="12.75">
      <c r="A2282" s="5">
        <v>44736.73958333333</v>
      </c>
      <c r="B2282" s="6">
        <v>-487.308837890625</v>
      </c>
    </row>
    <row r="2283" spans="1:2" ht="12.75">
      <c r="A2283" s="5">
        <v>44736.75</v>
      </c>
      <c r="B2283" s="6">
        <v>-624.466918945313</v>
      </c>
    </row>
    <row r="2284" spans="1:2" ht="12.75">
      <c r="A2284" s="5">
        <v>44736.760416666664</v>
      </c>
      <c r="B2284" s="6">
        <v>-664.885681152344</v>
      </c>
    </row>
    <row r="2285" spans="1:2" ht="12.75">
      <c r="A2285" s="5">
        <v>44736.77083333333</v>
      </c>
      <c r="B2285" s="6">
        <v>-686.142517089844</v>
      </c>
    </row>
    <row r="2286" spans="1:2" ht="12.75">
      <c r="A2286" s="5">
        <v>44736.78125</v>
      </c>
      <c r="B2286" s="6">
        <v>-585.787536621094</v>
      </c>
    </row>
    <row r="2287" spans="1:2" ht="12.75">
      <c r="A2287" s="5">
        <v>44736.791666666664</v>
      </c>
      <c r="B2287" s="6">
        <v>-561.359436035156</v>
      </c>
    </row>
    <row r="2288" spans="1:2" ht="12.75">
      <c r="A2288" s="5">
        <v>44736.80208333333</v>
      </c>
      <c r="B2288" s="6">
        <v>-595.559265136719</v>
      </c>
    </row>
    <row r="2289" spans="1:2" ht="12.75">
      <c r="A2289" s="5">
        <v>44736.8125</v>
      </c>
      <c r="B2289" s="6">
        <v>-565.25634765625</v>
      </c>
    </row>
    <row r="2290" spans="1:2" ht="12.75">
      <c r="A2290" s="5">
        <v>44736.822916666664</v>
      </c>
      <c r="B2290" s="6">
        <v>-662.422790527344</v>
      </c>
    </row>
    <row r="2291" spans="1:2" ht="12.75">
      <c r="A2291" s="5">
        <v>44736.83333333333</v>
      </c>
      <c r="B2291" s="6">
        <v>-631.849670410156</v>
      </c>
    </row>
    <row r="2292" spans="1:2" ht="12.75">
      <c r="A2292" s="5">
        <v>44736.84375</v>
      </c>
      <c r="B2292" s="6">
        <v>-689.08984375</v>
      </c>
    </row>
    <row r="2293" spans="1:2" ht="12.75">
      <c r="A2293" s="5">
        <v>44736.854166666664</v>
      </c>
      <c r="B2293" s="6">
        <v>-652.203796386719</v>
      </c>
    </row>
    <row r="2294" spans="1:2" ht="12.75">
      <c r="A2294" s="5">
        <v>44736.86458333333</v>
      </c>
      <c r="B2294" s="6">
        <v>-653.019470214844</v>
      </c>
    </row>
    <row r="2295" spans="1:2" ht="12.75">
      <c r="A2295" s="5">
        <v>44736.875</v>
      </c>
      <c r="B2295" s="6">
        <v>-672.317321777344</v>
      </c>
    </row>
    <row r="2296" spans="1:2" ht="12.75">
      <c r="A2296" s="5">
        <v>44736.885416666664</v>
      </c>
      <c r="B2296" s="6">
        <v>-583.100524902344</v>
      </c>
    </row>
    <row r="2297" spans="1:2" ht="12.75">
      <c r="A2297" s="5">
        <v>44736.89583333333</v>
      </c>
      <c r="B2297" s="6">
        <v>-511.722686767578</v>
      </c>
    </row>
    <row r="2298" spans="1:2" ht="12.75">
      <c r="A2298" s="5">
        <v>44736.90625</v>
      </c>
      <c r="B2298" s="6">
        <v>-551.208190917969</v>
      </c>
    </row>
    <row r="2299" spans="1:2" ht="12.75">
      <c r="A2299" s="5">
        <v>44736.916666666664</v>
      </c>
      <c r="B2299" s="6">
        <v>-511.005706787109</v>
      </c>
    </row>
    <row r="2300" spans="1:2" ht="12.75">
      <c r="A2300" s="5">
        <v>44736.92708333333</v>
      </c>
      <c r="B2300" s="6">
        <v>-341.377990722656</v>
      </c>
    </row>
    <row r="2301" spans="1:2" ht="12.75">
      <c r="A2301" s="5">
        <v>44736.9375</v>
      </c>
      <c r="B2301" s="6">
        <v>-286.675811767578</v>
      </c>
    </row>
    <row r="2302" spans="1:2" ht="12.75">
      <c r="A2302" s="5">
        <v>44736.947916666664</v>
      </c>
      <c r="B2302" s="6">
        <v>-328.378845214844</v>
      </c>
    </row>
    <row r="2303" spans="1:2" ht="12.75">
      <c r="A2303" s="5">
        <v>44736.95833333333</v>
      </c>
      <c r="B2303" s="6">
        <v>-335.966857910156</v>
      </c>
    </row>
    <row r="2304" spans="1:2" ht="12.75">
      <c r="A2304" s="5">
        <v>44736.96875</v>
      </c>
      <c r="B2304" s="6">
        <v>-358.996337890625</v>
      </c>
    </row>
    <row r="2305" spans="1:2" ht="12.75">
      <c r="A2305" s="5">
        <v>44736.979166666664</v>
      </c>
      <c r="B2305" s="6">
        <v>-303.620178222656</v>
      </c>
    </row>
    <row r="2306" spans="1:2" ht="12.75">
      <c r="A2306" s="5">
        <v>44736.98958333333</v>
      </c>
      <c r="B2306" s="6">
        <v>-348.439910888672</v>
      </c>
    </row>
    <row r="2307" spans="1:2" ht="12.75">
      <c r="A2307" s="5">
        <v>44737</v>
      </c>
      <c r="B2307" s="6">
        <v>-375.486633300781</v>
      </c>
    </row>
    <row r="2308" spans="1:2" ht="12.75">
      <c r="A2308" s="5">
        <v>44737.010416666664</v>
      </c>
      <c r="B2308" s="6">
        <v>-426.170135498047</v>
      </c>
    </row>
    <row r="2309" spans="1:2" ht="12.75">
      <c r="A2309" s="5">
        <v>44737.02083333333</v>
      </c>
      <c r="B2309" s="6">
        <v>-473.492462158203</v>
      </c>
    </row>
    <row r="2310" spans="1:2" ht="12.75">
      <c r="A2310" s="5">
        <v>44737.03125</v>
      </c>
      <c r="B2310" s="6">
        <v>-530.927856445313</v>
      </c>
    </row>
    <row r="2311" spans="1:2" ht="12.75">
      <c r="A2311" s="5">
        <v>44737.041666666664</v>
      </c>
      <c r="B2311" s="6"/>
    </row>
    <row r="2312" spans="1:2" ht="12.75">
      <c r="A2312" s="5">
        <v>44737.05208333333</v>
      </c>
      <c r="B2312" s="6">
        <v>-535.503356933594</v>
      </c>
    </row>
    <row r="2313" spans="1:2" ht="12.75">
      <c r="A2313" s="5">
        <v>44737.0625</v>
      </c>
      <c r="B2313" s="6">
        <v>-602.77978515625</v>
      </c>
    </row>
    <row r="2314" spans="1:2" ht="12.75">
      <c r="A2314" s="5">
        <v>44737.072916666664</v>
      </c>
      <c r="B2314" s="6">
        <v>-558.637145996094</v>
      </c>
    </row>
    <row r="2315" spans="1:2" ht="12.75">
      <c r="A2315" s="5">
        <v>44737.08333333333</v>
      </c>
      <c r="B2315" s="6">
        <v>-522.069885253906</v>
      </c>
    </row>
    <row r="2316" spans="1:2" ht="12.75">
      <c r="A2316" s="5">
        <v>44737.09375</v>
      </c>
      <c r="B2316" s="6">
        <v>-519.002502441406</v>
      </c>
    </row>
    <row r="2317" spans="1:2" ht="12.75">
      <c r="A2317" s="5">
        <v>44737.104166666664</v>
      </c>
      <c r="B2317" s="6">
        <v>-531.000305175781</v>
      </c>
    </row>
    <row r="2318" spans="1:2" ht="12.75">
      <c r="A2318" s="5">
        <v>44737.11458333333</v>
      </c>
      <c r="B2318" s="6">
        <v>-603.666687011719</v>
      </c>
    </row>
    <row r="2319" spans="1:2" ht="12.75">
      <c r="A2319" s="5">
        <v>44737.125</v>
      </c>
      <c r="B2319" s="6">
        <v>-676.160827636719</v>
      </c>
    </row>
    <row r="2320" spans="1:2" ht="12.75">
      <c r="A2320" s="5">
        <v>44737.135416666664</v>
      </c>
      <c r="B2320" s="6">
        <v>-731.028015136719</v>
      </c>
    </row>
    <row r="2321" spans="1:2" ht="12.75">
      <c r="A2321" s="5">
        <v>44737.14583333333</v>
      </c>
      <c r="B2321" s="6">
        <v>-817.078552246094</v>
      </c>
    </row>
    <row r="2322" spans="1:2" ht="12.75">
      <c r="A2322" s="5">
        <v>44737.15625</v>
      </c>
      <c r="B2322" s="6">
        <v>-733.824951171875</v>
      </c>
    </row>
    <row r="2323" spans="1:2" ht="12.75">
      <c r="A2323" s="5">
        <v>44737.166666666664</v>
      </c>
      <c r="B2323" s="6">
        <v>-804.398803710938</v>
      </c>
    </row>
    <row r="2324" spans="1:2" ht="12.75">
      <c r="A2324" s="5">
        <v>44737.17708333333</v>
      </c>
      <c r="B2324" s="6">
        <v>-817.459411621094</v>
      </c>
    </row>
    <row r="2325" spans="1:2" ht="12.75">
      <c r="A2325" s="5">
        <v>44737.1875</v>
      </c>
      <c r="B2325" s="6">
        <v>-774.244079589844</v>
      </c>
    </row>
    <row r="2326" spans="1:2" ht="12.75">
      <c r="A2326" s="5">
        <v>44737.197916666664</v>
      </c>
      <c r="B2326" s="6">
        <v>-763.527038574219</v>
      </c>
    </row>
    <row r="2327" spans="1:2" ht="12.75">
      <c r="A2327" s="5">
        <v>44737.20833333333</v>
      </c>
      <c r="B2327" s="6">
        <v>-802.505493164063</v>
      </c>
    </row>
    <row r="2328" spans="1:2" ht="12.75">
      <c r="A2328" s="5">
        <v>44737.21875</v>
      </c>
      <c r="B2328" s="6">
        <v>-888.922485351563</v>
      </c>
    </row>
    <row r="2329" spans="1:2" ht="12.75">
      <c r="A2329" s="5">
        <v>44737.229166666664</v>
      </c>
      <c r="B2329" s="6">
        <v>-805.938842773438</v>
      </c>
    </row>
    <row r="2330" spans="1:2" ht="12.75">
      <c r="A2330" s="5">
        <v>44737.23958333333</v>
      </c>
      <c r="B2330" s="6">
        <v>-748.721313476563</v>
      </c>
    </row>
    <row r="2331" spans="1:2" ht="12.75">
      <c r="A2331" s="5">
        <v>44737.25</v>
      </c>
      <c r="B2331" s="6">
        <v>-709.016540527344</v>
      </c>
    </row>
    <row r="2332" spans="1:2" ht="12.75">
      <c r="A2332" s="5">
        <v>44737.260416666664</v>
      </c>
      <c r="B2332" s="6">
        <v>-825.31982421875</v>
      </c>
    </row>
    <row r="2333" spans="1:2" ht="12.75">
      <c r="A2333" s="5">
        <v>44737.27083333333</v>
      </c>
      <c r="B2333" s="6">
        <v>-774.400085449219</v>
      </c>
    </row>
    <row r="2334" spans="1:2" ht="12.75">
      <c r="A2334" s="5">
        <v>44737.28125</v>
      </c>
      <c r="B2334" s="6">
        <v>-749.628479003906</v>
      </c>
    </row>
    <row r="2335" spans="1:2" ht="12.75">
      <c r="A2335" s="5">
        <v>44737.291666666664</v>
      </c>
      <c r="B2335" s="6">
        <v>-714.770751953125</v>
      </c>
    </row>
    <row r="2336" spans="1:2" ht="12.75">
      <c r="A2336" s="5">
        <v>44737.30208333333</v>
      </c>
      <c r="B2336" s="6">
        <v>-721.169860839844</v>
      </c>
    </row>
    <row r="2337" spans="1:2" ht="12.75">
      <c r="A2337" s="5">
        <v>44737.3125</v>
      </c>
      <c r="B2337" s="6">
        <v>-641.983581542969</v>
      </c>
    </row>
    <row r="2338" spans="1:2" ht="12.75">
      <c r="A2338" s="5">
        <v>44737.322916666664</v>
      </c>
      <c r="B2338" s="6">
        <v>-623.213684082031</v>
      </c>
    </row>
    <row r="2339" spans="1:2" ht="12.75">
      <c r="A2339" s="5">
        <v>44737.33333333333</v>
      </c>
      <c r="B2339" s="6">
        <v>-730.365783691406</v>
      </c>
    </row>
    <row r="2340" spans="1:2" ht="12.75">
      <c r="A2340" s="5">
        <v>44737.34375</v>
      </c>
      <c r="B2340" s="6">
        <v>-787.678771972656</v>
      </c>
    </row>
    <row r="2341" spans="1:2" ht="12.75">
      <c r="A2341" s="5">
        <v>44737.354166666664</v>
      </c>
      <c r="B2341" s="6">
        <v>-827.94677734375</v>
      </c>
    </row>
    <row r="2342" spans="1:2" ht="12.75">
      <c r="A2342" s="5">
        <v>44737.36458333333</v>
      </c>
      <c r="B2342" s="6">
        <v>-876.092956542969</v>
      </c>
    </row>
    <row r="2343" spans="1:2" ht="12.75">
      <c r="A2343" s="5">
        <v>44737.375</v>
      </c>
      <c r="B2343" s="6">
        <v>-946.65234375</v>
      </c>
    </row>
    <row r="2344" spans="1:2" ht="12.75">
      <c r="A2344" s="5">
        <v>44737.385416666664</v>
      </c>
      <c r="B2344" s="6">
        <v>-912.267456054688</v>
      </c>
    </row>
    <row r="2345" spans="1:2" ht="12.75">
      <c r="A2345" s="5">
        <v>44737.39583333333</v>
      </c>
      <c r="B2345" s="6">
        <v>-1033.74682617188</v>
      </c>
    </row>
    <row r="2346" spans="1:2" ht="12.75">
      <c r="A2346" s="5">
        <v>44737.40625</v>
      </c>
      <c r="B2346" s="6">
        <v>-1028.10034179688</v>
      </c>
    </row>
    <row r="2347" spans="1:2" ht="12.75">
      <c r="A2347" s="5">
        <v>44737.416666666664</v>
      </c>
      <c r="B2347" s="6">
        <v>-961.032287597656</v>
      </c>
    </row>
    <row r="2348" spans="1:2" ht="12.75">
      <c r="A2348" s="5">
        <v>44737.42708333333</v>
      </c>
      <c r="B2348" s="6">
        <v>-973.380859375</v>
      </c>
    </row>
    <row r="2349" spans="1:2" ht="12.75">
      <c r="A2349" s="5">
        <v>44737.4375</v>
      </c>
      <c r="B2349" s="6">
        <v>-956.035339355469</v>
      </c>
    </row>
    <row r="2350" spans="1:2" ht="12.75">
      <c r="A2350" s="5">
        <v>44737.447916666664</v>
      </c>
      <c r="B2350" s="6">
        <v>-943.485900878906</v>
      </c>
    </row>
    <row r="2351" spans="1:2" ht="12.75">
      <c r="A2351" s="5">
        <v>44737.45833333333</v>
      </c>
      <c r="B2351" s="6">
        <v>-948.907958984375</v>
      </c>
    </row>
    <row r="2352" spans="1:2" ht="12.75">
      <c r="A2352" s="5">
        <v>44737.46875</v>
      </c>
      <c r="B2352" s="6">
        <v>-984.154724121094</v>
      </c>
    </row>
    <row r="2353" spans="1:2" ht="12.75">
      <c r="A2353" s="5">
        <v>44737.479166666664</v>
      </c>
      <c r="B2353" s="6">
        <v>-1030.20349121094</v>
      </c>
    </row>
    <row r="2354" spans="1:2" ht="12.75">
      <c r="A2354" s="5">
        <v>44737.48958333333</v>
      </c>
      <c r="B2354" s="6">
        <v>-945.532653808594</v>
      </c>
    </row>
    <row r="2355" spans="1:2" ht="12.75">
      <c r="A2355" s="5">
        <v>44737.5</v>
      </c>
      <c r="B2355" s="6">
        <v>-942.933227539063</v>
      </c>
    </row>
    <row r="2356" spans="1:2" ht="12.75">
      <c r="A2356" s="5">
        <v>44737.510416666664</v>
      </c>
      <c r="B2356" s="6">
        <v>-987.585754394531</v>
      </c>
    </row>
    <row r="2357" spans="1:2" ht="12.75">
      <c r="A2357" s="5">
        <v>44737.52083333333</v>
      </c>
      <c r="B2357" s="6">
        <v>-924.118774414063</v>
      </c>
    </row>
    <row r="2358" spans="1:2" ht="12.75">
      <c r="A2358" s="5">
        <v>44737.53125</v>
      </c>
      <c r="B2358" s="6">
        <v>-866.161193847656</v>
      </c>
    </row>
    <row r="2359" spans="1:2" ht="12.75">
      <c r="A2359" s="5">
        <v>44737.541666666664</v>
      </c>
      <c r="B2359" s="6">
        <v>-869.1826171875</v>
      </c>
    </row>
    <row r="2360" spans="1:2" ht="12.75">
      <c r="A2360" s="5">
        <v>44737.55208333333</v>
      </c>
      <c r="B2360" s="6">
        <v>-864.352294921875</v>
      </c>
    </row>
    <row r="2361" spans="1:2" ht="12.75">
      <c r="A2361" s="5">
        <v>44737.5625</v>
      </c>
      <c r="B2361" s="6">
        <v>-816.066345214844</v>
      </c>
    </row>
    <row r="2362" spans="1:2" ht="12.75">
      <c r="A2362" s="5">
        <v>44737.572916666664</v>
      </c>
      <c r="B2362" s="6">
        <v>-835.67529296875</v>
      </c>
    </row>
    <row r="2363" spans="1:2" ht="12.75">
      <c r="A2363" s="5">
        <v>44737.58333333333</v>
      </c>
      <c r="B2363" s="6">
        <v>-782.249084472656</v>
      </c>
    </row>
    <row r="2364" spans="1:2" ht="12.75">
      <c r="A2364" s="5">
        <v>44737.59375</v>
      </c>
      <c r="B2364" s="6">
        <v>-890.931640625</v>
      </c>
    </row>
    <row r="2365" spans="1:2" ht="12.75">
      <c r="A2365" s="5">
        <v>44737.604166666664</v>
      </c>
      <c r="B2365" s="6">
        <v>-982.937438964844</v>
      </c>
    </row>
    <row r="2366" spans="1:2" ht="12.75">
      <c r="A2366" s="5">
        <v>44737.61458333333</v>
      </c>
      <c r="B2366" s="6">
        <v>-1087.71997070313</v>
      </c>
    </row>
    <row r="2367" spans="1:2" ht="12.75">
      <c r="A2367" s="5">
        <v>44737.625</v>
      </c>
      <c r="B2367" s="6">
        <v>-1055.439453125</v>
      </c>
    </row>
    <row r="2368" spans="1:2" ht="12.75">
      <c r="A2368" s="5">
        <v>44737.635416666664</v>
      </c>
      <c r="B2368" s="6">
        <v>-1008.76995849609</v>
      </c>
    </row>
    <row r="2369" spans="1:2" ht="12.75">
      <c r="A2369" s="5">
        <v>44737.64583333333</v>
      </c>
      <c r="B2369" s="6">
        <v>-1029.95544433594</v>
      </c>
    </row>
    <row r="2370" spans="1:2" ht="12.75">
      <c r="A2370" s="5">
        <v>44737.65625</v>
      </c>
      <c r="B2370" s="6">
        <v>-1031.53283691406</v>
      </c>
    </row>
    <row r="2371" spans="1:2" ht="12.75">
      <c r="A2371" s="5">
        <v>44737.666666666664</v>
      </c>
      <c r="B2371" s="6">
        <v>-1115.7099609375</v>
      </c>
    </row>
    <row r="2372" spans="1:2" ht="12.75">
      <c r="A2372" s="5">
        <v>44737.67708333333</v>
      </c>
      <c r="B2372" s="6">
        <v>-1094.13537597656</v>
      </c>
    </row>
    <row r="2373" spans="1:2" ht="12.75">
      <c r="A2373" s="5">
        <v>44737.6875</v>
      </c>
      <c r="B2373" s="6">
        <v>-1061.27490234375</v>
      </c>
    </row>
    <row r="2374" spans="1:2" ht="12.75">
      <c r="A2374" s="5">
        <v>44737.697916666664</v>
      </c>
      <c r="B2374" s="6">
        <v>-932.326049804688</v>
      </c>
    </row>
    <row r="2375" spans="1:2" ht="12.75">
      <c r="A2375" s="5">
        <v>44737.70833333333</v>
      </c>
      <c r="B2375" s="6">
        <v>-897.256469726563</v>
      </c>
    </row>
    <row r="2376" spans="1:2" ht="12.75">
      <c r="A2376" s="5">
        <v>44737.71875</v>
      </c>
      <c r="B2376" s="6">
        <v>-915.112854003906</v>
      </c>
    </row>
    <row r="2377" spans="1:2" ht="12.75">
      <c r="A2377" s="5">
        <v>44737.729166666664</v>
      </c>
      <c r="B2377" s="6">
        <v>-925.793701171875</v>
      </c>
    </row>
    <row r="2378" spans="1:2" ht="12.75">
      <c r="A2378" s="5">
        <v>44737.73958333333</v>
      </c>
      <c r="B2378" s="6">
        <v>-836.440246582031</v>
      </c>
    </row>
    <row r="2379" spans="1:2" ht="12.75">
      <c r="A2379" s="5">
        <v>44737.75</v>
      </c>
      <c r="B2379" s="6">
        <v>-802.348205566406</v>
      </c>
    </row>
    <row r="2380" spans="1:2" ht="12.75">
      <c r="A2380" s="5">
        <v>44737.760416666664</v>
      </c>
      <c r="B2380" s="6">
        <v>-839.645874023438</v>
      </c>
    </row>
    <row r="2381" spans="1:2" ht="12.75">
      <c r="A2381" s="5">
        <v>44737.77083333333</v>
      </c>
      <c r="B2381" s="6">
        <v>-882.781311035156</v>
      </c>
    </row>
    <row r="2382" spans="1:2" ht="12.75">
      <c r="A2382" s="5">
        <v>44737.78125</v>
      </c>
      <c r="B2382" s="6">
        <v>-939.058471679688</v>
      </c>
    </row>
    <row r="2383" spans="1:2" ht="12.75">
      <c r="A2383" s="5">
        <v>44737.791666666664</v>
      </c>
      <c r="B2383" s="6">
        <v>-924.864562988281</v>
      </c>
    </row>
    <row r="2384" spans="1:2" ht="12.75">
      <c r="A2384" s="5">
        <v>44737.80208333333</v>
      </c>
      <c r="B2384" s="6">
        <v>-926.885803222656</v>
      </c>
    </row>
    <row r="2385" spans="1:2" ht="12.75">
      <c r="A2385" s="5">
        <v>44737.8125</v>
      </c>
      <c r="B2385" s="6">
        <v>-826.628601074219</v>
      </c>
    </row>
    <row r="2386" spans="1:2" ht="12.75">
      <c r="A2386" s="5">
        <v>44737.822916666664</v>
      </c>
      <c r="B2386" s="6">
        <v>-852.582580566406</v>
      </c>
    </row>
    <row r="2387" spans="1:2" ht="12.75">
      <c r="A2387" s="5">
        <v>44737.83333333333</v>
      </c>
      <c r="B2387" s="6">
        <v>-794.128295898438</v>
      </c>
    </row>
    <row r="2388" spans="1:2" ht="12.75">
      <c r="A2388" s="5">
        <v>44737.84375</v>
      </c>
      <c r="B2388" s="6">
        <v>-669.109619140625</v>
      </c>
    </row>
    <row r="2389" spans="1:2" ht="12.75">
      <c r="A2389" s="5">
        <v>44737.854166666664</v>
      </c>
      <c r="B2389" s="6">
        <v>-647.260437011719</v>
      </c>
    </row>
    <row r="2390" spans="1:2" ht="12.75">
      <c r="A2390" s="5">
        <v>44737.86458333333</v>
      </c>
      <c r="B2390" s="6">
        <v>-646.597839355469</v>
      </c>
    </row>
    <row r="2391" spans="1:2" ht="12.75">
      <c r="A2391" s="5">
        <v>44737.875</v>
      </c>
      <c r="B2391" s="6">
        <v>-578.119262695313</v>
      </c>
    </row>
    <row r="2392" spans="1:2" ht="12.75">
      <c r="A2392" s="5">
        <v>44737.885416666664</v>
      </c>
      <c r="B2392" s="6">
        <v>-558.944152832031</v>
      </c>
    </row>
    <row r="2393" spans="1:2" ht="12.75">
      <c r="A2393" s="5">
        <v>44737.89583333333</v>
      </c>
      <c r="B2393" s="6">
        <v>-654.068969726563</v>
      </c>
    </row>
    <row r="2394" spans="1:2" ht="12.75">
      <c r="A2394" s="5">
        <v>44737.90625</v>
      </c>
      <c r="B2394" s="6">
        <v>-769.528930664063</v>
      </c>
    </row>
    <row r="2395" spans="1:2" ht="12.75">
      <c r="A2395" s="5">
        <v>44737.916666666664</v>
      </c>
      <c r="B2395" s="6">
        <v>-784.137084960938</v>
      </c>
    </row>
    <row r="2396" spans="1:2" ht="12.75">
      <c r="A2396" s="5">
        <v>44737.92708333333</v>
      </c>
      <c r="B2396" s="6">
        <v>-652.360534667969</v>
      </c>
    </row>
    <row r="2397" spans="1:2" ht="12.75">
      <c r="A2397" s="5">
        <v>44737.9375</v>
      </c>
      <c r="B2397" s="6">
        <v>-576.136840820313</v>
      </c>
    </row>
    <row r="2398" spans="1:2" ht="12.75">
      <c r="A2398" s="5">
        <v>44737.947916666664</v>
      </c>
      <c r="B2398" s="6">
        <v>-635.4208984375</v>
      </c>
    </row>
    <row r="2399" spans="1:2" ht="12.75">
      <c r="A2399" s="5">
        <v>44737.95833333333</v>
      </c>
      <c r="B2399" s="6">
        <v>-633.591064453125</v>
      </c>
    </row>
    <row r="2400" spans="1:2" ht="12.75">
      <c r="A2400" s="5">
        <v>44737.96875</v>
      </c>
      <c r="B2400" s="6">
        <v>-815.439147949219</v>
      </c>
    </row>
    <row r="2401" spans="1:2" ht="12.75">
      <c r="A2401" s="5">
        <v>44737.979166666664</v>
      </c>
      <c r="B2401" s="6">
        <v>-815.401672363281</v>
      </c>
    </row>
    <row r="2402" spans="1:2" ht="12.75">
      <c r="A2402" s="5">
        <v>44737.98958333333</v>
      </c>
      <c r="B2402" s="6">
        <v>-831.22509765625</v>
      </c>
    </row>
    <row r="2403" spans="1:2" ht="12.75">
      <c r="A2403" s="5">
        <v>44738</v>
      </c>
      <c r="B2403" s="6">
        <v>-891.856872558594</v>
      </c>
    </row>
    <row r="2404" spans="1:2" ht="12.75">
      <c r="A2404" s="5">
        <v>44738.010416666664</v>
      </c>
      <c r="B2404" s="6">
        <v>-706.823425292969</v>
      </c>
    </row>
    <row r="2405" spans="1:2" ht="12.75">
      <c r="A2405" s="5">
        <v>44738.02083333333</v>
      </c>
      <c r="B2405" s="6">
        <v>-792.899047851563</v>
      </c>
    </row>
    <row r="2406" spans="1:2" ht="12.75">
      <c r="A2406" s="5">
        <v>44738.03125</v>
      </c>
      <c r="B2406" s="6">
        <v>-828.239379882813</v>
      </c>
    </row>
    <row r="2407" spans="1:2" ht="12.75">
      <c r="A2407" s="5">
        <v>44738.041666666664</v>
      </c>
      <c r="B2407" s="6">
        <v>-807.813659667969</v>
      </c>
    </row>
    <row r="2408" spans="1:2" ht="12.75">
      <c r="A2408" s="5">
        <v>44738.05208333333</v>
      </c>
      <c r="B2408" s="6">
        <v>-767.181213378906</v>
      </c>
    </row>
    <row r="2409" spans="1:2" ht="12.75">
      <c r="A2409" s="5">
        <v>44738.0625</v>
      </c>
      <c r="B2409" s="6">
        <v>-788.563354492188</v>
      </c>
    </row>
    <row r="2410" spans="1:2" ht="12.75">
      <c r="A2410" s="5">
        <v>44738.072916666664</v>
      </c>
      <c r="B2410" s="6">
        <v>-885.429321289063</v>
      </c>
    </row>
    <row r="2411" spans="1:2" ht="12.75">
      <c r="A2411" s="5">
        <v>44738.08333333333</v>
      </c>
      <c r="B2411" s="6">
        <v>-872.694091796875</v>
      </c>
    </row>
    <row r="2412" spans="1:2" ht="12.75">
      <c r="A2412" s="5">
        <v>44738.09375</v>
      </c>
      <c r="B2412" s="6">
        <v>-733.786499023438</v>
      </c>
    </row>
    <row r="2413" spans="1:2" ht="12.75">
      <c r="A2413" s="5">
        <v>44738.104166666664</v>
      </c>
      <c r="B2413" s="6">
        <v>-741.96337890625</v>
      </c>
    </row>
    <row r="2414" spans="1:2" ht="12.75">
      <c r="A2414" s="5">
        <v>44738.11458333333</v>
      </c>
      <c r="B2414" s="6">
        <v>-793.034729003906</v>
      </c>
    </row>
    <row r="2415" spans="1:2" ht="12.75">
      <c r="A2415" s="5">
        <v>44738.125</v>
      </c>
      <c r="B2415" s="6">
        <v>-775.239990234375</v>
      </c>
    </row>
    <row r="2416" spans="1:2" ht="12.75">
      <c r="A2416" s="5">
        <v>44738.135416666664</v>
      </c>
      <c r="B2416" s="6">
        <v>-804.114501953125</v>
      </c>
    </row>
    <row r="2417" spans="1:2" ht="12.75">
      <c r="A2417" s="5">
        <v>44738.14583333333</v>
      </c>
      <c r="B2417" s="6">
        <v>-789.279907226563</v>
      </c>
    </row>
    <row r="2418" spans="1:2" ht="12.75">
      <c r="A2418" s="5">
        <v>44738.15625</v>
      </c>
      <c r="B2418" s="6">
        <v>-836.281311035156</v>
      </c>
    </row>
    <row r="2419" spans="1:2" ht="12.75">
      <c r="A2419" s="5">
        <v>44738.166666666664</v>
      </c>
      <c r="B2419" s="6">
        <v>-887.145629882813</v>
      </c>
    </row>
    <row r="2420" spans="1:2" ht="12.75">
      <c r="A2420" s="5">
        <v>44738.17708333333</v>
      </c>
      <c r="B2420" s="6">
        <v>-865.225830078125</v>
      </c>
    </row>
    <row r="2421" spans="1:2" ht="12.75">
      <c r="A2421" s="5">
        <v>44738.1875</v>
      </c>
      <c r="B2421" s="6">
        <v>-874.707275390625</v>
      </c>
    </row>
    <row r="2422" spans="1:2" ht="12.75">
      <c r="A2422" s="5">
        <v>44738.197916666664</v>
      </c>
      <c r="B2422" s="6">
        <v>-796.205017089844</v>
      </c>
    </row>
    <row r="2423" spans="1:2" ht="12.75">
      <c r="A2423" s="5">
        <v>44738.20833333333</v>
      </c>
      <c r="B2423" s="6">
        <v>-775.634826660156</v>
      </c>
    </row>
    <row r="2424" spans="1:2" ht="12.75">
      <c r="A2424" s="5">
        <v>44738.21875</v>
      </c>
      <c r="B2424" s="6">
        <v>-800.80615234375</v>
      </c>
    </row>
    <row r="2425" spans="1:2" ht="12.75">
      <c r="A2425" s="5">
        <v>44738.229166666664</v>
      </c>
      <c r="B2425" s="6">
        <v>-867.3466796875</v>
      </c>
    </row>
    <row r="2426" spans="1:2" ht="12.75">
      <c r="A2426" s="5">
        <v>44738.23958333333</v>
      </c>
      <c r="B2426" s="6">
        <v>-801.496276855469</v>
      </c>
    </row>
    <row r="2427" spans="1:2" ht="12.75">
      <c r="A2427" s="5">
        <v>44738.25</v>
      </c>
      <c r="B2427" s="6">
        <v>-773.529479980469</v>
      </c>
    </row>
    <row r="2428" spans="1:2" ht="12.75">
      <c r="A2428" s="5">
        <v>44738.260416666664</v>
      </c>
      <c r="B2428" s="6">
        <v>-660.231262207031</v>
      </c>
    </row>
    <row r="2429" spans="1:2" ht="12.75">
      <c r="A2429" s="5">
        <v>44738.27083333333</v>
      </c>
      <c r="B2429" s="6">
        <v>-599.752685546875</v>
      </c>
    </row>
    <row r="2430" spans="1:2" ht="12.75">
      <c r="A2430" s="5">
        <v>44738.28125</v>
      </c>
      <c r="B2430" s="6">
        <v>-561.728759765625</v>
      </c>
    </row>
    <row r="2431" spans="1:2" ht="12.75">
      <c r="A2431" s="5">
        <v>44738.291666666664</v>
      </c>
      <c r="B2431" s="6">
        <v>-482.051116943359</v>
      </c>
    </row>
    <row r="2432" spans="1:2" ht="12.75">
      <c r="A2432" s="5">
        <v>44738.30208333333</v>
      </c>
      <c r="B2432" s="6">
        <v>-400.095794677734</v>
      </c>
    </row>
    <row r="2433" spans="1:2" ht="12.75">
      <c r="A2433" s="5">
        <v>44738.3125</v>
      </c>
      <c r="B2433" s="6">
        <v>-340.661590576172</v>
      </c>
    </row>
    <row r="2434" spans="1:2" ht="12.75">
      <c r="A2434" s="5">
        <v>44738.322916666664</v>
      </c>
      <c r="B2434" s="6">
        <v>-361.368804931641</v>
      </c>
    </row>
    <row r="2435" spans="1:2" ht="12.75">
      <c r="A2435" s="5">
        <v>44738.33333333333</v>
      </c>
      <c r="B2435" s="6">
        <v>-376.710235595703</v>
      </c>
    </row>
    <row r="2436" spans="1:2" ht="12.75">
      <c r="A2436" s="5">
        <v>44738.34375</v>
      </c>
      <c r="B2436" s="6">
        <v>-558.191589355469</v>
      </c>
    </row>
    <row r="2437" spans="1:2" ht="12.75">
      <c r="A2437" s="5">
        <v>44738.354166666664</v>
      </c>
      <c r="B2437" s="6">
        <v>-604.371887207031</v>
      </c>
    </row>
    <row r="2438" spans="1:2" ht="12.75">
      <c r="A2438" s="5">
        <v>44738.36458333333</v>
      </c>
      <c r="B2438" s="6">
        <v>-630.126708984375</v>
      </c>
    </row>
    <row r="2439" spans="1:2" ht="12.75">
      <c r="A2439" s="5">
        <v>44738.375</v>
      </c>
      <c r="B2439" s="6">
        <v>-621.9736328125</v>
      </c>
    </row>
    <row r="2440" spans="1:2" ht="12.75">
      <c r="A2440" s="5">
        <v>44738.385416666664</v>
      </c>
      <c r="B2440" s="6">
        <v>-660.245544433594</v>
      </c>
    </row>
    <row r="2441" spans="1:2" ht="12.75">
      <c r="A2441" s="5">
        <v>44738.39583333333</v>
      </c>
      <c r="B2441" s="6">
        <v>-645.211181640625</v>
      </c>
    </row>
    <row r="2442" spans="1:2" ht="12.75">
      <c r="A2442" s="5">
        <v>44738.40625</v>
      </c>
      <c r="B2442" s="6">
        <v>-676.681762695313</v>
      </c>
    </row>
    <row r="2443" spans="1:2" ht="12.75">
      <c r="A2443" s="5">
        <v>44738.416666666664</v>
      </c>
      <c r="B2443" s="6">
        <v>-686.80908203125</v>
      </c>
    </row>
    <row r="2444" spans="1:2" ht="12.75">
      <c r="A2444" s="5">
        <v>44738.42708333333</v>
      </c>
      <c r="B2444" s="6">
        <v>-725.496704101563</v>
      </c>
    </row>
    <row r="2445" spans="1:2" ht="12.75">
      <c r="A2445" s="5">
        <v>44738.4375</v>
      </c>
      <c r="B2445" s="6">
        <v>-788.620849609375</v>
      </c>
    </row>
    <row r="2446" spans="1:2" ht="12.75">
      <c r="A2446" s="5">
        <v>44738.447916666664</v>
      </c>
      <c r="B2446" s="6">
        <v>-740.24267578125</v>
      </c>
    </row>
    <row r="2447" spans="1:2" ht="12.75">
      <c r="A2447" s="5">
        <v>44738.45833333333</v>
      </c>
      <c r="B2447" s="6">
        <v>-729.914672851563</v>
      </c>
    </row>
    <row r="2448" spans="1:2" ht="12.75">
      <c r="A2448" s="5">
        <v>44738.46875</v>
      </c>
      <c r="B2448" s="6">
        <v>-696.655883789063</v>
      </c>
    </row>
    <row r="2449" spans="1:2" ht="12.75">
      <c r="A2449" s="5">
        <v>44738.479166666664</v>
      </c>
      <c r="B2449" s="6">
        <v>-665.233093261719</v>
      </c>
    </row>
    <row r="2450" spans="1:2" ht="12.75">
      <c r="A2450" s="5">
        <v>44738.48958333333</v>
      </c>
      <c r="B2450" s="6">
        <v>-550.603271484375</v>
      </c>
    </row>
    <row r="2451" spans="1:2" ht="12.75">
      <c r="A2451" s="5">
        <v>44738.5</v>
      </c>
      <c r="B2451" s="6">
        <v>-482.446746826172</v>
      </c>
    </row>
    <row r="2452" spans="1:2" ht="12.75">
      <c r="A2452" s="5">
        <v>44738.510416666664</v>
      </c>
      <c r="B2452" s="6">
        <v>-352.998718261719</v>
      </c>
    </row>
    <row r="2453" spans="1:2" ht="12.75">
      <c r="A2453" s="5">
        <v>44738.52083333333</v>
      </c>
      <c r="B2453" s="6">
        <v>-288.448394775391</v>
      </c>
    </row>
    <row r="2454" spans="1:2" ht="12.75">
      <c r="A2454" s="5">
        <v>44738.53125</v>
      </c>
      <c r="B2454" s="6">
        <v>-246.834457397461</v>
      </c>
    </row>
    <row r="2455" spans="1:2" ht="12.75">
      <c r="A2455" s="5">
        <v>44738.541666666664</v>
      </c>
      <c r="B2455" s="6">
        <v>-234.453094482422</v>
      </c>
    </row>
    <row r="2456" spans="1:2" ht="12.75">
      <c r="A2456" s="5">
        <v>44738.55208333333</v>
      </c>
      <c r="B2456" s="6">
        <v>-172.607803344727</v>
      </c>
    </row>
    <row r="2457" spans="1:2" ht="12.75">
      <c r="A2457" s="5">
        <v>44738.5625</v>
      </c>
      <c r="B2457" s="6">
        <v>-164.976593017578</v>
      </c>
    </row>
    <row r="2458" spans="1:2" ht="12.75">
      <c r="A2458" s="5">
        <v>44738.572916666664</v>
      </c>
      <c r="B2458" s="6">
        <v>-132.230163574219</v>
      </c>
    </row>
    <row r="2459" spans="1:2" ht="12.75">
      <c r="A2459" s="5">
        <v>44738.58333333333</v>
      </c>
      <c r="B2459" s="6">
        <v>-209.931671142578</v>
      </c>
    </row>
    <row r="2460" spans="1:2" ht="12.75">
      <c r="A2460" s="5">
        <v>44738.59375</v>
      </c>
      <c r="B2460" s="6">
        <v>-256.167602539063</v>
      </c>
    </row>
    <row r="2461" spans="1:2" ht="12.75">
      <c r="A2461" s="5">
        <v>44738.604166666664</v>
      </c>
      <c r="B2461" s="6">
        <v>-159.639450073242</v>
      </c>
    </row>
    <row r="2462" spans="1:2" ht="12.75">
      <c r="A2462" s="5">
        <v>44738.61458333333</v>
      </c>
      <c r="B2462" s="6">
        <v>-47.339168548584</v>
      </c>
    </row>
    <row r="2463" spans="1:2" ht="12.75">
      <c r="A2463" s="5">
        <v>44738.625</v>
      </c>
      <c r="B2463" s="6">
        <v>-115.597045898438</v>
      </c>
    </row>
    <row r="2464" spans="1:2" ht="12.75">
      <c r="A2464" s="5">
        <v>44738.635416666664</v>
      </c>
      <c r="B2464" s="6">
        <v>-270.471862792969</v>
      </c>
    </row>
    <row r="2465" spans="1:2" ht="12.75">
      <c r="A2465" s="5">
        <v>44738.64583333333</v>
      </c>
      <c r="B2465" s="6">
        <v>-345.523559570313</v>
      </c>
    </row>
    <row r="2466" spans="1:2" ht="12.75">
      <c r="A2466" s="5">
        <v>44738.65625</v>
      </c>
      <c r="B2466" s="6">
        <v>-281.439483642578</v>
      </c>
    </row>
    <row r="2467" spans="1:2" ht="12.75">
      <c r="A2467" s="5">
        <v>44738.666666666664</v>
      </c>
      <c r="B2467" s="6">
        <v>-189.206115722656</v>
      </c>
    </row>
    <row r="2468" spans="1:2" ht="12.75">
      <c r="A2468" s="5">
        <v>44738.67708333333</v>
      </c>
      <c r="B2468" s="6">
        <v>-124.538703918457</v>
      </c>
    </row>
    <row r="2469" spans="1:2" ht="12.75">
      <c r="A2469" s="5">
        <v>44738.6875</v>
      </c>
      <c r="B2469" s="6">
        <v>-102.225807189941</v>
      </c>
    </row>
    <row r="2470" spans="1:2" ht="12.75">
      <c r="A2470" s="5">
        <v>44738.697916666664</v>
      </c>
      <c r="B2470" s="6">
        <v>-62.2757911682129</v>
      </c>
    </row>
    <row r="2471" spans="1:2" ht="12.75">
      <c r="A2471" s="5">
        <v>44738.70833333333</v>
      </c>
      <c r="B2471" s="6">
        <v>-96.4487533569336</v>
      </c>
    </row>
    <row r="2472" spans="1:2" ht="12.75">
      <c r="A2472" s="5">
        <v>44738.71875</v>
      </c>
      <c r="B2472" s="6">
        <v>-209.843795776367</v>
      </c>
    </row>
    <row r="2473" spans="1:2" ht="12.75">
      <c r="A2473" s="5">
        <v>44738.729166666664</v>
      </c>
      <c r="B2473" s="6">
        <v>-186.322021484375</v>
      </c>
    </row>
    <row r="2474" spans="1:2" ht="12.75">
      <c r="A2474" s="5">
        <v>44738.73958333333</v>
      </c>
      <c r="B2474" s="6">
        <v>-111.855133056641</v>
      </c>
    </row>
    <row r="2475" spans="1:2" ht="12.75">
      <c r="A2475" s="5">
        <v>44738.75</v>
      </c>
      <c r="B2475" s="6">
        <v>-110.988746643066</v>
      </c>
    </row>
    <row r="2476" spans="1:2" ht="12.75">
      <c r="A2476" s="5">
        <v>44738.760416666664</v>
      </c>
      <c r="B2476" s="6">
        <v>-88.4829788208008</v>
      </c>
    </row>
    <row r="2477" spans="1:2" ht="12.75">
      <c r="A2477" s="5">
        <v>44738.77083333333</v>
      </c>
      <c r="B2477" s="6">
        <v>-139.576644897461</v>
      </c>
    </row>
    <row r="2478" spans="1:2" ht="12.75">
      <c r="A2478" s="5">
        <v>44738.78125</v>
      </c>
      <c r="B2478" s="6">
        <v>-152.735458374023</v>
      </c>
    </row>
    <row r="2479" spans="1:2" ht="12.75">
      <c r="A2479" s="5">
        <v>44738.791666666664</v>
      </c>
      <c r="B2479" s="6">
        <v>-95.4283065795898</v>
      </c>
    </row>
    <row r="2480" spans="1:2" ht="12.75">
      <c r="A2480" s="5">
        <v>44738.80208333333</v>
      </c>
      <c r="B2480" s="6">
        <v>-136.74870300293</v>
      </c>
    </row>
    <row r="2481" spans="1:2" ht="12.75">
      <c r="A2481" s="5">
        <v>44738.8125</v>
      </c>
      <c r="B2481" s="6">
        <v>-136.259414672852</v>
      </c>
    </row>
    <row r="2482" spans="1:2" ht="12.75">
      <c r="A2482" s="5">
        <v>44738.822916666664</v>
      </c>
      <c r="B2482" s="6">
        <v>-47.1979789733887</v>
      </c>
    </row>
    <row r="2483" spans="1:2" ht="12.75">
      <c r="A2483" s="5">
        <v>44738.83333333333</v>
      </c>
      <c r="B2483" s="6">
        <v>-0.137213006615639</v>
      </c>
    </row>
    <row r="2484" spans="1:2" ht="12.75">
      <c r="A2484" s="5">
        <v>44738.84375</v>
      </c>
      <c r="B2484" s="6">
        <v>73.9767608642578</v>
      </c>
    </row>
    <row r="2485" spans="1:2" ht="12.75">
      <c r="A2485" s="5">
        <v>44738.854166666664</v>
      </c>
      <c r="B2485" s="6">
        <v>85.3716049194336</v>
      </c>
    </row>
    <row r="2486" spans="1:2" ht="12.75">
      <c r="A2486" s="5">
        <v>44738.86458333333</v>
      </c>
      <c r="B2486" s="6">
        <v>79.9564437866211</v>
      </c>
    </row>
    <row r="2487" spans="1:2" ht="12.75">
      <c r="A2487" s="5">
        <v>44738.875</v>
      </c>
      <c r="B2487" s="6">
        <v>75.2376708984375</v>
      </c>
    </row>
    <row r="2488" spans="1:2" ht="12.75">
      <c r="A2488" s="5">
        <v>44738.885416666664</v>
      </c>
      <c r="B2488" s="6">
        <v>151.270278930664</v>
      </c>
    </row>
    <row r="2489" spans="1:2" ht="12.75">
      <c r="A2489" s="5">
        <v>44738.89583333333</v>
      </c>
      <c r="B2489" s="6">
        <v>222.682922363281</v>
      </c>
    </row>
    <row r="2490" spans="1:2" ht="12.75">
      <c r="A2490" s="5">
        <v>44738.90625</v>
      </c>
      <c r="B2490" s="6">
        <v>268.290222167969</v>
      </c>
    </row>
    <row r="2491" spans="1:2" ht="12.75">
      <c r="A2491" s="5">
        <v>44738.916666666664</v>
      </c>
      <c r="B2491" s="6">
        <v>207.682037353516</v>
      </c>
    </row>
    <row r="2492" spans="1:2" ht="12.75">
      <c r="A2492" s="5">
        <v>44738.92708333333</v>
      </c>
      <c r="B2492" s="6">
        <v>343.536163330078</v>
      </c>
    </row>
    <row r="2493" spans="1:2" ht="12.75">
      <c r="A2493" s="5">
        <v>44738.9375</v>
      </c>
      <c r="B2493" s="6">
        <v>353.723114013672</v>
      </c>
    </row>
    <row r="2494" spans="1:2" ht="12.75">
      <c r="A2494" s="5">
        <v>44738.947916666664</v>
      </c>
      <c r="B2494" s="6">
        <v>269.549835205078</v>
      </c>
    </row>
    <row r="2495" spans="1:2" ht="12.75">
      <c r="A2495" s="5">
        <v>44738.95833333333</v>
      </c>
      <c r="B2495" s="6">
        <v>216.728363037109</v>
      </c>
    </row>
    <row r="2496" spans="1:2" ht="12.75">
      <c r="A2496" s="5">
        <v>44738.96875</v>
      </c>
      <c r="B2496" s="6">
        <v>91.0471115112305</v>
      </c>
    </row>
    <row r="2497" spans="1:2" ht="12.75">
      <c r="A2497" s="5">
        <v>44738.979166666664</v>
      </c>
      <c r="B2497" s="6">
        <v>166.152038574219</v>
      </c>
    </row>
    <row r="2498" spans="1:2" ht="12.75">
      <c r="A2498" s="5">
        <v>44738.98958333333</v>
      </c>
      <c r="B2498" s="6">
        <v>71.2695007324219</v>
      </c>
    </row>
    <row r="2499" spans="1:2" ht="12.75">
      <c r="A2499" s="5">
        <v>44739</v>
      </c>
      <c r="B2499" s="6">
        <v>-60.1964569091797</v>
      </c>
    </row>
    <row r="2500" spans="1:2" ht="12.75">
      <c r="A2500" s="5">
        <v>44739.010416666664</v>
      </c>
      <c r="B2500" s="6">
        <v>-292.861450195313</v>
      </c>
    </row>
    <row r="2501" spans="1:2" ht="12.75">
      <c r="A2501" s="5">
        <v>44739.02083333333</v>
      </c>
      <c r="B2501" s="6">
        <v>-344.144775390625</v>
      </c>
    </row>
    <row r="2502" spans="1:2" ht="12.75">
      <c r="A2502" s="5">
        <v>44739.03125</v>
      </c>
      <c r="B2502" s="6">
        <v>-245.821044921875</v>
      </c>
    </row>
    <row r="2503" spans="1:2" ht="12.75">
      <c r="A2503" s="5">
        <v>44739.041666666664</v>
      </c>
      <c r="B2503" s="6">
        <v>-388.110260009766</v>
      </c>
    </row>
    <row r="2504" spans="1:2" ht="12.75">
      <c r="A2504" s="5">
        <v>44739.05208333333</v>
      </c>
      <c r="B2504" s="6">
        <v>-448.964965820313</v>
      </c>
    </row>
    <row r="2505" spans="1:2" ht="12.75">
      <c r="A2505" s="5">
        <v>44739.0625</v>
      </c>
      <c r="B2505" s="6">
        <v>-503.201446533203</v>
      </c>
    </row>
    <row r="2506" spans="1:2" ht="12.75">
      <c r="A2506" s="5">
        <v>44739.072916666664</v>
      </c>
      <c r="B2506" s="6">
        <v>-572.242248535156</v>
      </c>
    </row>
    <row r="2507" spans="1:2" ht="12.75">
      <c r="A2507" s="5">
        <v>44739.08333333333</v>
      </c>
      <c r="B2507" s="6">
        <v>-651.641845703125</v>
      </c>
    </row>
    <row r="2508" spans="1:2" ht="12.75">
      <c r="A2508" s="5">
        <v>44739.09375</v>
      </c>
      <c r="B2508" s="6">
        <v>-800.213073730469</v>
      </c>
    </row>
    <row r="2509" spans="1:2" ht="12.75">
      <c r="A2509" s="5">
        <v>44739.104166666664</v>
      </c>
      <c r="B2509" s="6">
        <v>-806.343322753906</v>
      </c>
    </row>
    <row r="2510" spans="1:2" ht="12.75">
      <c r="A2510" s="5">
        <v>44739.11458333333</v>
      </c>
      <c r="B2510" s="6">
        <v>-796.104675292969</v>
      </c>
    </row>
    <row r="2511" spans="1:2" ht="12.75">
      <c r="A2511" s="5">
        <v>44739.125</v>
      </c>
      <c r="B2511" s="6">
        <v>-821.324096679688</v>
      </c>
    </row>
    <row r="2512" spans="1:2" ht="12.75">
      <c r="A2512" s="5">
        <v>44739.135416666664</v>
      </c>
      <c r="B2512" s="6">
        <v>-881.548645019531</v>
      </c>
    </row>
    <row r="2513" spans="1:2" ht="12.75">
      <c r="A2513" s="5">
        <v>44739.14583333333</v>
      </c>
      <c r="B2513" s="6">
        <v>-917.394104003906</v>
      </c>
    </row>
    <row r="2514" spans="1:2" ht="12.75">
      <c r="A2514" s="5">
        <v>44739.15625</v>
      </c>
      <c r="B2514" s="6">
        <v>-985.120483398438</v>
      </c>
    </row>
    <row r="2515" spans="1:2" ht="12.75">
      <c r="A2515" s="5">
        <v>44739.166666666664</v>
      </c>
      <c r="B2515" s="6">
        <v>-1012.25103759766</v>
      </c>
    </row>
    <row r="2516" spans="1:2" ht="12.75">
      <c r="A2516" s="5">
        <v>44739.17708333333</v>
      </c>
      <c r="B2516" s="6">
        <v>-1021.03363037109</v>
      </c>
    </row>
    <row r="2517" spans="1:2" ht="12.75">
      <c r="A2517" s="5">
        <v>44739.1875</v>
      </c>
      <c r="B2517" s="6">
        <v>-1073.15441894531</v>
      </c>
    </row>
    <row r="2518" spans="1:2" ht="12.75">
      <c r="A2518" s="5">
        <v>44739.197916666664</v>
      </c>
      <c r="B2518" s="6">
        <v>-1071.63562011719</v>
      </c>
    </row>
    <row r="2519" spans="1:2" ht="12.75">
      <c r="A2519" s="5">
        <v>44739.20833333333</v>
      </c>
      <c r="B2519" s="6">
        <v>-1014.40533447266</v>
      </c>
    </row>
    <row r="2520" spans="1:2" ht="12.75">
      <c r="A2520" s="5">
        <v>44739.21875</v>
      </c>
      <c r="B2520" s="6">
        <v>-1135.94470214844</v>
      </c>
    </row>
    <row r="2521" spans="1:2" ht="12.75">
      <c r="A2521" s="5">
        <v>44739.229166666664</v>
      </c>
      <c r="B2521" s="6">
        <v>-996.627197265625</v>
      </c>
    </row>
    <row r="2522" spans="1:2" ht="12.75">
      <c r="A2522" s="5">
        <v>44739.23958333333</v>
      </c>
      <c r="B2522" s="6">
        <v>-1132.38012695313</v>
      </c>
    </row>
    <row r="2523" spans="1:2" ht="12.75">
      <c r="A2523" s="5">
        <v>44739.25</v>
      </c>
      <c r="B2523" s="6">
        <v>-1083.75329589844</v>
      </c>
    </row>
    <row r="2524" spans="1:2" ht="12.75">
      <c r="A2524" s="5">
        <v>44739.260416666664</v>
      </c>
      <c r="B2524" s="6">
        <v>-983.864929199219</v>
      </c>
    </row>
    <row r="2525" spans="1:2" ht="12.75">
      <c r="A2525" s="5">
        <v>44739.27083333333</v>
      </c>
      <c r="B2525" s="6">
        <v>-729.932250976563</v>
      </c>
    </row>
    <row r="2526" spans="1:2" ht="12.75">
      <c r="A2526" s="5">
        <v>44739.28125</v>
      </c>
      <c r="B2526" s="6">
        <v>-611.431518554688</v>
      </c>
    </row>
    <row r="2527" spans="1:2" ht="12.75">
      <c r="A2527" s="5">
        <v>44739.291666666664</v>
      </c>
      <c r="B2527" s="6">
        <v>-564.643249511719</v>
      </c>
    </row>
    <row r="2528" spans="1:2" ht="12.75">
      <c r="A2528" s="5">
        <v>44739.30208333333</v>
      </c>
      <c r="B2528" s="6">
        <v>-513.953063964844</v>
      </c>
    </row>
    <row r="2529" spans="1:2" ht="12.75">
      <c r="A2529" s="5">
        <v>44739.3125</v>
      </c>
      <c r="B2529" s="6">
        <v>-462.181610107422</v>
      </c>
    </row>
    <row r="2530" spans="1:2" ht="12.75">
      <c r="A2530" s="5">
        <v>44739.322916666664</v>
      </c>
      <c r="B2530" s="6">
        <v>-473.753021240234</v>
      </c>
    </row>
    <row r="2531" spans="1:2" ht="12.75">
      <c r="A2531" s="5">
        <v>44739.33333333333</v>
      </c>
      <c r="B2531" s="6">
        <v>-577.880615234375</v>
      </c>
    </row>
    <row r="2532" spans="1:2" ht="12.75">
      <c r="A2532" s="5">
        <v>44739.34375</v>
      </c>
      <c r="B2532" s="6">
        <v>-706.277221679688</v>
      </c>
    </row>
    <row r="2533" spans="1:2" ht="12.75">
      <c r="A2533" s="5">
        <v>44739.354166666664</v>
      </c>
      <c r="B2533" s="6">
        <v>-829.927917480469</v>
      </c>
    </row>
    <row r="2534" spans="1:2" ht="12.75">
      <c r="A2534" s="5">
        <v>44739.36458333333</v>
      </c>
      <c r="B2534" s="6">
        <v>-857.8427734375</v>
      </c>
    </row>
    <row r="2535" spans="1:2" ht="12.75">
      <c r="A2535" s="5">
        <v>44739.375</v>
      </c>
      <c r="B2535" s="6">
        <v>-797.394348144531</v>
      </c>
    </row>
    <row r="2536" spans="1:2" ht="12.75">
      <c r="A2536" s="5">
        <v>44739.385416666664</v>
      </c>
      <c r="B2536" s="6">
        <v>-726.573059082031</v>
      </c>
    </row>
    <row r="2537" spans="1:2" ht="12.75">
      <c r="A2537" s="5">
        <v>44739.39583333333</v>
      </c>
      <c r="B2537" s="6">
        <v>-792.114868164063</v>
      </c>
    </row>
    <row r="2538" spans="1:2" ht="12.75">
      <c r="A2538" s="5">
        <v>44739.40625</v>
      </c>
      <c r="B2538" s="6">
        <v>-680.584228515625</v>
      </c>
    </row>
    <row r="2539" spans="1:2" ht="12.75">
      <c r="A2539" s="5">
        <v>44739.416666666664</v>
      </c>
      <c r="B2539" s="6">
        <v>-676.396728515625</v>
      </c>
    </row>
    <row r="2540" spans="1:2" ht="12.75">
      <c r="A2540" s="5">
        <v>44739.42708333333</v>
      </c>
      <c r="B2540" s="6">
        <v>-742.713928222656</v>
      </c>
    </row>
    <row r="2541" spans="1:2" ht="12.75">
      <c r="A2541" s="5">
        <v>44739.4375</v>
      </c>
      <c r="B2541" s="6">
        <v>-729.277282714844</v>
      </c>
    </row>
    <row r="2542" spans="1:2" ht="12.75">
      <c r="A2542" s="5">
        <v>44739.447916666664</v>
      </c>
      <c r="B2542" s="6">
        <v>-702.373718261719</v>
      </c>
    </row>
    <row r="2543" spans="1:2" ht="12.75">
      <c r="A2543" s="5">
        <v>44739.45833333333</v>
      </c>
      <c r="B2543" s="6">
        <v>-697.58837890625</v>
      </c>
    </row>
    <row r="2544" spans="1:2" ht="12.75">
      <c r="A2544" s="5">
        <v>44739.46875</v>
      </c>
      <c r="B2544" s="6">
        <v>-714.695983886719</v>
      </c>
    </row>
    <row r="2545" spans="1:2" ht="12.75">
      <c r="A2545" s="5">
        <v>44739.479166666664</v>
      </c>
      <c r="B2545" s="6">
        <v>-768.786560058594</v>
      </c>
    </row>
    <row r="2546" spans="1:2" ht="12.75">
      <c r="A2546" s="5">
        <v>44739.48958333333</v>
      </c>
      <c r="B2546" s="6">
        <v>-763.826232910156</v>
      </c>
    </row>
    <row r="2547" spans="1:2" ht="12.75">
      <c r="A2547" s="5">
        <v>44739.5</v>
      </c>
      <c r="B2547" s="6">
        <v>-783.062316894531</v>
      </c>
    </row>
    <row r="2548" spans="1:2" ht="12.75">
      <c r="A2548" s="5">
        <v>44739.510416666664</v>
      </c>
      <c r="B2548" s="6">
        <v>-699.38720703125</v>
      </c>
    </row>
    <row r="2549" spans="1:2" ht="12.75">
      <c r="A2549" s="5">
        <v>44739.52083333333</v>
      </c>
      <c r="B2549" s="6">
        <v>-720.988830566406</v>
      </c>
    </row>
    <row r="2550" spans="1:2" ht="12.75">
      <c r="A2550" s="5">
        <v>44739.53125</v>
      </c>
      <c r="B2550" s="6">
        <v>-629.214050292969</v>
      </c>
    </row>
    <row r="2551" spans="1:2" ht="12.75">
      <c r="A2551" s="5">
        <v>44739.541666666664</v>
      </c>
      <c r="B2551" s="6">
        <v>-547.458129882813</v>
      </c>
    </row>
    <row r="2552" spans="1:2" ht="12.75">
      <c r="A2552" s="5">
        <v>44739.55208333333</v>
      </c>
      <c r="B2552" s="6">
        <v>-414.344787597656</v>
      </c>
    </row>
    <row r="2553" spans="1:2" ht="12.75">
      <c r="A2553" s="5">
        <v>44739.5625</v>
      </c>
      <c r="B2553" s="6">
        <v>-426.778106689453</v>
      </c>
    </row>
    <row r="2554" spans="1:2" ht="12.75">
      <c r="A2554" s="5">
        <v>44739.572916666664</v>
      </c>
      <c r="B2554" s="6">
        <v>-434.627838134766</v>
      </c>
    </row>
    <row r="2555" spans="1:2" ht="12.75">
      <c r="A2555" s="5">
        <v>44739.58333333333</v>
      </c>
      <c r="B2555" s="6">
        <v>-423.765350341797</v>
      </c>
    </row>
    <row r="2556" spans="1:2" ht="12.75">
      <c r="A2556" s="5">
        <v>44739.59375</v>
      </c>
      <c r="B2556" s="6">
        <v>-483.312927246094</v>
      </c>
    </row>
    <row r="2557" spans="1:2" ht="12.75">
      <c r="A2557" s="5">
        <v>44739.604166666664</v>
      </c>
      <c r="B2557" s="6">
        <v>-443.970306396484</v>
      </c>
    </row>
    <row r="2558" spans="1:2" ht="12.75">
      <c r="A2558" s="5">
        <v>44739.61458333333</v>
      </c>
      <c r="B2558" s="6">
        <v>-488.934692382813</v>
      </c>
    </row>
    <row r="2559" spans="1:2" ht="12.75">
      <c r="A2559" s="5">
        <v>44739.625</v>
      </c>
      <c r="B2559" s="6">
        <v>-465.148010253906</v>
      </c>
    </row>
    <row r="2560" spans="1:2" ht="12.75">
      <c r="A2560" s="5">
        <v>44739.635416666664</v>
      </c>
      <c r="B2560" s="6">
        <v>-480.866302490234</v>
      </c>
    </row>
    <row r="2561" spans="1:2" ht="12.75">
      <c r="A2561" s="5">
        <v>44739.64583333333</v>
      </c>
      <c r="B2561" s="6">
        <v>-549.048583984375</v>
      </c>
    </row>
    <row r="2562" spans="1:2" ht="12.75">
      <c r="A2562" s="5">
        <v>44739.65625</v>
      </c>
      <c r="B2562" s="6">
        <v>-582.389343261719</v>
      </c>
    </row>
    <row r="2563" spans="1:2" ht="12.75">
      <c r="A2563" s="5">
        <v>44739.666666666664</v>
      </c>
      <c r="B2563" s="6">
        <v>-513.503173828125</v>
      </c>
    </row>
    <row r="2564" spans="1:2" ht="12.75">
      <c r="A2564" s="5">
        <v>44739.67708333333</v>
      </c>
      <c r="B2564" s="6">
        <v>-527.351318359375</v>
      </c>
    </row>
    <row r="2565" spans="1:2" ht="12.75">
      <c r="A2565" s="5">
        <v>44739.6875</v>
      </c>
      <c r="B2565" s="6">
        <v>-550.143371582031</v>
      </c>
    </row>
    <row r="2566" spans="1:2" ht="12.75">
      <c r="A2566" s="5">
        <v>44739.697916666664</v>
      </c>
      <c r="B2566" s="6">
        <v>-501.302551269531</v>
      </c>
    </row>
    <row r="2567" spans="1:2" ht="12.75">
      <c r="A2567" s="5">
        <v>44739.70833333333</v>
      </c>
      <c r="B2567" s="6">
        <v>-501.188385009766</v>
      </c>
    </row>
    <row r="2568" spans="1:2" ht="12.75">
      <c r="A2568" s="5">
        <v>44739.71875</v>
      </c>
      <c r="B2568" s="6">
        <v>-548.77880859375</v>
      </c>
    </row>
    <row r="2569" spans="1:2" ht="12.75">
      <c r="A2569" s="5">
        <v>44739.729166666664</v>
      </c>
      <c r="B2569" s="6">
        <v>-585.23291015625</v>
      </c>
    </row>
    <row r="2570" spans="1:2" ht="12.75">
      <c r="A2570" s="5">
        <v>44739.73958333333</v>
      </c>
      <c r="B2570" s="6">
        <v>-502.591461181641</v>
      </c>
    </row>
    <row r="2571" spans="1:2" ht="12.75">
      <c r="A2571" s="5">
        <v>44739.75</v>
      </c>
      <c r="B2571" s="6">
        <v>-566.481994628906</v>
      </c>
    </row>
    <row r="2572" spans="1:2" ht="12.75">
      <c r="A2572" s="5">
        <v>44739.760416666664</v>
      </c>
      <c r="B2572" s="6">
        <v>-689.385803222656</v>
      </c>
    </row>
    <row r="2573" spans="1:2" ht="12.75">
      <c r="A2573" s="5">
        <v>44739.77083333333</v>
      </c>
      <c r="B2573" s="6">
        <v>-818.938049316406</v>
      </c>
    </row>
    <row r="2574" spans="1:2" ht="12.75">
      <c r="A2574" s="5">
        <v>44739.78125</v>
      </c>
      <c r="B2574" s="6">
        <v>-848.037780761719</v>
      </c>
    </row>
    <row r="2575" spans="1:2" ht="12.75">
      <c r="A2575" s="5">
        <v>44739.791666666664</v>
      </c>
      <c r="B2575" s="6">
        <v>-910.276733398438</v>
      </c>
    </row>
    <row r="2576" spans="1:2" ht="12.75">
      <c r="A2576" s="5">
        <v>44739.80208333333</v>
      </c>
      <c r="B2576" s="6">
        <v>-915.780029296875</v>
      </c>
    </row>
    <row r="2577" spans="1:2" ht="12.75">
      <c r="A2577" s="5">
        <v>44739.8125</v>
      </c>
      <c r="B2577" s="6">
        <v>-906.515441894531</v>
      </c>
    </row>
    <row r="2578" spans="1:2" ht="12.75">
      <c r="A2578" s="5">
        <v>44739.822916666664</v>
      </c>
      <c r="B2578" s="6">
        <v>-883.402099609375</v>
      </c>
    </row>
    <row r="2579" spans="1:2" ht="12.75">
      <c r="A2579" s="5">
        <v>44739.83333333333</v>
      </c>
      <c r="B2579" s="6">
        <v>-962.879760742188</v>
      </c>
    </row>
    <row r="2580" spans="1:2" ht="12.75">
      <c r="A2580" s="5">
        <v>44739.84375</v>
      </c>
      <c r="B2580" s="6">
        <v>-995.684387207031</v>
      </c>
    </row>
    <row r="2581" spans="1:2" ht="12.75">
      <c r="A2581" s="5">
        <v>44739.854166666664</v>
      </c>
      <c r="B2581" s="6">
        <v>-1036.42822265625</v>
      </c>
    </row>
    <row r="2582" spans="1:2" ht="12.75">
      <c r="A2582" s="5">
        <v>44739.86458333333</v>
      </c>
      <c r="B2582" s="6">
        <v>-1049.24645996094</v>
      </c>
    </row>
    <row r="2583" spans="1:2" ht="12.75">
      <c r="A2583" s="5">
        <v>44739.875</v>
      </c>
      <c r="B2583" s="6">
        <v>-1020.43603515625</v>
      </c>
    </row>
    <row r="2584" spans="1:2" ht="12.75">
      <c r="A2584" s="5">
        <v>44739.885416666664</v>
      </c>
      <c r="B2584" s="6">
        <v>-846.4912109375</v>
      </c>
    </row>
    <row r="2585" spans="1:2" ht="12.75">
      <c r="A2585" s="5">
        <v>44739.89583333333</v>
      </c>
      <c r="B2585" s="6">
        <v>-808.901916503906</v>
      </c>
    </row>
    <row r="2586" spans="1:2" ht="12.75">
      <c r="A2586" s="5">
        <v>44739.90625</v>
      </c>
      <c r="B2586" s="6">
        <v>-990.563110351563</v>
      </c>
    </row>
    <row r="2587" spans="1:2" ht="12.75">
      <c r="A2587" s="5">
        <v>44739.916666666664</v>
      </c>
      <c r="B2587" s="6">
        <v>-973.945617675781</v>
      </c>
    </row>
    <row r="2588" spans="1:2" ht="12.75">
      <c r="A2588" s="5">
        <v>44739.92708333333</v>
      </c>
      <c r="B2588" s="6">
        <v>-714.559875488281</v>
      </c>
    </row>
    <row r="2589" spans="1:2" ht="12.75">
      <c r="A2589" s="5">
        <v>44739.9375</v>
      </c>
      <c r="B2589" s="6">
        <v>-549.217163085938</v>
      </c>
    </row>
    <row r="2590" spans="1:2" ht="12.75">
      <c r="A2590" s="5">
        <v>44739.947916666664</v>
      </c>
      <c r="B2590" s="6">
        <v>-589.510864257813</v>
      </c>
    </row>
    <row r="2591" spans="1:2" ht="12.75">
      <c r="A2591" s="5">
        <v>44739.95833333333</v>
      </c>
      <c r="B2591" s="6">
        <v>-586.804931640625</v>
      </c>
    </row>
    <row r="2592" spans="1:2" ht="12.75">
      <c r="A2592" s="5">
        <v>44739.96875</v>
      </c>
      <c r="B2592" s="6">
        <v>-840.175415039063</v>
      </c>
    </row>
    <row r="2593" spans="1:2" ht="12.75">
      <c r="A2593" s="5">
        <v>44739.979166666664</v>
      </c>
      <c r="B2593" s="6">
        <v>-914.297302246094</v>
      </c>
    </row>
    <row r="2594" spans="1:2" ht="12.75">
      <c r="A2594" s="5">
        <v>44739.98958333333</v>
      </c>
      <c r="B2594" s="6">
        <v>-1008.90142822266</v>
      </c>
    </row>
    <row r="2595" spans="1:2" ht="12.75">
      <c r="A2595" s="5">
        <v>44740</v>
      </c>
      <c r="B2595" s="6">
        <v>-1119.693359375</v>
      </c>
    </row>
    <row r="2596" spans="1:2" ht="12.75">
      <c r="A2596" s="5">
        <v>44740.010416666664</v>
      </c>
      <c r="B2596" s="6">
        <v>-989.773620605469</v>
      </c>
    </row>
    <row r="2597" spans="1:2" ht="12.75">
      <c r="A2597" s="5">
        <v>44740.02083333333</v>
      </c>
      <c r="B2597" s="6">
        <v>-980.638732910156</v>
      </c>
    </row>
    <row r="2598" spans="1:2" ht="12.75">
      <c r="A2598" s="5">
        <v>44740.03125</v>
      </c>
      <c r="B2598" s="6">
        <v>-999.024719238281</v>
      </c>
    </row>
    <row r="2599" spans="1:2" ht="12.75">
      <c r="A2599" s="5">
        <v>44740.041666666664</v>
      </c>
      <c r="B2599" s="6">
        <v>-1023.74591064453</v>
      </c>
    </row>
    <row r="2600" spans="1:2" ht="12.75">
      <c r="A2600" s="5">
        <v>44740.05208333333</v>
      </c>
      <c r="B2600" s="6">
        <v>-946.670166015625</v>
      </c>
    </row>
    <row r="2601" spans="1:2" ht="12.75">
      <c r="A2601" s="5">
        <v>44740.0625</v>
      </c>
      <c r="B2601" s="6">
        <v>-927.267333984375</v>
      </c>
    </row>
    <row r="2602" spans="1:2" ht="12.75">
      <c r="A2602" s="5">
        <v>44740.072916666664</v>
      </c>
      <c r="B2602" s="6">
        <v>-916.179809570313</v>
      </c>
    </row>
    <row r="2603" spans="1:2" ht="12.75">
      <c r="A2603" s="5">
        <v>44740.08333333333</v>
      </c>
      <c r="B2603" s="6">
        <v>-958.59814453125</v>
      </c>
    </row>
    <row r="2604" spans="1:2" ht="12.75">
      <c r="A2604" s="5">
        <v>44740.09375</v>
      </c>
      <c r="B2604" s="6">
        <v>-961.373474121094</v>
      </c>
    </row>
    <row r="2605" spans="1:2" ht="12.75">
      <c r="A2605" s="5">
        <v>44740.104166666664</v>
      </c>
      <c r="B2605" s="6">
        <v>-961.178833007813</v>
      </c>
    </row>
    <row r="2606" spans="1:2" ht="12.75">
      <c r="A2606" s="5">
        <v>44740.11458333333</v>
      </c>
      <c r="B2606" s="6">
        <v>-958.992126464844</v>
      </c>
    </row>
    <row r="2607" spans="1:2" ht="12.75">
      <c r="A2607" s="5">
        <v>44740.125</v>
      </c>
      <c r="B2607" s="6">
        <v>-1008.51470947266</v>
      </c>
    </row>
    <row r="2608" spans="1:2" ht="12.75">
      <c r="A2608" s="5">
        <v>44740.135416666664</v>
      </c>
      <c r="B2608" s="6">
        <v>-1166.1279296875</v>
      </c>
    </row>
    <row r="2609" spans="1:2" ht="12.75">
      <c r="A2609" s="5">
        <v>44740.14583333333</v>
      </c>
      <c r="B2609" s="6">
        <v>-1216.95751953125</v>
      </c>
    </row>
    <row r="2610" spans="1:2" ht="12.75">
      <c r="A2610" s="5">
        <v>44740.15625</v>
      </c>
      <c r="B2610" s="6">
        <v>-1228.26123046875</v>
      </c>
    </row>
    <row r="2611" spans="1:2" ht="12.75">
      <c r="A2611" s="5">
        <v>44740.166666666664</v>
      </c>
      <c r="B2611" s="6">
        <v>-1233.25964355469</v>
      </c>
    </row>
    <row r="2612" spans="1:2" ht="12.75">
      <c r="A2612" s="5">
        <v>44740.17708333333</v>
      </c>
      <c r="B2612" s="6">
        <v>-1293.56091308594</v>
      </c>
    </row>
    <row r="2613" spans="1:2" ht="12.75">
      <c r="A2613" s="5">
        <v>44740.1875</v>
      </c>
      <c r="B2613" s="6">
        <v>-1210.57348632813</v>
      </c>
    </row>
    <row r="2614" spans="1:2" ht="12.75">
      <c r="A2614" s="5">
        <v>44740.197916666664</v>
      </c>
      <c r="B2614" s="6">
        <v>-1244.318359375</v>
      </c>
    </row>
    <row r="2615" spans="1:2" ht="12.75">
      <c r="A2615" s="5">
        <v>44740.20833333333</v>
      </c>
      <c r="B2615" s="6">
        <v>-1267.02551269531</v>
      </c>
    </row>
    <row r="2616" spans="1:2" ht="12.75">
      <c r="A2616" s="5">
        <v>44740.21875</v>
      </c>
      <c r="B2616" s="6">
        <v>-1320.36877441406</v>
      </c>
    </row>
    <row r="2617" spans="1:2" ht="12.75">
      <c r="A2617" s="5">
        <v>44740.229166666664</v>
      </c>
      <c r="B2617" s="6">
        <v>-1336.42663574219</v>
      </c>
    </row>
    <row r="2618" spans="1:2" ht="12.75">
      <c r="A2618" s="5">
        <v>44740.23958333333</v>
      </c>
      <c r="B2618" s="6">
        <v>-1298.45874023438</v>
      </c>
    </row>
    <row r="2619" spans="1:2" ht="12.75">
      <c r="A2619" s="5">
        <v>44740.25</v>
      </c>
      <c r="B2619" s="6">
        <v>-1248.97473144531</v>
      </c>
    </row>
    <row r="2620" spans="1:2" ht="12.75">
      <c r="A2620" s="5">
        <v>44740.260416666664</v>
      </c>
      <c r="B2620" s="6">
        <v>-1177.11657714844</v>
      </c>
    </row>
    <row r="2621" spans="1:2" ht="12.75">
      <c r="A2621" s="5">
        <v>44740.27083333333</v>
      </c>
      <c r="B2621" s="6">
        <v>-1174.89685058594</v>
      </c>
    </row>
    <row r="2622" spans="1:2" ht="12.75">
      <c r="A2622" s="5">
        <v>44740.28125</v>
      </c>
      <c r="B2622" s="6">
        <v>-1195.68310546875</v>
      </c>
    </row>
    <row r="2623" spans="1:2" ht="12.75">
      <c r="A2623" s="5">
        <v>44740.291666666664</v>
      </c>
      <c r="B2623" s="6">
        <v>-1197.40258789063</v>
      </c>
    </row>
    <row r="2624" spans="1:2" ht="12.75">
      <c r="A2624" s="5">
        <v>44740.30208333333</v>
      </c>
      <c r="B2624" s="6">
        <v>-1156.11853027344</v>
      </c>
    </row>
    <row r="2625" spans="1:2" ht="12.75">
      <c r="A2625" s="5">
        <v>44740.3125</v>
      </c>
      <c r="B2625" s="6">
        <v>-1178.64758300781</v>
      </c>
    </row>
    <row r="2626" spans="1:2" ht="12.75">
      <c r="A2626" s="5">
        <v>44740.322916666664</v>
      </c>
      <c r="B2626" s="6">
        <v>-1218.61340332031</v>
      </c>
    </row>
    <row r="2627" spans="1:2" ht="12.75">
      <c r="A2627" s="5">
        <v>44740.33333333333</v>
      </c>
      <c r="B2627" s="6">
        <v>-1281.06127929688</v>
      </c>
    </row>
    <row r="2628" spans="1:2" ht="12.75">
      <c r="A2628" s="5">
        <v>44740.34375</v>
      </c>
      <c r="B2628" s="6">
        <v>-1286.67895507813</v>
      </c>
    </row>
    <row r="2629" spans="1:2" ht="12.75">
      <c r="A2629" s="5">
        <v>44740.354166666664</v>
      </c>
      <c r="B2629" s="6">
        <v>-1234.63977050781</v>
      </c>
    </row>
    <row r="2630" spans="1:2" ht="12.75">
      <c r="A2630" s="5">
        <v>44740.36458333333</v>
      </c>
      <c r="B2630" s="6">
        <v>-1290.1865234375</v>
      </c>
    </row>
    <row r="2631" spans="1:2" ht="12.75">
      <c r="A2631" s="5">
        <v>44740.375</v>
      </c>
      <c r="B2631" s="6">
        <v>-1179.123046875</v>
      </c>
    </row>
    <row r="2632" spans="1:2" ht="12.75">
      <c r="A2632" s="5">
        <v>44740.385416666664</v>
      </c>
      <c r="B2632" s="6">
        <v>-1039.41625976563</v>
      </c>
    </row>
    <row r="2633" spans="1:2" ht="12.75">
      <c r="A2633" s="5">
        <v>44740.39583333333</v>
      </c>
      <c r="B2633" s="6">
        <v>-1075.55090332031</v>
      </c>
    </row>
    <row r="2634" spans="1:2" ht="12.75">
      <c r="A2634" s="5">
        <v>44740.40625</v>
      </c>
      <c r="B2634" s="6">
        <v>-1228.44055175781</v>
      </c>
    </row>
    <row r="2635" spans="1:2" ht="12.75">
      <c r="A2635" s="5">
        <v>44740.416666666664</v>
      </c>
      <c r="B2635" s="6">
        <v>-1216.87316894531</v>
      </c>
    </row>
    <row r="2636" spans="1:2" ht="12.75">
      <c r="A2636" s="5">
        <v>44740.42708333333</v>
      </c>
      <c r="B2636" s="6">
        <v>-1090.49487304688</v>
      </c>
    </row>
    <row r="2637" spans="1:2" ht="12.75">
      <c r="A2637" s="5">
        <v>44740.4375</v>
      </c>
      <c r="B2637" s="6">
        <v>-1147.90869140625</v>
      </c>
    </row>
    <row r="2638" spans="1:2" ht="12.75">
      <c r="A2638" s="5">
        <v>44740.447916666664</v>
      </c>
      <c r="B2638" s="6">
        <v>-1215.20495605469</v>
      </c>
    </row>
    <row r="2639" spans="1:2" ht="12.75">
      <c r="A2639" s="5">
        <v>44740.45833333333</v>
      </c>
      <c r="B2639" s="6">
        <v>-1211.41979980469</v>
      </c>
    </row>
    <row r="2640" spans="1:2" ht="12.75">
      <c r="A2640" s="5">
        <v>44740.46875</v>
      </c>
      <c r="B2640" s="6">
        <v>-1275.97509765625</v>
      </c>
    </row>
    <row r="2641" spans="1:2" ht="12.75">
      <c r="A2641" s="5">
        <v>44740.479166666664</v>
      </c>
      <c r="B2641" s="6">
        <v>-1322.52355957031</v>
      </c>
    </row>
    <row r="2642" spans="1:2" ht="12.75">
      <c r="A2642" s="5">
        <v>44740.48958333333</v>
      </c>
      <c r="B2642" s="6">
        <v>-1274.07373046875</v>
      </c>
    </row>
    <row r="2643" spans="1:2" ht="12.75">
      <c r="A2643" s="5">
        <v>44740.5</v>
      </c>
      <c r="B2643" s="6">
        <v>-1232.13928222656</v>
      </c>
    </row>
    <row r="2644" spans="1:2" ht="12.75">
      <c r="A2644" s="5">
        <v>44740.510416666664</v>
      </c>
      <c r="B2644" s="6">
        <v>-1217.44958496094</v>
      </c>
    </row>
    <row r="2645" spans="1:2" ht="12.75">
      <c r="A2645" s="5">
        <v>44740.52083333333</v>
      </c>
      <c r="B2645" s="6">
        <v>-1235.64099121094</v>
      </c>
    </row>
    <row r="2646" spans="1:2" ht="12.75">
      <c r="A2646" s="5">
        <v>44740.53125</v>
      </c>
      <c r="B2646" s="6">
        <v>-1143.58422851563</v>
      </c>
    </row>
    <row r="2647" spans="1:2" ht="12.75">
      <c r="A2647" s="5">
        <v>44740.541666666664</v>
      </c>
      <c r="B2647" s="6">
        <v>-1164.50024414063</v>
      </c>
    </row>
    <row r="2648" spans="1:2" ht="12.75">
      <c r="A2648" s="5">
        <v>44740.55208333333</v>
      </c>
      <c r="B2648" s="6">
        <v>-1017.48956298828</v>
      </c>
    </row>
    <row r="2649" spans="1:2" ht="12.75">
      <c r="A2649" s="5">
        <v>44740.5625</v>
      </c>
      <c r="B2649" s="6">
        <v>-1057.22924804688</v>
      </c>
    </row>
    <row r="2650" spans="1:2" ht="12.75">
      <c r="A2650" s="5">
        <v>44740.572916666664</v>
      </c>
      <c r="B2650" s="6">
        <v>-1066.98803710938</v>
      </c>
    </row>
    <row r="2651" spans="1:2" ht="12.75">
      <c r="A2651" s="5">
        <v>44740.58333333333</v>
      </c>
      <c r="B2651" s="6">
        <v>-1154.60620117188</v>
      </c>
    </row>
    <row r="2652" spans="1:2" ht="12.75">
      <c r="A2652" s="5">
        <v>44740.59375</v>
      </c>
      <c r="B2652" s="6">
        <v>-1045.8037109375</v>
      </c>
    </row>
    <row r="2653" spans="1:2" ht="12.75">
      <c r="A2653" s="5">
        <v>44740.604166666664</v>
      </c>
      <c r="B2653" s="6">
        <v>-1002.46710205078</v>
      </c>
    </row>
    <row r="2654" spans="1:2" ht="12.75">
      <c r="A2654" s="5">
        <v>44740.61458333333</v>
      </c>
      <c r="B2654" s="6">
        <v>-1128.45776367188</v>
      </c>
    </row>
    <row r="2655" spans="1:2" ht="12.75">
      <c r="A2655" s="5">
        <v>44740.625</v>
      </c>
      <c r="B2655" s="6">
        <v>-1218.20007324219</v>
      </c>
    </row>
    <row r="2656" spans="1:2" ht="12.75">
      <c r="A2656" s="5">
        <v>44740.635416666664</v>
      </c>
      <c r="B2656" s="6">
        <v>-1101.83630371094</v>
      </c>
    </row>
    <row r="2657" spans="1:2" ht="12.75">
      <c r="A2657" s="5">
        <v>44740.64583333333</v>
      </c>
      <c r="B2657" s="6">
        <v>-1132.6767578125</v>
      </c>
    </row>
    <row r="2658" spans="1:2" ht="12.75">
      <c r="A2658" s="5">
        <v>44740.65625</v>
      </c>
      <c r="B2658" s="6">
        <v>-1234.61596679688</v>
      </c>
    </row>
    <row r="2659" spans="1:2" ht="12.75">
      <c r="A2659" s="5">
        <v>44740.666666666664</v>
      </c>
      <c r="B2659" s="6">
        <v>-1233.84033203125</v>
      </c>
    </row>
    <row r="2660" spans="1:2" ht="12.75">
      <c r="A2660" s="5">
        <v>44740.67708333333</v>
      </c>
      <c r="B2660" s="6">
        <v>-1125.44140625</v>
      </c>
    </row>
    <row r="2661" spans="1:2" ht="12.75">
      <c r="A2661" s="5">
        <v>44740.6875</v>
      </c>
      <c r="B2661" s="6">
        <v>-1065.42761230469</v>
      </c>
    </row>
    <row r="2662" spans="1:2" ht="12.75">
      <c r="A2662" s="5">
        <v>44740.697916666664</v>
      </c>
      <c r="B2662" s="6">
        <v>-1132.95971679688</v>
      </c>
    </row>
    <row r="2663" spans="1:2" ht="12.75">
      <c r="A2663" s="5">
        <v>44740.70833333333</v>
      </c>
      <c r="B2663" s="6">
        <v>-1069.90832519531</v>
      </c>
    </row>
    <row r="2664" spans="1:2" ht="12.75">
      <c r="A2664" s="5">
        <v>44740.71875</v>
      </c>
      <c r="B2664" s="6">
        <v>-1101.46826171875</v>
      </c>
    </row>
    <row r="2665" spans="1:2" ht="12.75">
      <c r="A2665" s="5">
        <v>44740.729166666664</v>
      </c>
      <c r="B2665" s="6">
        <v>-1149.58850097656</v>
      </c>
    </row>
    <row r="2666" spans="1:2" ht="12.75">
      <c r="A2666" s="5">
        <v>44740.73958333333</v>
      </c>
      <c r="B2666" s="6">
        <v>-1191.52331542969</v>
      </c>
    </row>
    <row r="2667" spans="1:2" ht="12.75">
      <c r="A2667" s="5">
        <v>44740.75</v>
      </c>
      <c r="B2667" s="6">
        <v>-1123.40625</v>
      </c>
    </row>
    <row r="2668" spans="1:2" ht="12.75">
      <c r="A2668" s="5">
        <v>44740.760416666664</v>
      </c>
      <c r="B2668" s="6">
        <v>-1012.13421630859</v>
      </c>
    </row>
    <row r="2669" spans="1:2" ht="12.75">
      <c r="A2669" s="5">
        <v>44740.77083333333</v>
      </c>
      <c r="B2669" s="6">
        <v>-1043.48571777344</v>
      </c>
    </row>
    <row r="2670" spans="1:2" ht="12.75">
      <c r="A2670" s="5">
        <v>44740.78125</v>
      </c>
      <c r="B2670" s="6">
        <v>-1089.32446289063</v>
      </c>
    </row>
    <row r="2671" spans="1:2" ht="12.75">
      <c r="A2671" s="5">
        <v>44740.791666666664</v>
      </c>
      <c r="B2671" s="6">
        <v>-1048.55236816406</v>
      </c>
    </row>
    <row r="2672" spans="1:2" ht="12.75">
      <c r="A2672" s="5">
        <v>44740.80208333333</v>
      </c>
      <c r="B2672" s="6">
        <v>-1089.99267578125</v>
      </c>
    </row>
    <row r="2673" spans="1:2" ht="12.75">
      <c r="A2673" s="5">
        <v>44740.8125</v>
      </c>
      <c r="B2673" s="6">
        <v>-1166.81079101563</v>
      </c>
    </row>
    <row r="2674" spans="1:2" ht="12.75">
      <c r="A2674" s="5">
        <v>44740.822916666664</v>
      </c>
      <c r="B2674" s="6">
        <v>-1142.98168945313</v>
      </c>
    </row>
    <row r="2675" spans="1:2" ht="12.75">
      <c r="A2675" s="5">
        <v>44740.83333333333</v>
      </c>
      <c r="B2675" s="6">
        <v>-1033.52124023438</v>
      </c>
    </row>
    <row r="2676" spans="1:2" ht="12.75">
      <c r="A2676" s="5">
        <v>44740.84375</v>
      </c>
      <c r="B2676" s="6">
        <v>-917.117370605469</v>
      </c>
    </row>
    <row r="2677" spans="1:2" ht="12.75">
      <c r="A2677" s="5">
        <v>44740.854166666664</v>
      </c>
      <c r="B2677" s="6">
        <v>-905.6005859375</v>
      </c>
    </row>
    <row r="2678" spans="1:2" ht="12.75">
      <c r="A2678" s="5">
        <v>44740.86458333333</v>
      </c>
      <c r="B2678" s="6">
        <v>-808.6611328125</v>
      </c>
    </row>
    <row r="2679" spans="1:2" ht="12.75">
      <c r="A2679" s="5">
        <v>44740.875</v>
      </c>
      <c r="B2679" s="6">
        <v>-813.339416503906</v>
      </c>
    </row>
    <row r="2680" spans="1:2" ht="12.75">
      <c r="A2680" s="5">
        <v>44740.885416666664</v>
      </c>
      <c r="B2680" s="6">
        <v>-756.899719238281</v>
      </c>
    </row>
    <row r="2681" spans="1:2" ht="12.75">
      <c r="A2681" s="5">
        <v>44740.89583333333</v>
      </c>
      <c r="B2681" s="6">
        <v>-628.628784179688</v>
      </c>
    </row>
    <row r="2682" spans="1:2" ht="12.75">
      <c r="A2682" s="5">
        <v>44740.90625</v>
      </c>
      <c r="B2682" s="6">
        <v>-671.762390136719</v>
      </c>
    </row>
    <row r="2683" spans="1:2" ht="12.75">
      <c r="A2683" s="5">
        <v>44740.916666666664</v>
      </c>
      <c r="B2683" s="6">
        <v>-730.047424316406</v>
      </c>
    </row>
    <row r="2684" spans="1:2" ht="12.75">
      <c r="A2684" s="5">
        <v>44740.92708333333</v>
      </c>
      <c r="B2684" s="6">
        <v>-866.080444335938</v>
      </c>
    </row>
    <row r="2685" spans="1:2" ht="12.75">
      <c r="A2685" s="5">
        <v>44740.9375</v>
      </c>
      <c r="B2685" s="6">
        <v>-796.838073730469</v>
      </c>
    </row>
    <row r="2686" spans="1:2" ht="12.75">
      <c r="A2686" s="5">
        <v>44740.947916666664</v>
      </c>
      <c r="B2686" s="6">
        <v>-782.612609863281</v>
      </c>
    </row>
    <row r="2687" spans="1:2" ht="12.75">
      <c r="A2687" s="5">
        <v>44740.95833333333</v>
      </c>
      <c r="B2687" s="6">
        <v>-781.7001953125</v>
      </c>
    </row>
    <row r="2688" spans="1:2" ht="12.75">
      <c r="A2688" s="5">
        <v>44740.96875</v>
      </c>
      <c r="B2688" s="6">
        <v>-876.154113769531</v>
      </c>
    </row>
    <row r="2689" spans="1:2" ht="12.75">
      <c r="A2689" s="5">
        <v>44740.979166666664</v>
      </c>
      <c r="B2689" s="6">
        <v>-764.709594726563</v>
      </c>
    </row>
    <row r="2690" spans="1:2" ht="12.75">
      <c r="A2690" s="5">
        <v>44740.98958333333</v>
      </c>
      <c r="B2690" s="6">
        <v>-681.551330566406</v>
      </c>
    </row>
    <row r="2691" spans="1:2" ht="12.75">
      <c r="A2691" s="5">
        <v>44741</v>
      </c>
      <c r="B2691" s="6">
        <v>-795.229309082031</v>
      </c>
    </row>
    <row r="2692" spans="1:2" ht="12.75">
      <c r="A2692" s="5">
        <v>44741.010416666664</v>
      </c>
      <c r="B2692" s="6">
        <v>-1032.01928710938</v>
      </c>
    </row>
    <row r="2693" spans="1:2" ht="12.75">
      <c r="A2693" s="5">
        <v>44741.02083333333</v>
      </c>
      <c r="B2693" s="6">
        <v>-1123.3935546875</v>
      </c>
    </row>
    <row r="2694" spans="1:2" ht="12.75">
      <c r="A2694" s="5">
        <v>44741.03125</v>
      </c>
      <c r="B2694" s="6">
        <v>-1156.68920898438</v>
      </c>
    </row>
    <row r="2695" spans="1:2" ht="12.75">
      <c r="A2695" s="5">
        <v>44741.041666666664</v>
      </c>
      <c r="B2695" s="6">
        <v>-1218.88916015625</v>
      </c>
    </row>
    <row r="2696" spans="1:2" ht="12.75">
      <c r="A2696" s="5">
        <v>44741.05208333333</v>
      </c>
      <c r="B2696" s="6">
        <v>-1349.21179199219</v>
      </c>
    </row>
    <row r="2697" spans="1:2" ht="12.75">
      <c r="A2697" s="5">
        <v>44741.0625</v>
      </c>
      <c r="B2697" s="6">
        <v>-1338.4384765625</v>
      </c>
    </row>
    <row r="2698" spans="1:2" ht="12.75">
      <c r="A2698" s="5">
        <v>44741.072916666664</v>
      </c>
      <c r="B2698" s="6">
        <v>-1333.63586425781</v>
      </c>
    </row>
    <row r="2699" spans="1:2" ht="12.75">
      <c r="A2699" s="5">
        <v>44741.08333333333</v>
      </c>
      <c r="B2699" s="6">
        <v>-1298.78076171875</v>
      </c>
    </row>
    <row r="2700" spans="1:2" ht="12.75">
      <c r="A2700" s="5">
        <v>44741.09375</v>
      </c>
      <c r="B2700" s="6">
        <v>-1200.77209472656</v>
      </c>
    </row>
    <row r="2701" spans="1:2" ht="12.75">
      <c r="A2701" s="5">
        <v>44741.104166666664</v>
      </c>
      <c r="B2701" s="6">
        <v>-1249.35327148438</v>
      </c>
    </row>
    <row r="2702" spans="1:2" ht="12.75">
      <c r="A2702" s="5">
        <v>44741.11458333333</v>
      </c>
      <c r="B2702" s="6">
        <v>-1211.15515136719</v>
      </c>
    </row>
    <row r="2703" spans="1:2" ht="12.75">
      <c r="A2703" s="5">
        <v>44741.125</v>
      </c>
      <c r="B2703" s="6">
        <v>-1219.67980957031</v>
      </c>
    </row>
    <row r="2704" spans="1:2" ht="12.75">
      <c r="A2704" s="5">
        <v>44741.135416666664</v>
      </c>
      <c r="B2704" s="6">
        <v>-1278.75842285156</v>
      </c>
    </row>
    <row r="2705" spans="1:2" ht="12.75">
      <c r="A2705" s="5">
        <v>44741.14583333333</v>
      </c>
      <c r="B2705" s="6">
        <v>-1324.00830078125</v>
      </c>
    </row>
    <row r="2706" spans="1:2" ht="12.75">
      <c r="A2706" s="5">
        <v>44741.15625</v>
      </c>
      <c r="B2706" s="6">
        <v>-1275.18054199219</v>
      </c>
    </row>
    <row r="2707" spans="1:2" ht="12.75">
      <c r="A2707" s="5">
        <v>44741.166666666664</v>
      </c>
      <c r="B2707" s="6">
        <v>-1254.93518066406</v>
      </c>
    </row>
    <row r="2708" spans="1:2" ht="12.75">
      <c r="A2708" s="5">
        <v>44741.17708333333</v>
      </c>
      <c r="B2708" s="6">
        <v>-1275.94873046875</v>
      </c>
    </row>
    <row r="2709" spans="1:2" ht="12.75">
      <c r="A2709" s="5">
        <v>44741.1875</v>
      </c>
      <c r="B2709" s="6">
        <v>-1248.0205078125</v>
      </c>
    </row>
    <row r="2710" spans="1:2" ht="12.75">
      <c r="A2710" s="5">
        <v>44741.197916666664</v>
      </c>
      <c r="B2710" s="6">
        <v>-1235.7109375</v>
      </c>
    </row>
    <row r="2711" spans="1:2" ht="12.75">
      <c r="A2711" s="5">
        <v>44741.20833333333</v>
      </c>
      <c r="B2711" s="6">
        <v>-1184.333984375</v>
      </c>
    </row>
    <row r="2712" spans="1:2" ht="12.75">
      <c r="A2712" s="5">
        <v>44741.21875</v>
      </c>
      <c r="B2712" s="6">
        <v>-1272.06555175781</v>
      </c>
    </row>
    <row r="2713" spans="1:2" ht="12.75">
      <c r="A2713" s="5">
        <v>44741.229166666664</v>
      </c>
      <c r="B2713" s="6">
        <v>-1185.73571777344</v>
      </c>
    </row>
    <row r="2714" spans="1:2" ht="12.75">
      <c r="A2714" s="5">
        <v>44741.23958333333</v>
      </c>
      <c r="B2714" s="6">
        <v>-1104.38623046875</v>
      </c>
    </row>
    <row r="2715" spans="1:2" ht="12.75">
      <c r="A2715" s="5">
        <v>44741.25</v>
      </c>
      <c r="B2715" s="6">
        <v>-1154.68676757813</v>
      </c>
    </row>
    <row r="2716" spans="1:2" ht="12.75">
      <c r="A2716" s="5">
        <v>44741.260416666664</v>
      </c>
      <c r="B2716" s="6">
        <v>-1164.21008300781</v>
      </c>
    </row>
    <row r="2717" spans="1:2" ht="12.75">
      <c r="A2717" s="5">
        <v>44741.27083333333</v>
      </c>
      <c r="B2717" s="6">
        <v>-1205.24145507813</v>
      </c>
    </row>
    <row r="2718" spans="1:2" ht="12.75">
      <c r="A2718" s="5">
        <v>44741.28125</v>
      </c>
      <c r="B2718" s="6">
        <v>-1201.74267578125</v>
      </c>
    </row>
    <row r="2719" spans="1:2" ht="12.75">
      <c r="A2719" s="5">
        <v>44741.291666666664</v>
      </c>
      <c r="B2719" s="6">
        <v>-1140.13537597656</v>
      </c>
    </row>
    <row r="2720" spans="1:2" ht="12.75">
      <c r="A2720" s="5">
        <v>44741.30208333333</v>
      </c>
      <c r="B2720" s="6">
        <v>-1088.31762695313</v>
      </c>
    </row>
    <row r="2721" spans="1:2" ht="12.75">
      <c r="A2721" s="5">
        <v>44741.3125</v>
      </c>
      <c r="B2721" s="6">
        <v>-1006.18872070313</v>
      </c>
    </row>
    <row r="2722" spans="1:2" ht="12.75">
      <c r="A2722" s="5">
        <v>44741.322916666664</v>
      </c>
      <c r="B2722" s="6">
        <v>-972.789123535156</v>
      </c>
    </row>
    <row r="2723" spans="1:2" ht="12.75">
      <c r="A2723" s="5">
        <v>44741.33333333333</v>
      </c>
      <c r="B2723" s="6">
        <v>-828.544494628906</v>
      </c>
    </row>
    <row r="2724" spans="1:2" ht="12.75">
      <c r="A2724" s="5">
        <v>44741.34375</v>
      </c>
      <c r="B2724" s="6">
        <v>-697.223449707031</v>
      </c>
    </row>
    <row r="2725" spans="1:2" ht="12.75">
      <c r="A2725" s="5">
        <v>44741.354166666664</v>
      </c>
      <c r="B2725" s="6"/>
    </row>
    <row r="2726" spans="1:2" ht="12.75">
      <c r="A2726" s="5">
        <v>44741.36458333333</v>
      </c>
      <c r="B2726" s="6">
        <v>-716.074768066406</v>
      </c>
    </row>
    <row r="2727" spans="1:2" ht="12.75">
      <c r="A2727" s="5">
        <v>44741.375</v>
      </c>
      <c r="B2727" s="6">
        <v>-673.346923828125</v>
      </c>
    </row>
    <row r="2728" spans="1:2" ht="12.75">
      <c r="A2728" s="5">
        <v>44741.385416666664</v>
      </c>
      <c r="B2728" s="6">
        <v>-726.194946289063</v>
      </c>
    </row>
    <row r="2729" spans="1:2" ht="12.75">
      <c r="A2729" s="5">
        <v>44741.39583333333</v>
      </c>
      <c r="B2729" s="6"/>
    </row>
    <row r="2730" spans="1:2" ht="12.75">
      <c r="A2730" s="5">
        <v>44741.40625</v>
      </c>
      <c r="B2730" s="6">
        <v>-976.406372070313</v>
      </c>
    </row>
    <row r="2731" spans="1:2" ht="12.75">
      <c r="A2731" s="5">
        <v>44741.416666666664</v>
      </c>
      <c r="B2731" s="6">
        <v>-918.91064453125</v>
      </c>
    </row>
    <row r="2732" spans="1:2" ht="12.75">
      <c r="A2732" s="5">
        <v>44741.42708333333</v>
      </c>
      <c r="B2732" s="6">
        <v>-940.515808105469</v>
      </c>
    </row>
    <row r="2733" spans="1:2" ht="12.75">
      <c r="A2733" s="5">
        <v>44741.4375</v>
      </c>
      <c r="B2733" s="6">
        <v>-876.930603027344</v>
      </c>
    </row>
    <row r="2734" spans="1:2" ht="12.75">
      <c r="A2734" s="5">
        <v>44741.447916666664</v>
      </c>
      <c r="B2734" s="6">
        <v>-850.657165527344</v>
      </c>
    </row>
    <row r="2735" spans="1:2" ht="12.75">
      <c r="A2735" s="5">
        <v>44741.45833333333</v>
      </c>
      <c r="B2735" s="6">
        <v>-829.939636230469</v>
      </c>
    </row>
    <row r="2736" spans="1:2" ht="12.75">
      <c r="A2736" s="5">
        <v>44741.46875</v>
      </c>
      <c r="B2736" s="6">
        <v>-923.271545410156</v>
      </c>
    </row>
    <row r="2737" spans="1:2" ht="12.75">
      <c r="A2737" s="5">
        <v>44741.479166666664</v>
      </c>
      <c r="B2737" s="6">
        <v>-940.609191894531</v>
      </c>
    </row>
    <row r="2738" spans="1:2" ht="12.75">
      <c r="A2738" s="5">
        <v>44741.48958333333</v>
      </c>
      <c r="B2738" s="6">
        <v>-909.8125</v>
      </c>
    </row>
    <row r="2739" spans="1:2" ht="12.75">
      <c r="A2739" s="5">
        <v>44741.5</v>
      </c>
      <c r="B2739" s="6">
        <v>-926.135925292969</v>
      </c>
    </row>
    <row r="2740" spans="1:2" ht="12.75">
      <c r="A2740" s="5">
        <v>44741.510416666664</v>
      </c>
      <c r="B2740" s="6">
        <v>-939.183532714844</v>
      </c>
    </row>
    <row r="2741" spans="1:2" ht="12.75">
      <c r="A2741" s="5">
        <v>44741.52083333333</v>
      </c>
      <c r="B2741" s="6">
        <v>-1022.42376708984</v>
      </c>
    </row>
    <row r="2742" spans="1:2" ht="12.75">
      <c r="A2742" s="5">
        <v>44741.53125</v>
      </c>
      <c r="B2742" s="6">
        <v>-957.5654296875</v>
      </c>
    </row>
    <row r="2743" spans="1:2" ht="12.75">
      <c r="A2743" s="5">
        <v>44741.541666666664</v>
      </c>
      <c r="B2743" s="6">
        <v>-1026.53112792969</v>
      </c>
    </row>
    <row r="2744" spans="1:2" ht="12.75">
      <c r="A2744" s="5">
        <v>44741.55208333333</v>
      </c>
      <c r="B2744" s="6">
        <v>-1088.83923339844</v>
      </c>
    </row>
    <row r="2745" spans="1:2" ht="12.75">
      <c r="A2745" s="5">
        <v>44741.5625</v>
      </c>
      <c r="B2745" s="6">
        <v>-1088.61511230469</v>
      </c>
    </row>
    <row r="2746" spans="1:2" ht="12.75">
      <c r="A2746" s="5">
        <v>44741.572916666664</v>
      </c>
      <c r="B2746" s="6">
        <v>-1003.3837890625</v>
      </c>
    </row>
    <row r="2747" spans="1:2" ht="12.75">
      <c r="A2747" s="5">
        <v>44741.58333333333</v>
      </c>
      <c r="B2747" s="6">
        <v>-995.409118652344</v>
      </c>
    </row>
    <row r="2748" spans="1:2" ht="12.75">
      <c r="A2748" s="5">
        <v>44741.59375</v>
      </c>
      <c r="B2748" s="6">
        <v>-984.49658203125</v>
      </c>
    </row>
    <row r="2749" spans="1:2" ht="12.75">
      <c r="A2749" s="5">
        <v>44741.604166666664</v>
      </c>
      <c r="B2749" s="6">
        <v>-1025.36633300781</v>
      </c>
    </row>
    <row r="2750" spans="1:2" ht="12.75">
      <c r="A2750" s="5">
        <v>44741.61458333333</v>
      </c>
      <c r="B2750" s="6">
        <v>-895.982971191406</v>
      </c>
    </row>
    <row r="2751" spans="1:2" ht="12.75">
      <c r="A2751" s="5">
        <v>44741.625</v>
      </c>
      <c r="B2751" s="6">
        <v>-932.499633789063</v>
      </c>
    </row>
    <row r="2752" spans="1:2" ht="12.75">
      <c r="A2752" s="5">
        <v>44741.635416666664</v>
      </c>
      <c r="B2752" s="6">
        <v>-856.483337402344</v>
      </c>
    </row>
    <row r="2753" spans="1:2" ht="12.75">
      <c r="A2753" s="5">
        <v>44741.64583333333</v>
      </c>
      <c r="B2753" s="6">
        <v>-960.47802734375</v>
      </c>
    </row>
    <row r="2754" spans="1:2" ht="12.75">
      <c r="A2754" s="5">
        <v>44741.65625</v>
      </c>
      <c r="B2754" s="6">
        <v>-896.386047363281</v>
      </c>
    </row>
    <row r="2755" spans="1:2" ht="12.75">
      <c r="A2755" s="5">
        <v>44741.666666666664</v>
      </c>
      <c r="B2755" s="6">
        <v>-725.832763671875</v>
      </c>
    </row>
    <row r="2756" spans="1:2" ht="12.75">
      <c r="A2756" s="5">
        <v>44741.67708333333</v>
      </c>
      <c r="B2756" s="6">
        <v>-776.928527832031</v>
      </c>
    </row>
    <row r="2757" spans="1:2" ht="12.75">
      <c r="A2757" s="5">
        <v>44741.6875</v>
      </c>
      <c r="B2757" s="6">
        <v>-771.030822753906</v>
      </c>
    </row>
    <row r="2758" spans="1:2" ht="12.75">
      <c r="A2758" s="5">
        <v>44741.697916666664</v>
      </c>
      <c r="B2758" s="6">
        <v>-733.06591796875</v>
      </c>
    </row>
    <row r="2759" spans="1:2" ht="12.75">
      <c r="A2759" s="5">
        <v>44741.70833333333</v>
      </c>
      <c r="B2759" s="6">
        <v>-726.121826171875</v>
      </c>
    </row>
    <row r="2760" spans="1:2" ht="12.75">
      <c r="A2760" s="5">
        <v>44741.71875</v>
      </c>
      <c r="B2760" s="6">
        <v>-665.753540039063</v>
      </c>
    </row>
    <row r="2761" spans="1:2" ht="12.75">
      <c r="A2761" s="5">
        <v>44741.729166666664</v>
      </c>
      <c r="B2761" s="6">
        <v>-655.527282714844</v>
      </c>
    </row>
    <row r="2762" spans="1:2" ht="12.75">
      <c r="A2762" s="5">
        <v>44741.73958333333</v>
      </c>
      <c r="B2762" s="6">
        <v>-613.679504394531</v>
      </c>
    </row>
    <row r="2763" spans="1:2" ht="12.75">
      <c r="A2763" s="5">
        <v>44741.75</v>
      </c>
      <c r="B2763" s="6">
        <v>-611.488525390625</v>
      </c>
    </row>
    <row r="2764" spans="1:2" ht="12.75">
      <c r="A2764" s="5">
        <v>44741.760416666664</v>
      </c>
      <c r="B2764" s="6">
        <v>-777.571594238281</v>
      </c>
    </row>
    <row r="2765" spans="1:2" ht="12.75">
      <c r="A2765" s="5">
        <v>44741.77083333333</v>
      </c>
      <c r="B2765" s="6">
        <v>-827.479248046875</v>
      </c>
    </row>
    <row r="2766" spans="1:2" ht="12.75">
      <c r="A2766" s="5">
        <v>44741.78125</v>
      </c>
      <c r="B2766" s="6">
        <v>-851.054138183594</v>
      </c>
    </row>
    <row r="2767" spans="1:2" ht="12.75">
      <c r="A2767" s="5">
        <v>44741.791666666664</v>
      </c>
      <c r="B2767" s="6">
        <v>-975.176208496094</v>
      </c>
    </row>
    <row r="2768" spans="1:2" ht="12.75">
      <c r="A2768" s="5">
        <v>44741.80208333333</v>
      </c>
      <c r="B2768" s="6">
        <v>-1023.47497558594</v>
      </c>
    </row>
    <row r="2769" spans="1:2" ht="12.75">
      <c r="A2769" s="5">
        <v>44741.8125</v>
      </c>
      <c r="B2769" s="6">
        <v>-1026.82800292969</v>
      </c>
    </row>
    <row r="2770" spans="1:2" ht="12.75">
      <c r="A2770" s="5">
        <v>44741.822916666664</v>
      </c>
      <c r="B2770" s="6">
        <v>-1051.42749023438</v>
      </c>
    </row>
    <row r="2771" spans="1:2" ht="12.75">
      <c r="A2771" s="5">
        <v>44741.83333333333</v>
      </c>
      <c r="B2771" s="6">
        <v>-990.8291015625</v>
      </c>
    </row>
    <row r="2772" spans="1:2" ht="12.75">
      <c r="A2772" s="5">
        <v>44741.84375</v>
      </c>
      <c r="B2772" s="6">
        <v>-986.008117675781</v>
      </c>
    </row>
    <row r="2773" spans="1:2" ht="12.75">
      <c r="A2773" s="5">
        <v>44741.854166666664</v>
      </c>
      <c r="B2773" s="6">
        <v>-988.645385742188</v>
      </c>
    </row>
    <row r="2774" spans="1:2" ht="12.75">
      <c r="A2774" s="5">
        <v>44741.86458333333</v>
      </c>
      <c r="B2774" s="6">
        <v>-999.813903808594</v>
      </c>
    </row>
    <row r="2775" spans="1:2" ht="12.75">
      <c r="A2775" s="5">
        <v>44741.875</v>
      </c>
      <c r="B2775" s="6">
        <v>-1032.85852050781</v>
      </c>
    </row>
    <row r="2776" spans="1:2" ht="12.75">
      <c r="A2776" s="5">
        <v>44741.885416666664</v>
      </c>
      <c r="B2776" s="6">
        <v>-1123.3193359375</v>
      </c>
    </row>
    <row r="2777" spans="1:2" ht="12.75">
      <c r="A2777" s="5">
        <v>44741.89583333333</v>
      </c>
      <c r="B2777" s="6">
        <v>-1094.86926269531</v>
      </c>
    </row>
    <row r="2778" spans="1:2" ht="12.75">
      <c r="A2778" s="5">
        <v>44741.90625</v>
      </c>
      <c r="B2778" s="6">
        <v>-979.6611328125</v>
      </c>
    </row>
    <row r="2779" spans="1:2" ht="12.75">
      <c r="A2779" s="5">
        <v>44741.916666666664</v>
      </c>
      <c r="B2779" s="6">
        <v>-994.707214355469</v>
      </c>
    </row>
    <row r="2780" spans="1:2" ht="12.75">
      <c r="A2780" s="5">
        <v>44741.92708333333</v>
      </c>
      <c r="B2780" s="6">
        <v>-1007.46618652344</v>
      </c>
    </row>
    <row r="2781" spans="1:2" ht="12.75">
      <c r="A2781" s="5">
        <v>44741.9375</v>
      </c>
      <c r="B2781" s="6">
        <v>-874.983276367188</v>
      </c>
    </row>
    <row r="2782" spans="1:2" ht="12.75">
      <c r="A2782" s="5">
        <v>44741.947916666664</v>
      </c>
      <c r="B2782" s="6">
        <v>-880.326232910156</v>
      </c>
    </row>
    <row r="2783" spans="1:2" ht="12.75">
      <c r="A2783" s="5">
        <v>44741.95833333333</v>
      </c>
      <c r="B2783" s="6">
        <v>-861.342956542969</v>
      </c>
    </row>
    <row r="2784" spans="1:2" ht="12.75">
      <c r="A2784" s="5">
        <v>44741.96875</v>
      </c>
      <c r="B2784" s="6">
        <v>-894.1171875</v>
      </c>
    </row>
    <row r="2785" spans="1:2" ht="12.75">
      <c r="A2785" s="5">
        <v>44741.979166666664</v>
      </c>
      <c r="B2785" s="6">
        <v>-901.316284179688</v>
      </c>
    </row>
    <row r="2786" spans="1:2" ht="12.75">
      <c r="A2786" s="5">
        <v>44741.98958333333</v>
      </c>
      <c r="B2786" s="6">
        <v>-910.782775878906</v>
      </c>
    </row>
    <row r="2787" spans="1:2" ht="12.75">
      <c r="A2787" s="5">
        <v>44742</v>
      </c>
      <c r="B2787" s="6">
        <v>-914.229736328125</v>
      </c>
    </row>
    <row r="2788" spans="1:2" ht="12.75">
      <c r="A2788" s="5">
        <v>44742.010416666664</v>
      </c>
      <c r="B2788" s="6">
        <v>-752.17529296875</v>
      </c>
    </row>
    <row r="2789" spans="1:2" ht="12.75">
      <c r="A2789" s="5">
        <v>44742.02083333333</v>
      </c>
      <c r="B2789" s="6">
        <v>-696.103454589844</v>
      </c>
    </row>
    <row r="2790" spans="1:2" ht="12.75">
      <c r="A2790" s="5">
        <v>44742.03125</v>
      </c>
      <c r="B2790" s="6">
        <v>-804.596557617188</v>
      </c>
    </row>
    <row r="2791" spans="1:2" ht="12.75">
      <c r="A2791" s="5">
        <v>44742.041666666664</v>
      </c>
      <c r="B2791" s="6">
        <v>-984.850158691406</v>
      </c>
    </row>
    <row r="2792" spans="1:2" ht="12.75">
      <c r="A2792" s="5">
        <v>44742.05208333333</v>
      </c>
      <c r="B2792" s="6">
        <v>-961.948364257813</v>
      </c>
    </row>
    <row r="2793" spans="1:2" ht="12.75">
      <c r="A2793" s="5">
        <v>44742.0625</v>
      </c>
      <c r="B2793" s="6">
        <v>-843.72705078125</v>
      </c>
    </row>
    <row r="2794" spans="1:2" ht="12.75">
      <c r="A2794" s="5">
        <v>44742.072916666664</v>
      </c>
      <c r="B2794" s="6">
        <v>-797.344848632813</v>
      </c>
    </row>
    <row r="2795" spans="1:2" ht="12.75">
      <c r="A2795" s="5">
        <v>44742.08333333333</v>
      </c>
      <c r="B2795" s="6">
        <v>-708.220397949219</v>
      </c>
    </row>
    <row r="2796" spans="1:2" ht="12.75">
      <c r="A2796" s="5">
        <v>44742.09375</v>
      </c>
      <c r="B2796" s="6">
        <v>-558.807312011719</v>
      </c>
    </row>
    <row r="2797" spans="1:2" ht="12.75">
      <c r="A2797" s="5">
        <v>44742.104166666664</v>
      </c>
      <c r="B2797" s="6">
        <v>-470.652709960938</v>
      </c>
    </row>
    <row r="2798" spans="1:2" ht="12.75">
      <c r="A2798" s="5">
        <v>44742.11458333333</v>
      </c>
      <c r="B2798" s="6">
        <v>-509.248321533203</v>
      </c>
    </row>
    <row r="2799" spans="1:2" ht="12.75">
      <c r="A2799" s="5">
        <v>44742.125</v>
      </c>
      <c r="B2799" s="6">
        <v>-574.920471191406</v>
      </c>
    </row>
    <row r="2800" spans="1:2" ht="12.75">
      <c r="A2800" s="5">
        <v>44742.135416666664</v>
      </c>
      <c r="B2800" s="6">
        <v>-682.125610351563</v>
      </c>
    </row>
    <row r="2801" spans="1:2" ht="12.75">
      <c r="A2801" s="5">
        <v>44742.14583333333</v>
      </c>
      <c r="B2801" s="6">
        <v>-752.621948242188</v>
      </c>
    </row>
    <row r="2802" spans="1:2" ht="12.75">
      <c r="A2802" s="5">
        <v>44742.15625</v>
      </c>
      <c r="B2802" s="6">
        <v>-812.159912109375</v>
      </c>
    </row>
    <row r="2803" spans="1:2" ht="12.75">
      <c r="A2803" s="5">
        <v>44742.166666666664</v>
      </c>
      <c r="B2803" s="6">
        <v>-871.67626953125</v>
      </c>
    </row>
    <row r="2804" spans="1:2" ht="12.75">
      <c r="A2804" s="5">
        <v>44742.17708333333</v>
      </c>
      <c r="B2804" s="6">
        <v>-896.762329101563</v>
      </c>
    </row>
    <row r="2805" spans="1:2" ht="12.75">
      <c r="A2805" s="5">
        <v>44742.1875</v>
      </c>
      <c r="B2805" s="6">
        <v>-793.94775390625</v>
      </c>
    </row>
    <row r="2806" spans="1:2" ht="12.75">
      <c r="A2806" s="5">
        <v>44742.197916666664</v>
      </c>
      <c r="B2806" s="6">
        <v>-651.662902832031</v>
      </c>
    </row>
    <row r="2807" spans="1:2" ht="12.75">
      <c r="A2807" s="5">
        <v>44742.20833333333</v>
      </c>
      <c r="B2807" s="6">
        <v>-641.1044921875</v>
      </c>
    </row>
    <row r="2808" spans="1:2" ht="12.75">
      <c r="A2808" s="5">
        <v>44742.21875</v>
      </c>
      <c r="B2808" s="6">
        <v>-832.506286621094</v>
      </c>
    </row>
    <row r="2809" spans="1:2" ht="12.75">
      <c r="A2809" s="5">
        <v>44742.229166666664</v>
      </c>
      <c r="B2809" s="6">
        <v>-843.08642578125</v>
      </c>
    </row>
    <row r="2810" spans="1:2" ht="12.75">
      <c r="A2810" s="5">
        <v>44742.23958333333</v>
      </c>
      <c r="B2810" s="6">
        <v>-836.900634765625</v>
      </c>
    </row>
    <row r="2811" spans="1:2" ht="12.75">
      <c r="A2811" s="5">
        <v>44742.25</v>
      </c>
      <c r="B2811" s="6">
        <v>-655.891967773438</v>
      </c>
    </row>
    <row r="2812" spans="1:2" ht="12.75">
      <c r="A2812" s="5">
        <v>44742.260416666664</v>
      </c>
      <c r="B2812" s="6">
        <v>-892.037048339844</v>
      </c>
    </row>
    <row r="2813" spans="1:2" ht="12.75">
      <c r="A2813" s="5">
        <v>44742.27083333333</v>
      </c>
      <c r="B2813" s="6">
        <v>-897.881103515625</v>
      </c>
    </row>
    <row r="2814" spans="1:2" ht="12.75">
      <c r="A2814" s="5">
        <v>44742.28125</v>
      </c>
      <c r="B2814" s="6">
        <v>-886.174499511719</v>
      </c>
    </row>
    <row r="2815" spans="1:2" ht="12.75">
      <c r="A2815" s="5">
        <v>44742.291666666664</v>
      </c>
      <c r="B2815" s="6">
        <v>-764.022583007813</v>
      </c>
    </row>
    <row r="2816" spans="1:2" ht="12.75">
      <c r="A2816" s="5">
        <v>44742.30208333333</v>
      </c>
      <c r="B2816" s="6">
        <v>-583.153503417969</v>
      </c>
    </row>
    <row r="2817" spans="1:2" ht="12.75">
      <c r="A2817" s="5">
        <v>44742.3125</v>
      </c>
      <c r="B2817" s="6">
        <v>-436.065551757813</v>
      </c>
    </row>
    <row r="2818" spans="1:2" ht="12.75">
      <c r="A2818" s="5">
        <v>44742.322916666664</v>
      </c>
      <c r="B2818" s="6">
        <v>-373.486999511719</v>
      </c>
    </row>
    <row r="2819" spans="1:2" ht="12.75">
      <c r="A2819" s="5">
        <v>44742.33333333333</v>
      </c>
      <c r="B2819" s="6">
        <v>-431.973388671875</v>
      </c>
    </row>
    <row r="2820" spans="1:2" ht="12.75">
      <c r="A2820" s="5">
        <v>44742.34375</v>
      </c>
      <c r="B2820" s="6">
        <v>-544.640625</v>
      </c>
    </row>
    <row r="2821" spans="1:2" ht="12.75">
      <c r="A2821" s="5">
        <v>44742.354166666664</v>
      </c>
      <c r="B2821" s="6">
        <v>-605.053833007813</v>
      </c>
    </row>
    <row r="2822" spans="1:2" ht="12.75">
      <c r="A2822" s="5">
        <v>44742.36458333333</v>
      </c>
      <c r="B2822" s="6">
        <v>-562.435913085938</v>
      </c>
    </row>
    <row r="2823" spans="1:2" ht="12.75">
      <c r="A2823" s="5">
        <v>44742.375</v>
      </c>
      <c r="B2823" s="6">
        <v>-645.625915527344</v>
      </c>
    </row>
    <row r="2824" spans="1:2" ht="12.75">
      <c r="A2824" s="5">
        <v>44742.385416666664</v>
      </c>
      <c r="B2824" s="6">
        <v>-599.903198242188</v>
      </c>
    </row>
    <row r="2825" spans="1:2" ht="12.75">
      <c r="A2825" s="5">
        <v>44742.39583333333</v>
      </c>
      <c r="B2825" s="6">
        <v>-550.005004882813</v>
      </c>
    </row>
    <row r="2826" spans="1:2" ht="12.75">
      <c r="A2826" s="5">
        <v>44742.40625</v>
      </c>
      <c r="B2826" s="6">
        <v>-578.967834472656</v>
      </c>
    </row>
    <row r="2827" spans="1:2" ht="12.75">
      <c r="A2827" s="5">
        <v>44742.416666666664</v>
      </c>
      <c r="B2827" s="6">
        <v>-551.013305664063</v>
      </c>
    </row>
    <row r="2828" spans="1:2" ht="12.75">
      <c r="A2828" s="5">
        <v>44742.42708333333</v>
      </c>
      <c r="B2828" s="6">
        <v>-665.882690429688</v>
      </c>
    </row>
    <row r="2829" spans="1:2" ht="12.75">
      <c r="A2829" s="5">
        <v>44742.4375</v>
      </c>
      <c r="B2829" s="6">
        <v>-794.371948242188</v>
      </c>
    </row>
    <row r="2830" spans="1:2" ht="12.75">
      <c r="A2830" s="5">
        <v>44742.447916666664</v>
      </c>
      <c r="B2830" s="6">
        <v>-805.761596679688</v>
      </c>
    </row>
    <row r="2831" spans="1:2" ht="12.75">
      <c r="A2831" s="5">
        <v>44742.45833333333</v>
      </c>
      <c r="B2831" s="6">
        <v>-835.16015625</v>
      </c>
    </row>
    <row r="2832" spans="1:2" ht="12.75">
      <c r="A2832" s="5">
        <v>44742.46875</v>
      </c>
      <c r="B2832" s="6">
        <v>-742.133422851563</v>
      </c>
    </row>
    <row r="2833" spans="1:2" ht="12.75">
      <c r="A2833" s="5">
        <v>44742.479166666664</v>
      </c>
      <c r="B2833" s="6">
        <v>-696.726867675781</v>
      </c>
    </row>
    <row r="2834" spans="1:2" ht="12.75">
      <c r="A2834" s="5">
        <v>44742.48958333333</v>
      </c>
      <c r="B2834" s="6">
        <v>-680.351440429688</v>
      </c>
    </row>
    <row r="2835" spans="1:2" ht="12.75">
      <c r="A2835" s="5">
        <v>44742.5</v>
      </c>
      <c r="B2835" s="6">
        <v>-646.036804199219</v>
      </c>
    </row>
    <row r="2836" spans="1:2" ht="12.75">
      <c r="A2836" s="5">
        <v>44742.510416666664</v>
      </c>
      <c r="B2836" s="6">
        <v>-591.832885742188</v>
      </c>
    </row>
    <row r="2837" spans="1:2" ht="12.75">
      <c r="A2837" s="5">
        <v>44742.52083333333</v>
      </c>
      <c r="B2837" s="6">
        <v>-636.003173828125</v>
      </c>
    </row>
    <row r="2838" spans="1:2" ht="12.75">
      <c r="A2838" s="5">
        <v>44742.53125</v>
      </c>
      <c r="B2838" s="6">
        <v>-642.353759765625</v>
      </c>
    </row>
    <row r="2839" spans="1:2" ht="12.75">
      <c r="A2839" s="5">
        <v>44742.541666666664</v>
      </c>
      <c r="B2839" s="6">
        <v>-684.875305175781</v>
      </c>
    </row>
    <row r="2840" spans="1:2" ht="12.75">
      <c r="A2840" s="5">
        <v>44742.55208333333</v>
      </c>
      <c r="B2840" s="6">
        <v>-759.094482421875</v>
      </c>
    </row>
    <row r="2841" spans="1:2" ht="12.75">
      <c r="A2841" s="5">
        <v>44742.5625</v>
      </c>
      <c r="B2841" s="6">
        <v>-729.669006347656</v>
      </c>
    </row>
    <row r="2842" spans="1:2" ht="12.75">
      <c r="A2842" s="5">
        <v>44742.572916666664</v>
      </c>
      <c r="B2842" s="6">
        <v>-740.532348632813</v>
      </c>
    </row>
    <row r="2843" spans="1:2" ht="12.75">
      <c r="A2843" s="5">
        <v>44742.58333333333</v>
      </c>
      <c r="B2843" s="6">
        <v>-835.560729980469</v>
      </c>
    </row>
    <row r="2844" spans="1:2" ht="12.75">
      <c r="A2844" s="5">
        <v>44742.59375</v>
      </c>
      <c r="B2844" s="6">
        <v>-785.174072265625</v>
      </c>
    </row>
    <row r="2845" spans="1:2" ht="12.75">
      <c r="A2845" s="5">
        <v>44742.604166666664</v>
      </c>
      <c r="B2845" s="6">
        <v>-787.320251464844</v>
      </c>
    </row>
    <row r="2846" spans="1:2" ht="12.75">
      <c r="A2846" s="5">
        <v>44742.61458333333</v>
      </c>
      <c r="B2846" s="6">
        <v>-833.034118652344</v>
      </c>
    </row>
    <row r="2847" spans="1:2" ht="12.75">
      <c r="A2847" s="5">
        <v>44742.625</v>
      </c>
      <c r="B2847" s="6">
        <v>-822.534851074219</v>
      </c>
    </row>
    <row r="2848" spans="1:2" ht="12.75">
      <c r="A2848" s="5">
        <v>44742.635416666664</v>
      </c>
      <c r="B2848" s="6">
        <v>-820.3232421875</v>
      </c>
    </row>
    <row r="2849" spans="1:2" ht="12.75">
      <c r="A2849" s="5">
        <v>44742.64583333333</v>
      </c>
      <c r="B2849" s="6">
        <v>-850.827697753906</v>
      </c>
    </row>
    <row r="2850" spans="1:2" ht="12.75">
      <c r="A2850" s="5">
        <v>44742.65625</v>
      </c>
      <c r="B2850" s="6">
        <v>-858.707153320313</v>
      </c>
    </row>
    <row r="2851" spans="1:2" ht="12.75">
      <c r="A2851" s="5">
        <v>44742.666666666664</v>
      </c>
      <c r="B2851" s="6">
        <v>-810.753112792969</v>
      </c>
    </row>
    <row r="2852" spans="1:2" ht="12.75">
      <c r="A2852" s="5">
        <v>44742.67708333333</v>
      </c>
      <c r="B2852" s="6">
        <v>-1035.80981445313</v>
      </c>
    </row>
    <row r="2853" spans="1:2" ht="12.75">
      <c r="A2853" s="5">
        <v>44742.6875</v>
      </c>
      <c r="B2853" s="6">
        <v>-1028.88818359375</v>
      </c>
    </row>
    <row r="2854" spans="1:2" ht="12.75">
      <c r="A2854" s="5">
        <v>44742.697916666664</v>
      </c>
      <c r="B2854" s="6">
        <v>-961.721008300781</v>
      </c>
    </row>
    <row r="2855" spans="1:2" ht="12.75">
      <c r="A2855" s="5">
        <v>44742.70833333333</v>
      </c>
      <c r="B2855" s="6">
        <v>-947.5439453125</v>
      </c>
    </row>
    <row r="2856" spans="1:2" ht="12.75">
      <c r="A2856" s="5">
        <v>44742.71875</v>
      </c>
      <c r="B2856" s="6">
        <v>-1091.10778808594</v>
      </c>
    </row>
    <row r="2857" spans="1:2" ht="12.75">
      <c r="A2857" s="5">
        <v>44742.729166666664</v>
      </c>
      <c r="B2857" s="6">
        <v>-1094.05407714844</v>
      </c>
    </row>
    <row r="2858" spans="1:2" ht="12.75">
      <c r="A2858" s="5">
        <v>44742.73958333333</v>
      </c>
      <c r="B2858" s="6">
        <v>-1048.8671875</v>
      </c>
    </row>
    <row r="2859" spans="1:2" ht="12.75">
      <c r="A2859" s="5">
        <v>44742.75</v>
      </c>
      <c r="B2859" s="6">
        <v>-1024.56530761719</v>
      </c>
    </row>
    <row r="2860" spans="1:2" ht="12.75">
      <c r="A2860" s="5">
        <v>44742.760416666664</v>
      </c>
      <c r="B2860" s="6">
        <v>-1091.07775878906</v>
      </c>
    </row>
    <row r="2861" spans="1:2" ht="12.75">
      <c r="A2861" s="5">
        <v>44742.77083333333</v>
      </c>
      <c r="B2861" s="6">
        <v>-1139.78894042969</v>
      </c>
    </row>
    <row r="2862" spans="1:2" ht="12.75">
      <c r="A2862" s="5">
        <v>44742.78125</v>
      </c>
      <c r="B2862" s="6">
        <v>-1214.49047851563</v>
      </c>
    </row>
    <row r="2863" spans="1:2" ht="12.75">
      <c r="A2863" s="5">
        <v>44742.791666666664</v>
      </c>
      <c r="B2863" s="6">
        <v>-1196.12561035156</v>
      </c>
    </row>
    <row r="2864" spans="1:2" ht="12.75">
      <c r="A2864" s="5">
        <v>44742.80208333333</v>
      </c>
      <c r="B2864" s="6">
        <v>-1134.46691894531</v>
      </c>
    </row>
    <row r="2865" spans="1:2" ht="12.75">
      <c r="A2865" s="5">
        <v>44742.8125</v>
      </c>
      <c r="B2865" s="6">
        <v>-1136.15905761719</v>
      </c>
    </row>
    <row r="2866" spans="1:2" ht="12.75">
      <c r="A2866" s="5">
        <v>44742.822916666664</v>
      </c>
      <c r="B2866" s="6">
        <v>-1037.85107421875</v>
      </c>
    </row>
    <row r="2867" spans="1:2" ht="12.75">
      <c r="A2867" s="5">
        <v>44742.83333333333</v>
      </c>
      <c r="B2867" s="6">
        <v>-1028.43981933594</v>
      </c>
    </row>
    <row r="2868" spans="1:2" ht="12.75">
      <c r="A2868" s="5">
        <v>44742.84375</v>
      </c>
      <c r="B2868" s="6">
        <v>-1085.61206054688</v>
      </c>
    </row>
    <row r="2869" spans="1:2" ht="12.75">
      <c r="A2869" s="5">
        <v>44742.854166666664</v>
      </c>
      <c r="B2869" s="6">
        <v>-1149.63232421875</v>
      </c>
    </row>
    <row r="2870" spans="1:2" ht="12.75">
      <c r="A2870" s="5">
        <v>44742.86458333333</v>
      </c>
      <c r="B2870" s="6">
        <v>-1179.57238769531</v>
      </c>
    </row>
    <row r="2871" spans="1:2" ht="12.75">
      <c r="A2871" s="5">
        <v>44742.875</v>
      </c>
      <c r="B2871" s="6">
        <v>-1208.32836914063</v>
      </c>
    </row>
    <row r="2872" spans="1:2" ht="12.75">
      <c r="A2872" s="5">
        <v>44742.885416666664</v>
      </c>
      <c r="B2872" s="6">
        <v>-1115.46057128906</v>
      </c>
    </row>
    <row r="2873" spans="1:2" ht="12.75">
      <c r="A2873" s="5">
        <v>44742.89583333333</v>
      </c>
      <c r="B2873" s="6">
        <v>-1036.15747070313</v>
      </c>
    </row>
    <row r="2874" spans="1:2" ht="12.75">
      <c r="A2874" s="5">
        <v>44742.90625</v>
      </c>
      <c r="B2874" s="6">
        <v>-1000.30981445313</v>
      </c>
    </row>
    <row r="2875" spans="1:2" ht="12.75">
      <c r="A2875" s="5">
        <v>44742.916666666664</v>
      </c>
      <c r="B2875" s="6">
        <v>-887.423400878906</v>
      </c>
    </row>
    <row r="2876" spans="1:2" ht="12.75">
      <c r="A2876" s="5">
        <v>44742.92708333333</v>
      </c>
      <c r="B2876" s="6">
        <v>-575.382202148438</v>
      </c>
    </row>
    <row r="2877" spans="1:2" ht="12.75">
      <c r="A2877" s="5">
        <v>44742.9375</v>
      </c>
      <c r="B2877" s="6">
        <v>-435.48681640625</v>
      </c>
    </row>
    <row r="2878" spans="1:2" ht="12.75">
      <c r="A2878" s="5">
        <v>44742.947916666664</v>
      </c>
      <c r="B2878" s="6">
        <v>-495.245849609375</v>
      </c>
    </row>
    <row r="2879" spans="1:2" ht="12.75">
      <c r="A2879" s="5">
        <v>44742.95833333333</v>
      </c>
      <c r="B2879" s="6">
        <v>-532.877807617188</v>
      </c>
    </row>
    <row r="2880" spans="1:2" ht="12.75">
      <c r="A2880" s="5">
        <v>44742.96875</v>
      </c>
      <c r="B2880" s="6">
        <v>-567.51220703125</v>
      </c>
    </row>
    <row r="2881" spans="1:2" ht="12.75">
      <c r="A2881" s="5">
        <v>44742.979166666664</v>
      </c>
      <c r="B2881" s="6">
        <v>-575.583068847656</v>
      </c>
    </row>
    <row r="2882" spans="1:2" ht="12.75">
      <c r="A2882" s="5">
        <v>44742.98958333333</v>
      </c>
      <c r="B2882" s="6">
        <v>-591.884582519531</v>
      </c>
    </row>
    <row r="2883" spans="1:2" ht="12.75">
      <c r="A2883" s="5">
        <v>44743</v>
      </c>
      <c r="B2883" s="6">
        <v>-651.08203125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