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<sst xmlns="http://schemas.openxmlformats.org/spreadsheetml/2006/main" count="13" uniqueCount="10">
  <si>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</si>
  <si>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</si>
  <si>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</si>
  <si>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</si>
  <si>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</si>
  <si>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07/01/2022 - 08/01/2022 (31 Days)</t>
  </si>
  <si>
    <t>Source: 15-minute average of 2-second SCADA MW readings via PI</t>
  </si>
  <si>
    <t>SCADA/PI Point IPC.PATH..MW.39387 (Idaho-Pacific NW: Actual)</t>
  </si>
  <si>
    <t>Actual Averages, All Hours: -959. Heavy Hours only: -994. Light Hours Only: -918.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</si>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</sst>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676318"/>
        <c:axId val="47760271"/>
      </c:lineChart>
      <c:catAx>
        <c:axId val="2767631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7760271"/>
        <c:crosses val="autoZero"/>
        <c:auto val="0"/>
        <c:lblOffset val="100"/>
        <c:tickLblSkip val="192"/>
        <c:tickMarkSkip val="96"/>
        <c:noMultiLvlLbl val="0"/>
      </c:catAx>
      <c:valAx>
        <c:axId val="4776027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676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-959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-994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-918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44743.010416666664</v>
      </c>
      <c r="B4" s="6">
        <v>-814.539245605469</v>
      </c>
    </row>
    <row r="5" spans="1:2" ht="12.75">
      <c r="A5" s="5">
        <v>44743.02083333333</v>
      </c>
      <c r="B5" s="6">
        <v>-771.653503417969</v>
      </c>
    </row>
    <row r="6" spans="1:2" ht="12.75">
      <c r="A6" s="5">
        <v>44743.03125</v>
      </c>
      <c r="B6" s="6">
        <v>-731.418334960938</v>
      </c>
    </row>
    <row r="7" spans="1:2" ht="12.75">
      <c r="A7" s="5">
        <v>44743.041666666664</v>
      </c>
      <c r="B7" s="6">
        <v>-715.391845703125</v>
      </c>
    </row>
    <row r="8" spans="1:2" ht="12.75">
      <c r="A8" s="5">
        <v>44743.05208333333</v>
      </c>
      <c r="B8" s="6">
        <v>-644.208679199219</v>
      </c>
    </row>
    <row r="9" spans="1:2" ht="12.75">
      <c r="A9" s="5">
        <v>44743.0625</v>
      </c>
      <c r="B9" s="6">
        <v>-798.850646972656</v>
      </c>
    </row>
    <row r="10" spans="1:2" ht="12.75">
      <c r="A10" s="5">
        <v>44743.072916666664</v>
      </c>
      <c r="B10" s="6">
        <v>-793.97900390625</v>
      </c>
    </row>
    <row r="11" spans="1:2" ht="12.75">
      <c r="A11" s="5">
        <v>44743.08333333333</v>
      </c>
      <c r="B11" s="6">
        <v>-716.433044433594</v>
      </c>
    </row>
    <row r="12" spans="1:2" ht="12.75">
      <c r="A12" s="5">
        <v>44743.09375</v>
      </c>
      <c r="B12" s="6">
        <v>-677.568786621094</v>
      </c>
    </row>
    <row r="13" spans="1:2" ht="12.75">
      <c r="A13" s="5">
        <v>44743.104166666664</v>
      </c>
      <c r="B13" s="6">
        <v>-713.628784179688</v>
      </c>
    </row>
    <row r="14" spans="1:2" ht="12.75">
      <c r="A14" s="5">
        <v>44743.11458333333</v>
      </c>
      <c r="B14" s="6">
        <v>-717.429321289063</v>
      </c>
    </row>
    <row r="15" spans="1:2" ht="12.75">
      <c r="A15" s="5">
        <v>44743.125</v>
      </c>
      <c r="B15" s="6">
        <v>-682.292541503906</v>
      </c>
    </row>
    <row r="16" spans="1:2" ht="12.75">
      <c r="A16" s="5">
        <v>44743.135416666664</v>
      </c>
      <c r="B16" s="6">
        <v>-686.333923339844</v>
      </c>
    </row>
    <row r="17" spans="1:2" ht="12.75">
      <c r="A17" s="5">
        <v>44743.14583333333</v>
      </c>
      <c r="B17" s="6">
        <v>-683.17138671875</v>
      </c>
    </row>
    <row r="18" spans="1:2" ht="12.75">
      <c r="A18" s="5">
        <v>44743.15625</v>
      </c>
      <c r="B18" s="6">
        <v>-726.104248046875</v>
      </c>
    </row>
    <row r="19" spans="1:2" ht="12.75">
      <c r="A19" s="5">
        <v>44743.166666666664</v>
      </c>
      <c r="B19" s="6">
        <v>-758.946044921875</v>
      </c>
    </row>
    <row r="20" spans="1:2" ht="12.75">
      <c r="A20" s="5">
        <v>44743.17708333333</v>
      </c>
      <c r="B20" s="6">
        <v>-817.997009277344</v>
      </c>
    </row>
    <row r="21" spans="1:2" ht="12.75">
      <c r="A21" s="5">
        <v>44743.1875</v>
      </c>
      <c r="B21" s="6">
        <v>-835.309936523438</v>
      </c>
    </row>
    <row r="22" spans="1:2" ht="12.75">
      <c r="A22" s="5">
        <v>44743.197916666664</v>
      </c>
      <c r="B22" s="6">
        <v>-859.455688476563</v>
      </c>
    </row>
    <row r="23" spans="1:2" ht="12.75">
      <c r="A23" s="5">
        <v>44743.20833333333</v>
      </c>
      <c r="B23" s="6">
        <v>-893.025329589844</v>
      </c>
    </row>
    <row r="24" spans="1:2" ht="12.75">
      <c r="A24" s="5">
        <v>44743.21875</v>
      </c>
      <c r="B24" s="6">
        <v>-1033.16516113281</v>
      </c>
    </row>
    <row r="25" spans="1:2" ht="12.75">
      <c r="A25" s="5">
        <v>44743.229166666664</v>
      </c>
      <c r="B25" s="6">
        <v>-1015.43255615234</v>
      </c>
    </row>
    <row r="26" spans="1:2" ht="12.75">
      <c r="A26" s="5">
        <v>44743.23958333333</v>
      </c>
      <c r="B26" s="6">
        <v>-1016.8671875</v>
      </c>
    </row>
    <row r="27" spans="1:2" ht="12.75">
      <c r="A27" s="5">
        <v>44743.25</v>
      </c>
      <c r="B27" s="6">
        <v>-1007.07098388672</v>
      </c>
    </row>
    <row r="28" spans="1:2" ht="12.75">
      <c r="A28" s="5">
        <v>44743.260416666664</v>
      </c>
      <c r="B28" s="6">
        <v>-989.986572265625</v>
      </c>
    </row>
    <row r="29" spans="1:2" ht="12.75">
      <c r="A29" s="5">
        <v>44743.27083333333</v>
      </c>
      <c r="B29" s="6">
        <v>-901.970520019531</v>
      </c>
    </row>
    <row r="30" spans="1:2" ht="12.75">
      <c r="A30" s="5">
        <v>44743.28125</v>
      </c>
      <c r="B30" s="6">
        <v>-838.176635742188</v>
      </c>
    </row>
    <row r="31" spans="1:2" ht="12.75">
      <c r="A31" s="5">
        <v>44743.291666666664</v>
      </c>
      <c r="B31" s="6">
        <v>-847.880859375</v>
      </c>
    </row>
    <row r="32" spans="1:2" ht="12.75">
      <c r="A32" s="5">
        <v>44743.30208333333</v>
      </c>
      <c r="B32" s="6">
        <v>-754.318664550781</v>
      </c>
    </row>
    <row r="33" spans="1:2" ht="12.75">
      <c r="A33" s="5">
        <v>44743.3125</v>
      </c>
      <c r="B33" s="6">
        <v>-679.295166015625</v>
      </c>
    </row>
    <row r="34" spans="1:2" ht="12.75">
      <c r="A34" s="5">
        <v>44743.322916666664</v>
      </c>
      <c r="B34" s="6">
        <v>-658.138000488281</v>
      </c>
    </row>
    <row r="35" spans="1:2" ht="12.75">
      <c r="A35" s="5">
        <v>44743.33333333333</v>
      </c>
      <c r="B35" s="6">
        <v>-739.150634765625</v>
      </c>
    </row>
    <row r="36" spans="1:2" ht="12.75">
      <c r="A36" s="5">
        <v>44743.34375</v>
      </c>
      <c r="B36" s="6">
        <v>-723.449523925781</v>
      </c>
    </row>
    <row r="37" spans="1:2" ht="12.75">
      <c r="A37" s="5">
        <v>44743.354166666664</v>
      </c>
      <c r="B37" s="6">
        <v>-721.227905273438</v>
      </c>
    </row>
    <row r="38" spans="1:2" ht="12.75">
      <c r="A38" s="5">
        <v>44743.36458333333</v>
      </c>
      <c r="B38" s="6">
        <v>-682.762573242188</v>
      </c>
    </row>
    <row r="39" spans="1:2" ht="12.75">
      <c r="A39" s="5">
        <v>44743.375</v>
      </c>
      <c r="B39" s="6">
        <v>-663.842163085938</v>
      </c>
    </row>
    <row r="40" spans="1:2" ht="12.75">
      <c r="A40" s="5">
        <v>44743.385416666664</v>
      </c>
      <c r="B40" s="6">
        <v>-752.377502441406</v>
      </c>
    </row>
    <row r="41" spans="1:2" ht="12.75">
      <c r="A41" s="5">
        <v>44743.39583333333</v>
      </c>
      <c r="B41" s="6">
        <v>-822.276306152344</v>
      </c>
    </row>
    <row r="42" spans="1:2" ht="12.75">
      <c r="A42" s="5">
        <v>44743.40625</v>
      </c>
      <c r="B42" s="6">
        <v>-905.039489746094</v>
      </c>
    </row>
    <row r="43" spans="1:2" ht="12.75">
      <c r="A43" s="5">
        <v>44743.416666666664</v>
      </c>
      <c r="B43" s="6">
        <v>-936.57666015625</v>
      </c>
    </row>
    <row r="44" spans="1:2" ht="12.75">
      <c r="A44" s="5">
        <v>44743.42708333333</v>
      </c>
      <c r="B44" s="6">
        <v>-978.2900390625</v>
      </c>
    </row>
    <row r="45" spans="1:2" ht="12.75">
      <c r="A45" s="5">
        <v>44743.4375</v>
      </c>
      <c r="B45" s="6">
        <v>-1003.87170410156</v>
      </c>
    </row>
    <row r="46" spans="1:2" ht="12.75">
      <c r="A46" s="5">
        <v>44743.447916666664</v>
      </c>
      <c r="B46" s="6">
        <v>-1035.03527832031</v>
      </c>
    </row>
    <row r="47" spans="1:2" ht="12.75">
      <c r="A47" s="5">
        <v>44743.45833333333</v>
      </c>
      <c r="B47" s="6">
        <v>-1127.28283691406</v>
      </c>
    </row>
    <row r="48" spans="1:2" ht="12.75">
      <c r="A48" s="5">
        <v>44743.46875</v>
      </c>
      <c r="B48" s="6">
        <v>-1154.28979492188</v>
      </c>
    </row>
    <row r="49" spans="1:2" ht="12.75">
      <c r="A49" s="5">
        <v>44743.479166666664</v>
      </c>
      <c r="B49" s="6">
        <v>-1184.17028808594</v>
      </c>
    </row>
    <row r="50" spans="1:2" ht="12.75">
      <c r="A50" s="5">
        <v>44743.48958333333</v>
      </c>
      <c r="B50" s="6">
        <v>-1217.79211425781</v>
      </c>
    </row>
    <row r="51" spans="1:2" ht="12.75">
      <c r="A51" s="5">
        <v>44743.5</v>
      </c>
      <c r="B51" s="6">
        <v>-1218.19116210938</v>
      </c>
    </row>
    <row r="52" spans="1:2" ht="12.75">
      <c r="A52" s="5">
        <v>44743.510416666664</v>
      </c>
      <c r="B52" s="6">
        <v>-1297.494140625</v>
      </c>
    </row>
    <row r="53" spans="1:2" ht="12.75">
      <c r="A53" s="5">
        <v>44743.52083333333</v>
      </c>
      <c r="B53" s="6">
        <v>-1361.60681152344</v>
      </c>
    </row>
    <row r="54" spans="1:2" ht="12.75">
      <c r="A54" s="5">
        <v>44743.53125</v>
      </c>
      <c r="B54" s="6">
        <v>-1348.4599609375</v>
      </c>
    </row>
    <row r="55" spans="1:2" ht="12.75">
      <c r="A55" s="5">
        <v>44743.541666666664</v>
      </c>
      <c r="B55" s="6">
        <v>-1300.68383789063</v>
      </c>
    </row>
    <row r="56" spans="1:2" ht="12.75">
      <c r="A56" s="5">
        <v>44743.55208333333</v>
      </c>
      <c r="B56" s="6">
        <v>-1193.94873046875</v>
      </c>
    </row>
    <row r="57" spans="1:2" ht="12.75">
      <c r="A57" s="5">
        <v>44743.5625</v>
      </c>
      <c r="B57" s="6">
        <v>-1168.05480957031</v>
      </c>
    </row>
    <row r="58" spans="1:2" ht="12.75">
      <c r="A58" s="5">
        <v>44743.572916666664</v>
      </c>
      <c r="B58" s="6">
        <v>-1165.888671875</v>
      </c>
    </row>
    <row r="59" spans="1:2" ht="12.75">
      <c r="A59" s="5">
        <v>44743.58333333333</v>
      </c>
      <c r="B59" s="6">
        <v>-1158.86474609375</v>
      </c>
    </row>
    <row r="60" spans="1:2" ht="12.75">
      <c r="A60" s="5">
        <v>44743.59375</v>
      </c>
      <c r="B60" s="6">
        <v>-1176.86999511719</v>
      </c>
    </row>
    <row r="61" spans="1:2" ht="12.75">
      <c r="A61" s="5">
        <v>44743.604166666664</v>
      </c>
      <c r="B61" s="6">
        <v>-1126.23522949219</v>
      </c>
    </row>
    <row r="62" spans="1:2" ht="12.75">
      <c r="A62" s="5">
        <v>44743.61458333333</v>
      </c>
      <c r="B62" s="6">
        <v>-1128.23400878906</v>
      </c>
    </row>
    <row r="63" spans="1:2" ht="12.75">
      <c r="A63" s="5">
        <v>44743.625</v>
      </c>
      <c r="B63" s="6">
        <v>-1115.59045410156</v>
      </c>
    </row>
    <row r="64" spans="1:2" ht="12.75">
      <c r="A64" s="5">
        <v>44743.635416666664</v>
      </c>
      <c r="B64" s="6">
        <v>-1024.87158203125</v>
      </c>
    </row>
    <row r="65" spans="1:2" ht="12.75">
      <c r="A65" s="5">
        <v>44743.64583333333</v>
      </c>
      <c r="B65" s="6">
        <v>-930.967895507813</v>
      </c>
    </row>
    <row r="66" spans="1:2" ht="12.75">
      <c r="A66" s="5">
        <v>44743.65625</v>
      </c>
      <c r="B66" s="6">
        <v>-877.210205078125</v>
      </c>
    </row>
    <row r="67" spans="1:2" ht="12.75">
      <c r="A67" s="5">
        <v>44743.666666666664</v>
      </c>
      <c r="B67" s="6">
        <v>-938.381286621094</v>
      </c>
    </row>
    <row r="68" spans="1:2" ht="12.75">
      <c r="A68" s="5">
        <v>44743.67708333333</v>
      </c>
      <c r="B68" s="6">
        <v>-1034.56787109375</v>
      </c>
    </row>
    <row r="69" spans="1:2" ht="12.75">
      <c r="A69" s="5">
        <v>44743.6875</v>
      </c>
      <c r="B69" s="6">
        <v>-1094.11071777344</v>
      </c>
    </row>
    <row r="70" spans="1:2" ht="12.75">
      <c r="A70" s="5">
        <v>44743.697916666664</v>
      </c>
      <c r="B70" s="6">
        <v>-1014.86566162109</v>
      </c>
    </row>
    <row r="71" spans="1:2" ht="12.75">
      <c r="A71" s="5">
        <v>44743.70833333333</v>
      </c>
      <c r="B71" s="6">
        <v>-1086.18359375</v>
      </c>
    </row>
    <row r="72" spans="1:2" ht="12.75">
      <c r="A72" s="5">
        <v>44743.71875</v>
      </c>
      <c r="B72" s="6">
        <v>-1165.88012695313</v>
      </c>
    </row>
    <row r="73" spans="1:2" ht="12.75">
      <c r="A73" s="5">
        <v>44743.729166666664</v>
      </c>
      <c r="B73" s="6">
        <v>-1184.82006835938</v>
      </c>
    </row>
    <row r="74" spans="1:2" ht="12.75">
      <c r="A74" s="5">
        <v>44743.73958333333</v>
      </c>
      <c r="B74" s="6">
        <v>-1273.82861328125</v>
      </c>
    </row>
    <row r="75" spans="1:2" ht="12.75">
      <c r="A75" s="5">
        <v>44743.75</v>
      </c>
      <c r="B75" s="6">
        <v>-1236.41870117188</v>
      </c>
    </row>
    <row r="76" spans="1:2" ht="12.75">
      <c r="A76" s="5">
        <v>44743.760416666664</v>
      </c>
      <c r="B76" s="6">
        <v>-1290.2587890625</v>
      </c>
    </row>
    <row r="77" spans="1:2" ht="12.75">
      <c r="A77" s="5">
        <v>44743.77083333333</v>
      </c>
      <c r="B77" s="6">
        <v>-1355.89294433594</v>
      </c>
    </row>
    <row r="78" spans="1:2" ht="12.75">
      <c r="A78" s="5">
        <v>44743.78125</v>
      </c>
      <c r="B78" s="6">
        <v>-1413.47448730469</v>
      </c>
    </row>
    <row r="79" spans="1:2" ht="12.75">
      <c r="A79" s="5">
        <v>44743.791666666664</v>
      </c>
      <c r="B79" s="6">
        <v>-1412.54235839844</v>
      </c>
    </row>
    <row r="80" spans="1:2" ht="12.75">
      <c r="A80" s="5">
        <v>44743.80208333333</v>
      </c>
      <c r="B80" s="6">
        <v>-1412.14831542969</v>
      </c>
    </row>
    <row r="81" spans="1:2" ht="12.75">
      <c r="A81" s="5">
        <v>44743.8125</v>
      </c>
      <c r="B81" s="6">
        <v>-1440.18212890625</v>
      </c>
    </row>
    <row r="82" spans="1:2" ht="12.75">
      <c r="A82" s="5">
        <v>44743.822916666664</v>
      </c>
      <c r="B82" s="6">
        <v>-1426.64099121094</v>
      </c>
    </row>
    <row r="83" spans="1:2" ht="12.75">
      <c r="A83" s="5">
        <v>44743.83333333333</v>
      </c>
      <c r="B83" s="6">
        <v>-1407.44006347656</v>
      </c>
    </row>
    <row r="84" spans="1:2" ht="12.75">
      <c r="A84" s="5">
        <v>44743.84375</v>
      </c>
      <c r="B84" s="6">
        <v>-1417.80725097656</v>
      </c>
    </row>
    <row r="85" spans="1:2" ht="12.75">
      <c r="A85" s="5">
        <v>44743.854166666664</v>
      </c>
      <c r="B85" s="6">
        <v>-1412.80065917969</v>
      </c>
    </row>
    <row r="86" spans="1:2" ht="12.75">
      <c r="A86" s="5">
        <v>44743.86458333333</v>
      </c>
      <c r="B86" s="6">
        <v>-1440.13110351563</v>
      </c>
    </row>
    <row r="87" spans="1:2" ht="12.75">
      <c r="A87" s="5">
        <v>44743.875</v>
      </c>
      <c r="B87" s="6">
        <v>-1410.19189453125</v>
      </c>
    </row>
    <row r="88" spans="1:2" ht="12.75">
      <c r="A88" s="5">
        <v>44743.885416666664</v>
      </c>
      <c r="B88" s="6">
        <v>-1472.35241699219</v>
      </c>
    </row>
    <row r="89" spans="1:2" ht="12.75">
      <c r="A89" s="5">
        <v>44743.89583333333</v>
      </c>
      <c r="B89" s="6">
        <v>-1411.84228515625</v>
      </c>
    </row>
    <row r="90" spans="1:2" ht="12.75">
      <c r="A90" s="5">
        <v>44743.90625</v>
      </c>
      <c r="B90" s="6">
        <v>-1484.79443359375</v>
      </c>
    </row>
    <row r="91" spans="1:2" ht="12.75">
      <c r="A91" s="5">
        <v>44743.916666666664</v>
      </c>
      <c r="B91" s="6">
        <v>-1442.25952148438</v>
      </c>
    </row>
    <row r="92" spans="1:2" ht="12.75">
      <c r="A92" s="5">
        <v>44743.92708333333</v>
      </c>
      <c r="B92" s="6">
        <v>-1397.46899414063</v>
      </c>
    </row>
    <row r="93" spans="1:2" ht="12.75">
      <c r="A93" s="5">
        <v>44743.9375</v>
      </c>
      <c r="B93" s="6">
        <v>-1220.81286621094</v>
      </c>
    </row>
    <row r="94" spans="1:2" ht="12.75">
      <c r="A94" s="5">
        <v>44743.947916666664</v>
      </c>
      <c r="B94" s="6">
        <v>-1181.365234375</v>
      </c>
    </row>
    <row r="95" spans="1:2" ht="12.75">
      <c r="A95" s="5">
        <v>44743.95833333333</v>
      </c>
      <c r="B95" s="6">
        <v>-1172.02258300781</v>
      </c>
    </row>
    <row r="96" spans="1:2" ht="12.75">
      <c r="A96" s="5">
        <v>44743.96875</v>
      </c>
      <c r="B96" s="6">
        <v>-1121.61767578125</v>
      </c>
    </row>
    <row r="97" spans="1:2" ht="12.75">
      <c r="A97" s="5">
        <v>44743.979166666664</v>
      </c>
      <c r="B97" s="6">
        <v>-1021.73443603516</v>
      </c>
    </row>
    <row r="98" spans="1:2" ht="12.75">
      <c r="A98" s="5">
        <v>44743.98958333333</v>
      </c>
      <c r="B98" s="6">
        <v>-939.730529785156</v>
      </c>
    </row>
    <row r="99" spans="1:2" ht="12.75">
      <c r="A99" s="5">
        <v>44744</v>
      </c>
      <c r="B99" s="6">
        <v>-900.25341796875</v>
      </c>
    </row>
    <row r="100" spans="1:2" ht="12.75">
      <c r="A100" s="5">
        <v>44744.010416666664</v>
      </c>
      <c r="B100" s="6">
        <v>-838.785461425781</v>
      </c>
    </row>
    <row r="101" spans="1:2" ht="12.75">
      <c r="A101" s="5">
        <v>44744.02083333333</v>
      </c>
      <c r="B101" s="6">
        <v>-932.039428710938</v>
      </c>
    </row>
    <row r="102" spans="1:2" ht="12.75">
      <c r="A102" s="5">
        <v>44744.03125</v>
      </c>
      <c r="B102" s="6">
        <v>-958.042297363281</v>
      </c>
    </row>
    <row r="103" spans="1:2" ht="12.75">
      <c r="A103" s="5">
        <v>44744.041666666664</v>
      </c>
      <c r="B103" s="6">
        <v>-1023.67370605469</v>
      </c>
    </row>
    <row r="104" spans="1:2" ht="12.75">
      <c r="A104" s="5">
        <v>44744.05208333333</v>
      </c>
      <c r="B104" s="6">
        <v>-1019.14727783203</v>
      </c>
    </row>
    <row r="105" spans="1:2" ht="12.75">
      <c r="A105" s="5">
        <v>44744.0625</v>
      </c>
      <c r="B105" s="6">
        <v>-1054.03918457031</v>
      </c>
    </row>
    <row r="106" spans="1:2" ht="12.75">
      <c r="A106" s="5">
        <v>44744.072916666664</v>
      </c>
      <c r="B106" s="6">
        <v>-1163.01489257813</v>
      </c>
    </row>
    <row r="107" spans="1:2" ht="12.75">
      <c r="A107" s="5">
        <v>44744.08333333333</v>
      </c>
      <c r="B107" s="6">
        <v>-1222.23205566406</v>
      </c>
    </row>
    <row r="108" spans="1:2" ht="12.75">
      <c r="A108" s="5">
        <v>44744.09375</v>
      </c>
      <c r="B108" s="6">
        <v>-1238.26403808594</v>
      </c>
    </row>
    <row r="109" spans="1:2" ht="12.75">
      <c r="A109" s="5">
        <v>44744.104166666664</v>
      </c>
      <c r="B109" s="6">
        <v>-1237.34875488281</v>
      </c>
    </row>
    <row r="110" spans="1:2" ht="12.75">
      <c r="A110" s="5">
        <v>44744.11458333333</v>
      </c>
      <c r="B110" s="6">
        <v>-1257.58312988281</v>
      </c>
    </row>
    <row r="111" spans="1:2" ht="12.75">
      <c r="A111" s="5">
        <v>44744.125</v>
      </c>
      <c r="B111" s="6">
        <v>-1261.61242675781</v>
      </c>
    </row>
    <row r="112" spans="1:2" ht="12.75">
      <c r="A112" s="5">
        <v>44744.135416666664</v>
      </c>
      <c r="B112" s="6">
        <v>-1274.26586914063</v>
      </c>
    </row>
    <row r="113" spans="1:2" ht="12.75">
      <c r="A113" s="5">
        <v>44744.14583333333</v>
      </c>
      <c r="B113" s="6">
        <v>-1238.89965820313</v>
      </c>
    </row>
    <row r="114" spans="1:2" ht="12.75">
      <c r="A114" s="5">
        <v>44744.15625</v>
      </c>
      <c r="B114" s="6">
        <v>-1212.05041503906</v>
      </c>
    </row>
    <row r="115" spans="1:2" ht="12.75">
      <c r="A115" s="5">
        <v>44744.166666666664</v>
      </c>
      <c r="B115" s="6">
        <v>-1223.38732910156</v>
      </c>
    </row>
    <row r="116" spans="1:2" ht="12.75">
      <c r="A116" s="5">
        <v>44744.17708333333</v>
      </c>
      <c r="B116" s="6">
        <v>-1174.13903808594</v>
      </c>
    </row>
    <row r="117" spans="1:2" ht="12.75">
      <c r="A117" s="5">
        <v>44744.1875</v>
      </c>
      <c r="B117" s="6">
        <v>-1180.396484375</v>
      </c>
    </row>
    <row r="118" spans="1:2" ht="12.75">
      <c r="A118" s="5">
        <v>44744.197916666664</v>
      </c>
      <c r="B118" s="6">
        <v>-1207.126953125</v>
      </c>
    </row>
    <row r="119" spans="1:2" ht="12.75">
      <c r="A119" s="5">
        <v>44744.20833333333</v>
      </c>
      <c r="B119" s="6">
        <v>-1202.52087402344</v>
      </c>
    </row>
    <row r="120" spans="1:2" ht="12.75">
      <c r="A120" s="5">
        <v>44744.21875</v>
      </c>
      <c r="B120" s="6">
        <v>-1175.28845214844</v>
      </c>
    </row>
    <row r="121" spans="1:2" ht="12.75">
      <c r="A121" s="5">
        <v>44744.229166666664</v>
      </c>
      <c r="B121" s="6">
        <v>-1120.78234863281</v>
      </c>
    </row>
    <row r="122" spans="1:2" ht="12.75">
      <c r="A122" s="5">
        <v>44744.23958333333</v>
      </c>
      <c r="B122" s="6">
        <v>-1135.02661132813</v>
      </c>
    </row>
    <row r="123" spans="1:2" ht="12.75">
      <c r="A123" s="5">
        <v>44744.25</v>
      </c>
      <c r="B123" s="6">
        <v>-1124.10571289063</v>
      </c>
    </row>
    <row r="124" spans="1:2" ht="12.75">
      <c r="A124" s="5">
        <v>44744.260416666664</v>
      </c>
      <c r="B124" s="6">
        <v>-1103.77575683594</v>
      </c>
    </row>
    <row r="125" spans="1:2" ht="12.75">
      <c r="A125" s="5">
        <v>44744.27083333333</v>
      </c>
      <c r="B125" s="6">
        <v>-1088.43872070313</v>
      </c>
    </row>
    <row r="126" spans="1:2" ht="12.75">
      <c r="A126" s="5">
        <v>44744.28125</v>
      </c>
      <c r="B126" s="6">
        <v>-989.242797851563</v>
      </c>
    </row>
    <row r="127" spans="1:2" ht="12.75">
      <c r="A127" s="5">
        <v>44744.291666666664</v>
      </c>
      <c r="B127" s="6">
        <v>-1046.81262207031</v>
      </c>
    </row>
    <row r="128" spans="1:2" ht="12.75">
      <c r="A128" s="5">
        <v>44744.30208333333</v>
      </c>
      <c r="B128" s="6">
        <v>-1005.00714111328</v>
      </c>
    </row>
    <row r="129" spans="1:2" ht="12.75">
      <c r="A129" s="5">
        <v>44744.3125</v>
      </c>
      <c r="B129" s="6">
        <v>-1024.24182128906</v>
      </c>
    </row>
    <row r="130" spans="1:2" ht="12.75">
      <c r="A130" s="5">
        <v>44744.322916666664</v>
      </c>
      <c r="B130" s="6">
        <v>-1064.60522460938</v>
      </c>
    </row>
    <row r="131" spans="1:2" ht="12.75">
      <c r="A131" s="5">
        <v>44744.33333333333</v>
      </c>
      <c r="B131" s="6">
        <v>-1170.45104980469</v>
      </c>
    </row>
    <row r="132" spans="1:2" ht="12.75">
      <c r="A132" s="5">
        <v>44744.34375</v>
      </c>
      <c r="B132" s="6">
        <v>-1311.62451171875</v>
      </c>
    </row>
    <row r="133" spans="1:2" ht="12.75">
      <c r="A133" s="5">
        <v>44744.354166666664</v>
      </c>
      <c r="B133" s="6">
        <v>-1352.11218261719</v>
      </c>
    </row>
    <row r="134" spans="1:2" ht="12.75">
      <c r="A134" s="5">
        <v>44744.36458333333</v>
      </c>
      <c r="B134" s="6">
        <v>-1338.75219726563</v>
      </c>
    </row>
    <row r="135" spans="1:2" ht="12.75">
      <c r="A135" s="5">
        <v>44744.375</v>
      </c>
      <c r="B135" s="6">
        <v>-1420.0087890625</v>
      </c>
    </row>
    <row r="136" spans="1:2" ht="12.75">
      <c r="A136" s="5">
        <v>44744.385416666664</v>
      </c>
      <c r="B136" s="6">
        <v>-1480.57775878906</v>
      </c>
    </row>
    <row r="137" spans="1:2" ht="12.75">
      <c r="A137" s="5">
        <v>44744.39583333333</v>
      </c>
      <c r="B137" s="6">
        <v>-1520.21618652344</v>
      </c>
    </row>
    <row r="138" spans="1:2" ht="12.75">
      <c r="A138" s="5">
        <v>44744.40625</v>
      </c>
      <c r="B138" s="6">
        <v>-1535.4609375</v>
      </c>
    </row>
    <row r="139" spans="1:2" ht="12.75">
      <c r="A139" s="5">
        <v>44744.416666666664</v>
      </c>
      <c r="B139" s="6">
        <v>-1420.90930175781</v>
      </c>
    </row>
    <row r="140" spans="1:2" ht="12.75">
      <c r="A140" s="5">
        <v>44744.42708333333</v>
      </c>
      <c r="B140" s="6">
        <v>-1284.43347167969</v>
      </c>
    </row>
    <row r="141" spans="1:2" ht="12.75">
      <c r="A141" s="5">
        <v>44744.4375</v>
      </c>
      <c r="B141" s="6">
        <v>-1370.30578613281</v>
      </c>
    </row>
    <row r="142" spans="1:2" ht="12.75">
      <c r="A142" s="5">
        <v>44744.447916666664</v>
      </c>
      <c r="B142" s="6">
        <v>-1423.05029296875</v>
      </c>
    </row>
    <row r="143" spans="1:2" ht="12.75">
      <c r="A143" s="5">
        <v>44744.45833333333</v>
      </c>
      <c r="B143" s="6">
        <v>-1411.84606933594</v>
      </c>
    </row>
    <row r="144" spans="1:2" ht="12.75">
      <c r="A144" s="5">
        <v>44744.46875</v>
      </c>
      <c r="B144" s="6">
        <v>-1384.89514160156</v>
      </c>
    </row>
    <row r="145" spans="1:2" ht="12.75">
      <c r="A145" s="5">
        <v>44744.479166666664</v>
      </c>
      <c r="B145" s="6">
        <v>-1410.01818847656</v>
      </c>
    </row>
    <row r="146" spans="1:2" ht="12.75">
      <c r="A146" s="5">
        <v>44744.48958333333</v>
      </c>
      <c r="B146" s="6">
        <v>-1345.65515136719</v>
      </c>
    </row>
    <row r="147" spans="1:2" ht="12.75">
      <c r="A147" s="5">
        <v>44744.5</v>
      </c>
      <c r="B147" s="6">
        <v>-1331.47814941406</v>
      </c>
    </row>
    <row r="148" spans="1:2" ht="12.75">
      <c r="A148" s="5">
        <v>44744.510416666664</v>
      </c>
      <c r="B148" s="6">
        <v>-1312.57434082031</v>
      </c>
    </row>
    <row r="149" spans="1:2" ht="12.75">
      <c r="A149" s="5">
        <v>44744.52083333333</v>
      </c>
      <c r="B149" s="6">
        <v>-1368.869140625</v>
      </c>
    </row>
    <row r="150" spans="1:2" ht="12.75">
      <c r="A150" s="5">
        <v>44744.53125</v>
      </c>
      <c r="B150" s="6">
        <v>-1395.47839355469</v>
      </c>
    </row>
    <row r="151" spans="1:2" ht="12.75">
      <c r="A151" s="5">
        <v>44744.541666666664</v>
      </c>
      <c r="B151" s="6">
        <v>-1465.64538574219</v>
      </c>
    </row>
    <row r="152" spans="1:2" ht="12.75">
      <c r="A152" s="5">
        <v>44744.55208333333</v>
      </c>
      <c r="B152" s="6">
        <v>-1467.08386230469</v>
      </c>
    </row>
    <row r="153" spans="1:2" ht="12.75">
      <c r="A153" s="5">
        <v>44744.5625</v>
      </c>
      <c r="B153" s="6">
        <v>-1480.84643554688</v>
      </c>
    </row>
    <row r="154" spans="1:2" ht="12.75">
      <c r="A154" s="5">
        <v>44744.572916666664</v>
      </c>
      <c r="B154" s="6">
        <v>-1418.97583007813</v>
      </c>
    </row>
    <row r="155" spans="1:2" ht="12.75">
      <c r="A155" s="5">
        <v>44744.58333333333</v>
      </c>
      <c r="B155" s="6">
        <v>-1426.11401367188</v>
      </c>
    </row>
    <row r="156" spans="1:2" ht="12.75">
      <c r="A156" s="5">
        <v>44744.59375</v>
      </c>
      <c r="B156" s="6">
        <v>-1389.58544921875</v>
      </c>
    </row>
    <row r="157" spans="1:2" ht="12.75">
      <c r="A157" s="5">
        <v>44744.604166666664</v>
      </c>
      <c r="B157" s="6">
        <v>-1430.98559570313</v>
      </c>
    </row>
    <row r="158" spans="1:2" ht="12.75">
      <c r="A158" s="5">
        <v>44744.61458333333</v>
      </c>
      <c r="B158" s="6">
        <v>-1341.84594726563</v>
      </c>
    </row>
    <row r="159" spans="1:2" ht="12.75">
      <c r="A159" s="5">
        <v>44744.625</v>
      </c>
      <c r="B159" s="6">
        <v>-1263.95007324219</v>
      </c>
    </row>
    <row r="160" spans="1:2" ht="12.75">
      <c r="A160" s="5">
        <v>44744.635416666664</v>
      </c>
      <c r="B160" s="6">
        <v>-1212.26489257813</v>
      </c>
    </row>
    <row r="161" spans="1:2" ht="12.75">
      <c r="A161" s="5">
        <v>44744.64583333333</v>
      </c>
      <c r="B161" s="6">
        <v>-1266.90466308594</v>
      </c>
    </row>
    <row r="162" spans="1:2" ht="12.75">
      <c r="A162" s="5">
        <v>44744.65625</v>
      </c>
      <c r="B162" s="6">
        <v>-1229.54028320313</v>
      </c>
    </row>
    <row r="163" spans="1:2" ht="12.75">
      <c r="A163" s="5">
        <v>44744.666666666664</v>
      </c>
      <c r="B163" s="6">
        <v>-1211.22705078125</v>
      </c>
    </row>
    <row r="164" spans="1:2" ht="12.75">
      <c r="A164" s="5">
        <v>44744.67708333333</v>
      </c>
      <c r="B164" s="6">
        <v>-1186.87377929688</v>
      </c>
    </row>
    <row r="165" spans="1:2" ht="12.75">
      <c r="A165" s="5">
        <v>44744.6875</v>
      </c>
      <c r="B165" s="6">
        <v>-1156.52954101563</v>
      </c>
    </row>
    <row r="166" spans="1:2" ht="12.75">
      <c r="A166" s="5">
        <v>44744.697916666664</v>
      </c>
      <c r="B166" s="6">
        <v>-1056.47998046875</v>
      </c>
    </row>
    <row r="167" spans="1:2" ht="12.75">
      <c r="A167" s="5">
        <v>44744.70833333333</v>
      </c>
      <c r="B167" s="6">
        <v>-1113.05700683594</v>
      </c>
    </row>
    <row r="168" spans="1:2" ht="12.75">
      <c r="A168" s="5">
        <v>44744.71875</v>
      </c>
      <c r="B168" s="6">
        <v>-1333.79443359375</v>
      </c>
    </row>
    <row r="169" spans="1:2" ht="12.75">
      <c r="A169" s="5">
        <v>44744.729166666664</v>
      </c>
      <c r="B169" s="6">
        <v>-1433.51000976563</v>
      </c>
    </row>
    <row r="170" spans="1:2" ht="12.75">
      <c r="A170" s="5">
        <v>44744.73958333333</v>
      </c>
      <c r="B170" s="6">
        <v>-1422.03686523438</v>
      </c>
    </row>
    <row r="171" spans="1:2" ht="12.75">
      <c r="A171" s="5">
        <v>44744.75</v>
      </c>
      <c r="B171" s="6">
        <v>-1348.14196777344</v>
      </c>
    </row>
    <row r="172" spans="1:2" ht="12.75">
      <c r="A172" s="5">
        <v>44744.760416666664</v>
      </c>
      <c r="B172" s="6">
        <v>-1389.34521484375</v>
      </c>
    </row>
    <row r="173" spans="1:2" ht="12.75">
      <c r="A173" s="5">
        <v>44744.77083333333</v>
      </c>
      <c r="B173" s="6">
        <v>-1376.58142089844</v>
      </c>
    </row>
    <row r="174" spans="1:2" ht="12.75">
      <c r="A174" s="5">
        <v>44744.78125</v>
      </c>
      <c r="B174" s="6">
        <v>-1333.85522460938</v>
      </c>
    </row>
    <row r="175" spans="1:2" ht="12.75">
      <c r="A175" s="5">
        <v>44744.791666666664</v>
      </c>
      <c r="B175" s="6">
        <v>-1307.57824707031</v>
      </c>
    </row>
    <row r="176" spans="1:2" ht="12.75">
      <c r="A176" s="5">
        <v>44744.80208333333</v>
      </c>
      <c r="B176" s="6"/>
    </row>
    <row r="177" spans="1:2" ht="12.75">
      <c r="A177" s="5">
        <v>44744.8125</v>
      </c>
      <c r="B177" s="6">
        <v>-1410.96301269531</v>
      </c>
    </row>
    <row r="178" spans="1:2" ht="12.75">
      <c r="A178" s="5">
        <v>44744.822916666664</v>
      </c>
      <c r="B178" s="6">
        <v>-1317.29870605469</v>
      </c>
    </row>
    <row r="179" spans="1:2" ht="12.75">
      <c r="A179" s="5">
        <v>44744.83333333333</v>
      </c>
      <c r="B179" s="6">
        <v>-1387.81469726563</v>
      </c>
    </row>
    <row r="180" spans="1:2" ht="12.75">
      <c r="A180" s="5">
        <v>44744.84375</v>
      </c>
      <c r="B180" s="6">
        <v>-1450.09301757813</v>
      </c>
    </row>
    <row r="181" spans="1:2" ht="12.75">
      <c r="A181" s="5">
        <v>44744.854166666664</v>
      </c>
      <c r="B181" s="6">
        <v>-1404.05578613281</v>
      </c>
    </row>
    <row r="182" spans="1:2" ht="12.75">
      <c r="A182" s="5">
        <v>44744.86458333333</v>
      </c>
      <c r="B182" s="6">
        <v>-1384.41833496094</v>
      </c>
    </row>
    <row r="183" spans="1:2" ht="12.75">
      <c r="A183" s="5">
        <v>44744.875</v>
      </c>
      <c r="B183" s="6">
        <v>-1270.42907714844</v>
      </c>
    </row>
    <row r="184" spans="1:2" ht="12.75">
      <c r="A184" s="5">
        <v>44744.885416666664</v>
      </c>
      <c r="B184" s="6">
        <v>-1192.06469726563</v>
      </c>
    </row>
    <row r="185" spans="1:2" ht="12.75">
      <c r="A185" s="5">
        <v>44744.89583333333</v>
      </c>
      <c r="B185" s="6">
        <v>-1460.16674804688</v>
      </c>
    </row>
    <row r="186" spans="1:2" ht="12.75">
      <c r="A186" s="5">
        <v>44744.90625</v>
      </c>
      <c r="B186" s="6">
        <v>-1449.69787597656</v>
      </c>
    </row>
    <row r="187" spans="1:2" ht="12.75">
      <c r="A187" s="5">
        <v>44744.916666666664</v>
      </c>
      <c r="B187" s="6">
        <v>-1470.31274414063</v>
      </c>
    </row>
    <row r="188" spans="1:2" ht="12.75">
      <c r="A188" s="5">
        <v>44744.92708333333</v>
      </c>
      <c r="B188" s="6">
        <v>-1469.06298828125</v>
      </c>
    </row>
    <row r="189" spans="1:2" ht="12.75">
      <c r="A189" s="5">
        <v>44744.9375</v>
      </c>
      <c r="B189" s="6">
        <v>-1444.541015625</v>
      </c>
    </row>
    <row r="190" spans="1:2" ht="12.75">
      <c r="A190" s="5">
        <v>44744.947916666664</v>
      </c>
      <c r="B190" s="6">
        <v>-1481.36706542969</v>
      </c>
    </row>
    <row r="191" spans="1:2" ht="12.75">
      <c r="A191" s="5">
        <v>44744.95833333333</v>
      </c>
      <c r="B191" s="6">
        <v>-1575.30505371094</v>
      </c>
    </row>
    <row r="192" spans="1:2" ht="12.75">
      <c r="A192" s="5">
        <v>44744.96875</v>
      </c>
      <c r="B192" s="6">
        <v>-1526.33642578125</v>
      </c>
    </row>
    <row r="193" spans="1:2" ht="12.75">
      <c r="A193" s="5">
        <v>44744.979166666664</v>
      </c>
      <c r="B193" s="6">
        <v>-1436.34606933594</v>
      </c>
    </row>
    <row r="194" spans="1:2" ht="12.75">
      <c r="A194" s="5">
        <v>44744.98958333333</v>
      </c>
      <c r="B194" s="6">
        <v>-1396.41259765625</v>
      </c>
    </row>
    <row r="195" spans="1:2" ht="12.75">
      <c r="A195" s="5">
        <v>44745</v>
      </c>
      <c r="B195" s="6">
        <v>-1492.03234863281</v>
      </c>
    </row>
    <row r="196" spans="1:2" ht="12.75">
      <c r="A196" s="5">
        <v>44745.010416666664</v>
      </c>
      <c r="B196" s="6">
        <v>-1396.14477539063</v>
      </c>
    </row>
    <row r="197" spans="1:2" ht="12.75">
      <c r="A197" s="5">
        <v>44745.02083333333</v>
      </c>
      <c r="B197" s="6">
        <v>-1318.65783691406</v>
      </c>
    </row>
    <row r="198" spans="1:2" ht="12.75">
      <c r="A198" s="5">
        <v>44745.03125</v>
      </c>
      <c r="B198" s="6">
        <v>-1428.80822753906</v>
      </c>
    </row>
    <row r="199" spans="1:2" ht="12.75">
      <c r="A199" s="5">
        <v>44745.041666666664</v>
      </c>
      <c r="B199" s="6">
        <v>-1496.29028320313</v>
      </c>
    </row>
    <row r="200" spans="1:2" ht="12.75">
      <c r="A200" s="5">
        <v>44745.05208333333</v>
      </c>
      <c r="B200" s="6">
        <v>-1521.21923828125</v>
      </c>
    </row>
    <row r="201" spans="1:2" ht="12.75">
      <c r="A201" s="5">
        <v>44745.0625</v>
      </c>
      <c r="B201" s="6">
        <v>-1378.92626953125</v>
      </c>
    </row>
    <row r="202" spans="1:2" ht="12.75">
      <c r="A202" s="5">
        <v>44745.072916666664</v>
      </c>
      <c r="B202" s="6">
        <v>-1330.21655273438</v>
      </c>
    </row>
    <row r="203" spans="1:2" ht="12.75">
      <c r="A203" s="5">
        <v>44745.08333333333</v>
      </c>
      <c r="B203" s="6">
        <v>-1369.8916015625</v>
      </c>
    </row>
    <row r="204" spans="1:2" ht="12.75">
      <c r="A204" s="5">
        <v>44745.09375</v>
      </c>
      <c r="B204" s="6">
        <v>-1293.57995605469</v>
      </c>
    </row>
    <row r="205" spans="1:2" ht="12.75">
      <c r="A205" s="5">
        <v>44745.104166666664</v>
      </c>
      <c r="B205" s="6">
        <v>-1334.53149414063</v>
      </c>
    </row>
    <row r="206" spans="1:2" ht="12.75">
      <c r="A206" s="5">
        <v>44745.11458333333</v>
      </c>
      <c r="B206" s="6">
        <v>-1445.17895507813</v>
      </c>
    </row>
    <row r="207" spans="1:2" ht="12.75">
      <c r="A207" s="5">
        <v>44745.125</v>
      </c>
      <c r="B207" s="6">
        <v>-1514.57275390625</v>
      </c>
    </row>
    <row r="208" spans="1:2" ht="12.75">
      <c r="A208" s="5">
        <v>44745.135416666664</v>
      </c>
      <c r="B208" s="6">
        <v>-1475.677734375</v>
      </c>
    </row>
    <row r="209" spans="1:2" ht="12.75">
      <c r="A209" s="5">
        <v>44745.14583333333</v>
      </c>
      <c r="B209" s="6">
        <v>-1421.97961425781</v>
      </c>
    </row>
    <row r="210" spans="1:2" ht="12.75">
      <c r="A210" s="5">
        <v>44745.15625</v>
      </c>
      <c r="B210" s="6">
        <v>-1452.48986816406</v>
      </c>
    </row>
    <row r="211" spans="1:2" ht="12.75">
      <c r="A211" s="5">
        <v>44745.166666666664</v>
      </c>
      <c r="B211" s="6">
        <v>-1436.85327148438</v>
      </c>
    </row>
    <row r="212" spans="1:2" ht="12.75">
      <c r="A212" s="5">
        <v>44745.17708333333</v>
      </c>
      <c r="B212" s="6">
        <v>-1415.0361328125</v>
      </c>
    </row>
    <row r="213" spans="1:2" ht="12.75">
      <c r="A213" s="5">
        <v>44745.1875</v>
      </c>
      <c r="B213" s="6">
        <v>-1467.111328125</v>
      </c>
    </row>
    <row r="214" spans="1:2" ht="12.75">
      <c r="A214" s="5">
        <v>44745.197916666664</v>
      </c>
      <c r="B214" s="6">
        <v>-1514.40710449219</v>
      </c>
    </row>
    <row r="215" spans="1:2" ht="12.75">
      <c r="A215" s="5">
        <v>44745.20833333333</v>
      </c>
      <c r="B215" s="6">
        <v>-1534.48645019531</v>
      </c>
    </row>
    <row r="216" spans="1:2" ht="12.75">
      <c r="A216" s="5">
        <v>44745.21875</v>
      </c>
      <c r="B216" s="6">
        <v>-1507.8017578125</v>
      </c>
    </row>
    <row r="217" spans="1:2" ht="12.75">
      <c r="A217" s="5">
        <v>44745.229166666664</v>
      </c>
      <c r="B217" s="6">
        <v>-1398.91357421875</v>
      </c>
    </row>
    <row r="218" spans="1:2" ht="12.75">
      <c r="A218" s="5">
        <v>44745.23958333333</v>
      </c>
      <c r="B218" s="6">
        <v>-1334.58544921875</v>
      </c>
    </row>
    <row r="219" spans="1:2" ht="12.75">
      <c r="A219" s="5">
        <v>44745.25</v>
      </c>
      <c r="B219" s="6">
        <v>-1334.30749511719</v>
      </c>
    </row>
    <row r="220" spans="1:2" ht="12.75">
      <c r="A220" s="5">
        <v>44745.260416666664</v>
      </c>
      <c r="B220" s="6">
        <v>-1208.75402832031</v>
      </c>
    </row>
    <row r="221" spans="1:2" ht="12.75">
      <c r="A221" s="5">
        <v>44745.27083333333</v>
      </c>
      <c r="B221" s="6">
        <v>-1193.4462890625</v>
      </c>
    </row>
    <row r="222" spans="1:2" ht="12.75">
      <c r="A222" s="5">
        <v>44745.28125</v>
      </c>
      <c r="B222" s="6">
        <v>-1302.16198730469</v>
      </c>
    </row>
    <row r="223" spans="1:2" ht="12.75">
      <c r="A223" s="5">
        <v>44745.291666666664</v>
      </c>
      <c r="B223" s="6">
        <v>-1375.66735839844</v>
      </c>
    </row>
    <row r="224" spans="1:2" ht="12.75">
      <c r="A224" s="5">
        <v>44745.30208333333</v>
      </c>
      <c r="B224" s="6">
        <v>-1481.443359375</v>
      </c>
    </row>
    <row r="225" spans="1:2" ht="12.75">
      <c r="A225" s="5">
        <v>44745.3125</v>
      </c>
      <c r="B225" s="6">
        <v>-1506.33325195313</v>
      </c>
    </row>
    <row r="226" spans="1:2" ht="12.75">
      <c r="A226" s="5">
        <v>44745.322916666664</v>
      </c>
      <c r="B226" s="6">
        <v>-1432.7216796875</v>
      </c>
    </row>
    <row r="227" spans="1:2" ht="12.75">
      <c r="A227" s="5">
        <v>44745.33333333333</v>
      </c>
      <c r="B227" s="6">
        <v>-1465.74438476563</v>
      </c>
    </row>
    <row r="228" spans="1:2" ht="12.75">
      <c r="A228" s="5">
        <v>44745.34375</v>
      </c>
      <c r="B228" s="6">
        <v>-1504.71875</v>
      </c>
    </row>
    <row r="229" spans="1:2" ht="12.75">
      <c r="A229" s="5">
        <v>44745.354166666664</v>
      </c>
      <c r="B229" s="6">
        <v>-1472.287109375</v>
      </c>
    </row>
    <row r="230" spans="1:2" ht="12.75">
      <c r="A230" s="5">
        <v>44745.36458333333</v>
      </c>
      <c r="B230" s="6">
        <v>-1454.87976074219</v>
      </c>
    </row>
    <row r="231" spans="1:2" ht="12.75">
      <c r="A231" s="5">
        <v>44745.375</v>
      </c>
      <c r="B231" s="6">
        <v>-1408.01916503906</v>
      </c>
    </row>
    <row r="232" spans="1:2" ht="12.75">
      <c r="A232" s="5">
        <v>44745.385416666664</v>
      </c>
      <c r="B232" s="6">
        <v>-1330.14428710938</v>
      </c>
    </row>
    <row r="233" spans="1:2" ht="12.75">
      <c r="A233" s="5">
        <v>44745.39583333333</v>
      </c>
      <c r="B233" s="6">
        <v>-1354.94677734375</v>
      </c>
    </row>
    <row r="234" spans="1:2" ht="12.75">
      <c r="A234" s="5">
        <v>44745.40625</v>
      </c>
      <c r="B234" s="6">
        <v>-1421.96765136719</v>
      </c>
    </row>
    <row r="235" spans="1:2" ht="12.75">
      <c r="A235" s="5">
        <v>44745.416666666664</v>
      </c>
      <c r="B235" s="6">
        <v>-1373.61645507813</v>
      </c>
    </row>
    <row r="236" spans="1:2" ht="12.75">
      <c r="A236" s="5">
        <v>44745.42708333333</v>
      </c>
      <c r="B236" s="6">
        <v>-1448.62878417969</v>
      </c>
    </row>
    <row r="237" spans="1:2" ht="12.75">
      <c r="A237" s="5">
        <v>44745.4375</v>
      </c>
      <c r="B237" s="6">
        <v>-1571.63586425781</v>
      </c>
    </row>
    <row r="238" spans="1:2" ht="12.75">
      <c r="A238" s="5">
        <v>44745.447916666664</v>
      </c>
      <c r="B238" s="6">
        <v>-1530.28979492188</v>
      </c>
    </row>
    <row r="239" spans="1:2" ht="12.75">
      <c r="A239" s="5">
        <v>44745.45833333333</v>
      </c>
      <c r="B239" s="6">
        <v>-1524.62426757813</v>
      </c>
    </row>
    <row r="240" spans="1:2" ht="12.75">
      <c r="A240" s="5">
        <v>44745.46875</v>
      </c>
      <c r="B240" s="6">
        <v>-1549.57006835938</v>
      </c>
    </row>
    <row r="241" spans="1:2" ht="12.75">
      <c r="A241" s="5">
        <v>44745.479166666664</v>
      </c>
      <c r="B241" s="6">
        <v>-1570.85595703125</v>
      </c>
    </row>
    <row r="242" spans="1:2" ht="12.75">
      <c r="A242" s="5">
        <v>44745.48958333333</v>
      </c>
      <c r="B242" s="6">
        <v>-1512.4716796875</v>
      </c>
    </row>
    <row r="243" spans="1:2" ht="12.75">
      <c r="A243" s="5">
        <v>44745.5</v>
      </c>
      <c r="B243" s="6">
        <v>-1479.8671875</v>
      </c>
    </row>
    <row r="244" spans="1:2" ht="12.75">
      <c r="A244" s="5">
        <v>44745.510416666664</v>
      </c>
      <c r="B244" s="6">
        <v>-1446.45959472656</v>
      </c>
    </row>
    <row r="245" spans="1:2" ht="12.75">
      <c r="A245" s="5">
        <v>44745.52083333333</v>
      </c>
      <c r="B245" s="6">
        <v>-1487.55737304688</v>
      </c>
    </row>
    <row r="246" spans="1:2" ht="12.75">
      <c r="A246" s="5">
        <v>44745.53125</v>
      </c>
      <c r="B246" s="6">
        <v>-1479.02014160156</v>
      </c>
    </row>
    <row r="247" spans="1:2" ht="12.75">
      <c r="A247" s="5">
        <v>44745.541666666664</v>
      </c>
      <c r="B247" s="6">
        <v>-1455.16491699219</v>
      </c>
    </row>
    <row r="248" spans="1:2" ht="12.75">
      <c r="A248" s="5">
        <v>44745.55208333333</v>
      </c>
      <c r="B248" s="6">
        <v>-1433.43090820313</v>
      </c>
    </row>
    <row r="249" spans="1:2" ht="12.75">
      <c r="A249" s="5">
        <v>44745.5625</v>
      </c>
      <c r="B249" s="6">
        <v>-1533.31567382813</v>
      </c>
    </row>
    <row r="250" spans="1:2" ht="12.75">
      <c r="A250" s="5">
        <v>44745.572916666664</v>
      </c>
      <c r="B250" s="6">
        <v>-1509.45764160156</v>
      </c>
    </row>
    <row r="251" spans="1:2" ht="12.75">
      <c r="A251" s="5">
        <v>44745.58333333333</v>
      </c>
      <c r="B251" s="6">
        <v>-1518.14904785156</v>
      </c>
    </row>
    <row r="252" spans="1:2" ht="12.75">
      <c r="A252" s="5">
        <v>44745.59375</v>
      </c>
      <c r="B252" s="6">
        <v>-1544.92504882813</v>
      </c>
    </row>
    <row r="253" spans="1:2" ht="12.75">
      <c r="A253" s="5">
        <v>44745.604166666664</v>
      </c>
      <c r="B253" s="6">
        <v>-1509.05847167969</v>
      </c>
    </row>
    <row r="254" spans="1:2" ht="12.75">
      <c r="A254" s="5">
        <v>44745.61458333333</v>
      </c>
      <c r="B254" s="6">
        <v>-1444.11633300781</v>
      </c>
    </row>
    <row r="255" spans="1:2" ht="12.75">
      <c r="A255" s="5">
        <v>44745.625</v>
      </c>
      <c r="B255" s="6">
        <v>-1374.81994628906</v>
      </c>
    </row>
    <row r="256" spans="1:2" ht="12.75">
      <c r="A256" s="5">
        <v>44745.635416666664</v>
      </c>
      <c r="B256" s="6">
        <v>-1367.70471191406</v>
      </c>
    </row>
    <row r="257" spans="1:2" ht="12.75">
      <c r="A257" s="5">
        <v>44745.64583333333</v>
      </c>
      <c r="B257" s="6">
        <v>-1409.80639648438</v>
      </c>
    </row>
    <row r="258" spans="1:2" ht="12.75">
      <c r="A258" s="5">
        <v>44745.65625</v>
      </c>
      <c r="B258" s="6">
        <v>-1338.28173828125</v>
      </c>
    </row>
    <row r="259" spans="1:2" ht="12.75">
      <c r="A259" s="5">
        <v>44745.666666666664</v>
      </c>
      <c r="B259" s="6">
        <v>-1294.7734375</v>
      </c>
    </row>
    <row r="260" spans="1:2" ht="12.75">
      <c r="A260" s="5">
        <v>44745.67708333333</v>
      </c>
      <c r="B260" s="6">
        <v>-1409.3466796875</v>
      </c>
    </row>
    <row r="261" spans="1:2" ht="12.75">
      <c r="A261" s="5">
        <v>44745.6875</v>
      </c>
      <c r="B261" s="6">
        <v>-1544.53979492188</v>
      </c>
    </row>
    <row r="262" spans="1:2" ht="12.75">
      <c r="A262" s="5">
        <v>44745.697916666664</v>
      </c>
      <c r="B262" s="6">
        <v>-1522.27136230469</v>
      </c>
    </row>
    <row r="263" spans="1:2" ht="12.75">
      <c r="A263" s="5">
        <v>44745.70833333333</v>
      </c>
      <c r="B263" s="6">
        <v>-1496.36059570313</v>
      </c>
    </row>
    <row r="264" spans="1:2" ht="12.75">
      <c r="A264" s="5">
        <v>44745.71875</v>
      </c>
      <c r="B264" s="6">
        <v>-1582.13659667969</v>
      </c>
    </row>
    <row r="265" spans="1:2" ht="12.75">
      <c r="A265" s="5">
        <v>44745.729166666664</v>
      </c>
      <c r="B265" s="6">
        <v>-1662.30285644531</v>
      </c>
    </row>
    <row r="266" spans="1:2" ht="12.75">
      <c r="A266" s="5">
        <v>44745.73958333333</v>
      </c>
      <c r="B266" s="6">
        <v>-1567.50903320313</v>
      </c>
    </row>
    <row r="267" spans="1:2" ht="12.75">
      <c r="A267" s="5">
        <v>44745.75</v>
      </c>
      <c r="B267" s="6">
        <v>-1553.37707519531</v>
      </c>
    </row>
    <row r="268" spans="1:2" ht="12.75">
      <c r="A268" s="5">
        <v>44745.760416666664</v>
      </c>
      <c r="B268" s="6">
        <v>-1580.69409179688</v>
      </c>
    </row>
    <row r="269" spans="1:2" ht="12.75">
      <c r="A269" s="5">
        <v>44745.77083333333</v>
      </c>
      <c r="B269" s="6">
        <v>-1638.42248535156</v>
      </c>
    </row>
    <row r="270" spans="1:2" ht="12.75">
      <c r="A270" s="5">
        <v>44745.78125</v>
      </c>
      <c r="B270" s="6">
        <v>-1727.63049316406</v>
      </c>
    </row>
    <row r="271" spans="1:2" ht="12.75">
      <c r="A271" s="5">
        <v>44745.791666666664</v>
      </c>
      <c r="B271" s="6">
        <v>-1724.05712890625</v>
      </c>
    </row>
    <row r="272" spans="1:2" ht="12.75">
      <c r="A272" s="5">
        <v>44745.80208333333</v>
      </c>
      <c r="B272" s="6">
        <v>-1733.38659667969</v>
      </c>
    </row>
    <row r="273" spans="1:2" ht="12.75">
      <c r="A273" s="5">
        <v>44745.8125</v>
      </c>
      <c r="B273" s="6">
        <v>-1776.48815917969</v>
      </c>
    </row>
    <row r="274" spans="1:2" ht="12.75">
      <c r="A274" s="5">
        <v>44745.822916666664</v>
      </c>
      <c r="B274" s="6">
        <v>-1711.12866210938</v>
      </c>
    </row>
    <row r="275" spans="1:2" ht="12.75">
      <c r="A275" s="5">
        <v>44745.83333333333</v>
      </c>
      <c r="B275" s="6">
        <v>-1611.2265625</v>
      </c>
    </row>
    <row r="276" spans="1:2" ht="12.75">
      <c r="A276" s="5">
        <v>44745.84375</v>
      </c>
      <c r="B276" s="6">
        <v>-1666.80078125</v>
      </c>
    </row>
    <row r="277" spans="1:2" ht="12.75">
      <c r="A277" s="5">
        <v>44745.854166666664</v>
      </c>
      <c r="B277" s="6">
        <v>-1655.9638671875</v>
      </c>
    </row>
    <row r="278" spans="1:2" ht="12.75">
      <c r="A278" s="5">
        <v>44745.86458333333</v>
      </c>
      <c r="B278" s="6">
        <v>-1613.26892089844</v>
      </c>
    </row>
    <row r="279" spans="1:2" ht="12.75">
      <c r="A279" s="5">
        <v>44745.875</v>
      </c>
      <c r="B279" s="6">
        <v>-1567.0263671875</v>
      </c>
    </row>
    <row r="280" spans="1:2" ht="12.75">
      <c r="A280" s="5">
        <v>44745.885416666664</v>
      </c>
      <c r="B280" s="6">
        <v>-1554.7958984375</v>
      </c>
    </row>
    <row r="281" spans="1:2" ht="12.75">
      <c r="A281" s="5">
        <v>44745.89583333333</v>
      </c>
      <c r="B281" s="6">
        <v>-1579.6015625</v>
      </c>
    </row>
    <row r="282" spans="1:2" ht="12.75">
      <c r="A282" s="5">
        <v>44745.90625</v>
      </c>
      <c r="B282" s="6">
        <v>-1573.06079101563</v>
      </c>
    </row>
    <row r="283" spans="1:2" ht="12.75">
      <c r="A283" s="5">
        <v>44745.916666666664</v>
      </c>
      <c r="B283" s="6">
        <v>-1513.40844726563</v>
      </c>
    </row>
    <row r="284" spans="1:2" ht="12.75">
      <c r="A284" s="5">
        <v>44745.92708333333</v>
      </c>
      <c r="B284" s="6">
        <v>-1373.96276855469</v>
      </c>
    </row>
    <row r="285" spans="1:2" ht="12.75">
      <c r="A285" s="5">
        <v>44745.9375</v>
      </c>
      <c r="B285" s="6">
        <v>-1321.75134277344</v>
      </c>
    </row>
    <row r="286" spans="1:2" ht="12.75">
      <c r="A286" s="5">
        <v>44745.947916666664</v>
      </c>
      <c r="B286" s="6">
        <v>-1301.1494140625</v>
      </c>
    </row>
    <row r="287" spans="1:2" ht="12.75">
      <c r="A287" s="5">
        <v>44745.95833333333</v>
      </c>
      <c r="B287" s="6">
        <v>-1199.37963867188</v>
      </c>
    </row>
    <row r="288" spans="1:2" ht="12.75">
      <c r="A288" s="5">
        <v>44745.96875</v>
      </c>
      <c r="B288" s="6">
        <v>-1173.478515625</v>
      </c>
    </row>
    <row r="289" spans="1:2" ht="12.75">
      <c r="A289" s="5">
        <v>44745.979166666664</v>
      </c>
      <c r="B289" s="6">
        <v>-1168.28356933594</v>
      </c>
    </row>
    <row r="290" spans="1:2" ht="12.75">
      <c r="A290" s="5">
        <v>44745.98958333333</v>
      </c>
      <c r="B290" s="6">
        <v>-1215.8251953125</v>
      </c>
    </row>
    <row r="291" spans="1:2" ht="12.75">
      <c r="A291" s="5">
        <v>44746</v>
      </c>
      <c r="B291" s="6">
        <v>-1230.50170898438</v>
      </c>
    </row>
    <row r="292" spans="1:2" ht="12.75">
      <c r="A292" s="5">
        <v>44746.010416666664</v>
      </c>
      <c r="B292" s="6">
        <v>-1266.10571289063</v>
      </c>
    </row>
    <row r="293" spans="1:2" ht="12.75">
      <c r="A293" s="5">
        <v>44746.02083333333</v>
      </c>
      <c r="B293" s="6">
        <v>-1268.36401367188</v>
      </c>
    </row>
    <row r="294" spans="1:2" ht="12.75">
      <c r="A294" s="5">
        <v>44746.03125</v>
      </c>
      <c r="B294" s="6">
        <v>-1368.92749023438</v>
      </c>
    </row>
    <row r="295" spans="1:2" ht="12.75">
      <c r="A295" s="5">
        <v>44746.041666666664</v>
      </c>
      <c r="B295" s="6">
        <v>-1435.47619628906</v>
      </c>
    </row>
    <row r="296" spans="1:2" ht="12.75">
      <c r="A296" s="5">
        <v>44746.05208333333</v>
      </c>
      <c r="B296" s="6">
        <v>-1276.63122558594</v>
      </c>
    </row>
    <row r="297" spans="1:2" ht="12.75">
      <c r="A297" s="5">
        <v>44746.0625</v>
      </c>
      <c r="B297" s="6">
        <v>-1295.52966308594</v>
      </c>
    </row>
    <row r="298" spans="1:2" ht="12.75">
      <c r="A298" s="5">
        <v>44746.072916666664</v>
      </c>
      <c r="B298" s="6">
        <v>-1281.93115234375</v>
      </c>
    </row>
    <row r="299" spans="1:2" ht="12.75">
      <c r="A299" s="5">
        <v>44746.08333333333</v>
      </c>
      <c r="B299" s="6">
        <v>-1301.89660644531</v>
      </c>
    </row>
    <row r="300" spans="1:2" ht="12.75">
      <c r="A300" s="5">
        <v>44746.09375</v>
      </c>
      <c r="B300" s="6">
        <v>-1287.15869140625</v>
      </c>
    </row>
    <row r="301" spans="1:2" ht="12.75">
      <c r="A301" s="5">
        <v>44746.104166666664</v>
      </c>
      <c r="B301" s="6">
        <v>-1288.38195800781</v>
      </c>
    </row>
    <row r="302" spans="1:2" ht="12.75">
      <c r="A302" s="5">
        <v>44746.11458333333</v>
      </c>
      <c r="B302" s="6">
        <v>-1259.07397460938</v>
      </c>
    </row>
    <row r="303" spans="1:2" ht="12.75">
      <c r="A303" s="5">
        <v>44746.125</v>
      </c>
      <c r="B303" s="6">
        <v>-1237.89758300781</v>
      </c>
    </row>
    <row r="304" spans="1:2" ht="12.75">
      <c r="A304" s="5">
        <v>44746.135416666664</v>
      </c>
      <c r="B304" s="6">
        <v>-1258.48706054688</v>
      </c>
    </row>
    <row r="305" spans="1:2" ht="12.75">
      <c r="A305" s="5">
        <v>44746.14583333333</v>
      </c>
      <c r="B305" s="6">
        <v>-1271.48315429688</v>
      </c>
    </row>
    <row r="306" spans="1:2" ht="12.75">
      <c r="A306" s="5">
        <v>44746.15625</v>
      </c>
      <c r="B306" s="6">
        <v>-1331.41442871094</v>
      </c>
    </row>
    <row r="307" spans="1:2" ht="12.75">
      <c r="A307" s="5">
        <v>44746.166666666664</v>
      </c>
      <c r="B307" s="6">
        <v>-1343.21276855469</v>
      </c>
    </row>
    <row r="308" spans="1:2" ht="12.75">
      <c r="A308" s="5">
        <v>44746.17708333333</v>
      </c>
      <c r="B308" s="6">
        <v>-1303.66076660156</v>
      </c>
    </row>
    <row r="309" spans="1:2" ht="12.75">
      <c r="A309" s="5">
        <v>44746.1875</v>
      </c>
      <c r="B309" s="6">
        <v>-1284.73083496094</v>
      </c>
    </row>
    <row r="310" spans="1:2" ht="12.75">
      <c r="A310" s="5">
        <v>44746.197916666664</v>
      </c>
      <c r="B310" s="6">
        <v>-1293.35412597656</v>
      </c>
    </row>
    <row r="311" spans="1:2" ht="12.75">
      <c r="A311" s="5">
        <v>44746.20833333333</v>
      </c>
      <c r="B311" s="6">
        <v>-1279.00036621094</v>
      </c>
    </row>
    <row r="312" spans="1:2" ht="12.75">
      <c r="A312" s="5">
        <v>44746.21875</v>
      </c>
      <c r="B312" s="6">
        <v>-1289.05151367188</v>
      </c>
    </row>
    <row r="313" spans="1:2" ht="12.75">
      <c r="A313" s="5">
        <v>44746.229166666664</v>
      </c>
      <c r="B313" s="6">
        <v>-1276.64367675781</v>
      </c>
    </row>
    <row r="314" spans="1:2" ht="12.75">
      <c r="A314" s="5">
        <v>44746.23958333333</v>
      </c>
      <c r="B314" s="6">
        <v>-1235.6328125</v>
      </c>
    </row>
    <row r="315" spans="1:2" ht="12.75">
      <c r="A315" s="5">
        <v>44746.25</v>
      </c>
      <c r="B315" s="6">
        <v>-1152.54748535156</v>
      </c>
    </row>
    <row r="316" spans="1:2" ht="12.75">
      <c r="A316" s="5">
        <v>44746.260416666664</v>
      </c>
      <c r="B316" s="6">
        <v>-1125.39709472656</v>
      </c>
    </row>
    <row r="317" spans="1:2" ht="12.75">
      <c r="A317" s="5">
        <v>44746.27083333333</v>
      </c>
      <c r="B317" s="6">
        <v>-1146.90295410156</v>
      </c>
    </row>
    <row r="318" spans="1:2" ht="12.75">
      <c r="A318" s="5">
        <v>44746.28125</v>
      </c>
      <c r="B318" s="6">
        <v>-1159.42700195313</v>
      </c>
    </row>
    <row r="319" spans="1:2" ht="12.75">
      <c r="A319" s="5">
        <v>44746.291666666664</v>
      </c>
      <c r="B319" s="6">
        <v>-1255.75622558594</v>
      </c>
    </row>
    <row r="320" spans="1:2" ht="12.75">
      <c r="A320" s="5">
        <v>44746.30208333333</v>
      </c>
      <c r="B320" s="6">
        <v>-1318.69421386719</v>
      </c>
    </row>
    <row r="321" spans="1:2" ht="12.75">
      <c r="A321" s="5">
        <v>44746.3125</v>
      </c>
      <c r="B321" s="6">
        <v>-1385.31140136719</v>
      </c>
    </row>
    <row r="322" spans="1:2" ht="12.75">
      <c r="A322" s="5">
        <v>44746.322916666664</v>
      </c>
      <c r="B322" s="6">
        <v>-1354.52819824219</v>
      </c>
    </row>
    <row r="323" spans="1:2" ht="12.75">
      <c r="A323" s="5">
        <v>44746.33333333333</v>
      </c>
      <c r="B323" s="6">
        <v>-1302.95068359375</v>
      </c>
    </row>
    <row r="324" spans="1:2" ht="12.75">
      <c r="A324" s="5">
        <v>44746.34375</v>
      </c>
      <c r="B324" s="6">
        <v>-1331.99462890625</v>
      </c>
    </row>
    <row r="325" spans="1:2" ht="12.75">
      <c r="A325" s="5">
        <v>44746.354166666664</v>
      </c>
      <c r="B325" s="6">
        <v>-1296.33471679688</v>
      </c>
    </row>
    <row r="326" spans="1:2" ht="12.75">
      <c r="A326" s="5">
        <v>44746.36458333333</v>
      </c>
      <c r="B326" s="6">
        <v>-1276.29064941406</v>
      </c>
    </row>
    <row r="327" spans="1:2" ht="12.75">
      <c r="A327" s="5">
        <v>44746.375</v>
      </c>
      <c r="B327" s="6">
        <v>-1220.63000488281</v>
      </c>
    </row>
    <row r="328" spans="1:2" ht="12.75">
      <c r="A328" s="5">
        <v>44746.385416666664</v>
      </c>
      <c r="B328" s="6">
        <v>-1249.40393066406</v>
      </c>
    </row>
    <row r="329" spans="1:2" ht="12.75">
      <c r="A329" s="5">
        <v>44746.39583333333</v>
      </c>
      <c r="B329" s="6">
        <v>-1182.16967773438</v>
      </c>
    </row>
    <row r="330" spans="1:2" ht="12.75">
      <c r="A330" s="5">
        <v>44746.40625</v>
      </c>
      <c r="B330" s="6">
        <v>-1151.859375</v>
      </c>
    </row>
    <row r="331" spans="1:2" ht="12.75">
      <c r="A331" s="5">
        <v>44746.416666666664</v>
      </c>
      <c r="B331" s="6">
        <v>-1157.78662109375</v>
      </c>
    </row>
    <row r="332" spans="1:2" ht="12.75">
      <c r="A332" s="5">
        <v>44746.42708333333</v>
      </c>
      <c r="B332" s="6">
        <v>-1157.49243164063</v>
      </c>
    </row>
    <row r="333" spans="1:2" ht="12.75">
      <c r="A333" s="5">
        <v>44746.4375</v>
      </c>
      <c r="B333" s="6">
        <v>-1208.22375488281</v>
      </c>
    </row>
    <row r="334" spans="1:2" ht="12.75">
      <c r="A334" s="5">
        <v>44746.447916666664</v>
      </c>
      <c r="B334" s="6">
        <v>-1253.35632324219</v>
      </c>
    </row>
    <row r="335" spans="1:2" ht="12.75">
      <c r="A335" s="5">
        <v>44746.45833333333</v>
      </c>
      <c r="B335" s="6">
        <v>-1305.01354980469</v>
      </c>
    </row>
    <row r="336" spans="1:2" ht="12.75">
      <c r="A336" s="5">
        <v>44746.46875</v>
      </c>
      <c r="B336" s="6">
        <v>-1301.24011230469</v>
      </c>
    </row>
    <row r="337" spans="1:2" ht="12.75">
      <c r="A337" s="5">
        <v>44746.479166666664</v>
      </c>
      <c r="B337" s="6">
        <v>-1275.73327636719</v>
      </c>
    </row>
    <row r="338" spans="1:2" ht="12.75">
      <c r="A338" s="5">
        <v>44746.48958333333</v>
      </c>
      <c r="B338" s="6">
        <v>-1333.46716308594</v>
      </c>
    </row>
    <row r="339" spans="1:2" ht="12.75">
      <c r="A339" s="5">
        <v>44746.5</v>
      </c>
      <c r="B339" s="6">
        <v>-1395.55529785156</v>
      </c>
    </row>
    <row r="340" spans="1:2" ht="12.75">
      <c r="A340" s="5">
        <v>44746.510416666664</v>
      </c>
      <c r="B340" s="6">
        <v>-1426.02954101563</v>
      </c>
    </row>
    <row r="341" spans="1:2" ht="12.75">
      <c r="A341" s="5">
        <v>44746.52083333333</v>
      </c>
      <c r="B341" s="6">
        <v>-1410.33068847656</v>
      </c>
    </row>
    <row r="342" spans="1:2" ht="12.75">
      <c r="A342" s="5">
        <v>44746.53125</v>
      </c>
      <c r="B342" s="6">
        <v>-1465.51501464844</v>
      </c>
    </row>
    <row r="343" spans="1:2" ht="12.75">
      <c r="A343" s="5">
        <v>44746.541666666664</v>
      </c>
      <c r="B343" s="6">
        <v>-1396.84008789063</v>
      </c>
    </row>
    <row r="344" spans="1:2" ht="12.75">
      <c r="A344" s="5">
        <v>44746.55208333333</v>
      </c>
      <c r="B344" s="6">
        <v>-1347.19848632813</v>
      </c>
    </row>
    <row r="345" spans="1:2" ht="12.75">
      <c r="A345" s="5">
        <v>44746.5625</v>
      </c>
      <c r="B345" s="6">
        <v>-1326.61938476563</v>
      </c>
    </row>
    <row r="346" spans="1:2" ht="12.75">
      <c r="A346" s="5">
        <v>44746.572916666664</v>
      </c>
      <c r="B346" s="6">
        <v>-1305.09130859375</v>
      </c>
    </row>
    <row r="347" spans="1:2" ht="12.75">
      <c r="A347" s="5">
        <v>44746.58333333333</v>
      </c>
      <c r="B347" s="6">
        <v>-1244.70532226563</v>
      </c>
    </row>
    <row r="348" spans="1:2" ht="12.75">
      <c r="A348" s="5">
        <v>44746.59375</v>
      </c>
      <c r="B348" s="6">
        <v>-1246.43664550781</v>
      </c>
    </row>
    <row r="349" spans="1:2" ht="12.75">
      <c r="A349" s="5">
        <v>44746.604166666664</v>
      </c>
      <c r="B349" s="6">
        <v>-1261.03112792969</v>
      </c>
    </row>
    <row r="350" spans="1:2" ht="12.75">
      <c r="A350" s="5">
        <v>44746.61458333333</v>
      </c>
      <c r="B350" s="6">
        <v>-1382.02990722656</v>
      </c>
    </row>
    <row r="351" spans="1:2" ht="12.75">
      <c r="A351" s="5">
        <v>44746.625</v>
      </c>
      <c r="B351" s="6">
        <v>-1391.41418457031</v>
      </c>
    </row>
    <row r="352" spans="1:2" ht="12.75">
      <c r="A352" s="5">
        <v>44746.635416666664</v>
      </c>
      <c r="B352" s="6">
        <v>-1331.56005859375</v>
      </c>
    </row>
    <row r="353" spans="1:2" ht="12.75">
      <c r="A353" s="5">
        <v>44746.64583333333</v>
      </c>
      <c r="B353" s="6">
        <v>-1299.5</v>
      </c>
    </row>
    <row r="354" spans="1:2" ht="12.75">
      <c r="A354" s="5">
        <v>44746.65625</v>
      </c>
      <c r="B354" s="6">
        <v>-1293.13403320313</v>
      </c>
    </row>
    <row r="355" spans="1:2" ht="12.75">
      <c r="A355" s="5">
        <v>44746.666666666664</v>
      </c>
      <c r="B355" s="6">
        <v>-1242.65649414063</v>
      </c>
    </row>
    <row r="356" spans="1:2" ht="12.75">
      <c r="A356" s="5">
        <v>44746.67708333333</v>
      </c>
      <c r="B356" s="6">
        <v>-1233.45910644531</v>
      </c>
    </row>
    <row r="357" spans="1:2" ht="12.75">
      <c r="A357" s="5">
        <v>44746.6875</v>
      </c>
      <c r="B357" s="6">
        <v>-1165.46130371094</v>
      </c>
    </row>
    <row r="358" spans="1:2" ht="12.75">
      <c r="A358" s="5">
        <v>44746.697916666664</v>
      </c>
      <c r="B358" s="6">
        <v>-1015.52996826172</v>
      </c>
    </row>
    <row r="359" spans="1:2" ht="12.75">
      <c r="A359" s="5">
        <v>44746.70833333333</v>
      </c>
      <c r="B359" s="6">
        <v>-1001.84753417969</v>
      </c>
    </row>
    <row r="360" spans="1:2" ht="12.75">
      <c r="A360" s="5">
        <v>44746.71875</v>
      </c>
      <c r="B360" s="6">
        <v>-1110.0751953125</v>
      </c>
    </row>
    <row r="361" spans="1:2" ht="12.75">
      <c r="A361" s="5">
        <v>44746.729166666664</v>
      </c>
      <c r="B361" s="6">
        <v>-1248.55065917969</v>
      </c>
    </row>
    <row r="362" spans="1:2" ht="12.75">
      <c r="A362" s="5">
        <v>44746.73958333333</v>
      </c>
      <c r="B362" s="6">
        <v>-1259.26123046875</v>
      </c>
    </row>
    <row r="363" spans="1:2" ht="12.75">
      <c r="A363" s="5">
        <v>44746.75</v>
      </c>
      <c r="B363" s="6">
        <v>-1139.376953125</v>
      </c>
    </row>
    <row r="364" spans="1:2" ht="12.75">
      <c r="A364" s="5">
        <v>44746.760416666664</v>
      </c>
      <c r="B364" s="6">
        <v>-1215.2109375</v>
      </c>
    </row>
    <row r="365" spans="1:2" ht="12.75">
      <c r="A365" s="5">
        <v>44746.77083333333</v>
      </c>
      <c r="B365" s="6">
        <v>-1181.00573730469</v>
      </c>
    </row>
    <row r="366" spans="1:2" ht="12.75">
      <c r="A366" s="5">
        <v>44746.78125</v>
      </c>
      <c r="B366" s="6">
        <v>-1131.896484375</v>
      </c>
    </row>
    <row r="367" spans="1:2" ht="12.75">
      <c r="A367" s="5">
        <v>44746.791666666664</v>
      </c>
      <c r="B367" s="6">
        <v>-1170.51953125</v>
      </c>
    </row>
    <row r="368" spans="1:2" ht="12.75">
      <c r="A368" s="5">
        <v>44746.80208333333</v>
      </c>
      <c r="B368" s="6">
        <v>-1298.34423828125</v>
      </c>
    </row>
    <row r="369" spans="1:2" ht="12.75">
      <c r="A369" s="5">
        <v>44746.8125</v>
      </c>
      <c r="B369" s="6">
        <v>-1325.47607421875</v>
      </c>
    </row>
    <row r="370" spans="1:2" ht="12.75">
      <c r="A370" s="5">
        <v>44746.822916666664</v>
      </c>
      <c r="B370" s="6">
        <v>-1307.23754882813</v>
      </c>
    </row>
    <row r="371" spans="1:2" ht="12.75">
      <c r="A371" s="5">
        <v>44746.83333333333</v>
      </c>
      <c r="B371" s="6">
        <v>-1155.45703125</v>
      </c>
    </row>
    <row r="372" spans="1:2" ht="12.75">
      <c r="A372" s="5">
        <v>44746.84375</v>
      </c>
      <c r="B372" s="6">
        <v>-1176.04602050781</v>
      </c>
    </row>
    <row r="373" spans="1:2" ht="12.75">
      <c r="A373" s="5">
        <v>44746.854166666664</v>
      </c>
      <c r="B373" s="6">
        <v>-1183.7177734375</v>
      </c>
    </row>
    <row r="374" spans="1:2" ht="12.75">
      <c r="A374" s="5">
        <v>44746.86458333333</v>
      </c>
      <c r="B374" s="6">
        <v>-1115.85546875</v>
      </c>
    </row>
    <row r="375" spans="1:2" ht="12.75">
      <c r="A375" s="5">
        <v>44746.875</v>
      </c>
      <c r="B375" s="6">
        <v>-1140.26318359375</v>
      </c>
    </row>
    <row r="376" spans="1:2" ht="12.75">
      <c r="A376" s="5">
        <v>44746.885416666664</v>
      </c>
      <c r="B376" s="6">
        <v>-1019.40393066406</v>
      </c>
    </row>
    <row r="377" spans="1:2" ht="12.75">
      <c r="A377" s="5">
        <v>44746.89583333333</v>
      </c>
      <c r="B377" s="6">
        <v>-974.618835449219</v>
      </c>
    </row>
    <row r="378" spans="1:2" ht="12.75">
      <c r="A378" s="5">
        <v>44746.90625</v>
      </c>
      <c r="B378" s="6">
        <v>-887.490051269531</v>
      </c>
    </row>
    <row r="379" spans="1:2" ht="12.75">
      <c r="A379" s="5">
        <v>44746.916666666664</v>
      </c>
      <c r="B379" s="6">
        <v>-855.664245605469</v>
      </c>
    </row>
    <row r="380" spans="1:2" ht="12.75">
      <c r="A380" s="5">
        <v>44746.92708333333</v>
      </c>
      <c r="B380" s="6">
        <v>-596.695190429688</v>
      </c>
    </row>
    <row r="381" spans="1:2" ht="12.75">
      <c r="A381" s="5">
        <v>44746.9375</v>
      </c>
      <c r="B381" s="6">
        <v>-439.443481445313</v>
      </c>
    </row>
    <row r="382" spans="1:2" ht="12.75">
      <c r="A382" s="5">
        <v>44746.947916666664</v>
      </c>
      <c r="B382" s="6">
        <v>-475.353485107422</v>
      </c>
    </row>
    <row r="383" spans="1:2" ht="12.75">
      <c r="A383" s="5">
        <v>44746.95833333333</v>
      </c>
      <c r="B383" s="6">
        <v>-407.243225097656</v>
      </c>
    </row>
    <row r="384" spans="1:2" ht="12.75">
      <c r="A384" s="5">
        <v>44746.96875</v>
      </c>
      <c r="B384" s="6">
        <v>-334.237243652344</v>
      </c>
    </row>
    <row r="385" spans="1:2" ht="12.75">
      <c r="A385" s="5">
        <v>44746.979166666664</v>
      </c>
      <c r="B385" s="6">
        <v>-447.315979003906</v>
      </c>
    </row>
    <row r="386" spans="1:2" ht="12.75">
      <c r="A386" s="5">
        <v>44746.98958333333</v>
      </c>
      <c r="B386" s="6">
        <v>-476.732116699219</v>
      </c>
    </row>
    <row r="387" spans="1:2" ht="12.75">
      <c r="A387" s="5">
        <v>44747</v>
      </c>
      <c r="B387" s="6">
        <v>-429.44482421875</v>
      </c>
    </row>
    <row r="388" spans="1:2" ht="12.75">
      <c r="A388" s="5">
        <v>44747.010416666664</v>
      </c>
      <c r="B388" s="6">
        <v>-399.397521972656</v>
      </c>
    </row>
    <row r="389" spans="1:2" ht="12.75">
      <c r="A389" s="5">
        <v>44747.02083333333</v>
      </c>
      <c r="B389" s="6">
        <v>-386.924438476563</v>
      </c>
    </row>
    <row r="390" spans="1:2" ht="12.75">
      <c r="A390" s="5">
        <v>44747.03125</v>
      </c>
      <c r="B390" s="6">
        <v>-441.401245117188</v>
      </c>
    </row>
    <row r="391" spans="1:2" ht="12.75">
      <c r="A391" s="5">
        <v>44747.041666666664</v>
      </c>
      <c r="B391" s="6">
        <v>-509.594329833984</v>
      </c>
    </row>
    <row r="392" spans="1:2" ht="12.75">
      <c r="A392" s="5">
        <v>44747.05208333333</v>
      </c>
      <c r="B392" s="6">
        <v>-659.895935058594</v>
      </c>
    </row>
    <row r="393" spans="1:2" ht="12.75">
      <c r="A393" s="5">
        <v>44747.0625</v>
      </c>
      <c r="B393" s="6">
        <v>-697.163330078125</v>
      </c>
    </row>
    <row r="394" spans="1:2" ht="12.75">
      <c r="A394" s="5">
        <v>44747.072916666664</v>
      </c>
      <c r="B394" s="6">
        <v>-662.924011230469</v>
      </c>
    </row>
    <row r="395" spans="1:2" ht="12.75">
      <c r="A395" s="5">
        <v>44747.08333333333</v>
      </c>
      <c r="B395" s="6">
        <v>-676.626647949219</v>
      </c>
    </row>
    <row r="396" spans="1:2" ht="12.75">
      <c r="A396" s="5">
        <v>44747.09375</v>
      </c>
      <c r="B396" s="6">
        <v>-694.188415527344</v>
      </c>
    </row>
    <row r="397" spans="1:2" ht="12.75">
      <c r="A397" s="5">
        <v>44747.104166666664</v>
      </c>
      <c r="B397" s="6">
        <v>-724.630798339844</v>
      </c>
    </row>
    <row r="398" spans="1:2" ht="12.75">
      <c r="A398" s="5">
        <v>44747.11458333333</v>
      </c>
      <c r="B398" s="6">
        <v>-800.162719726563</v>
      </c>
    </row>
    <row r="399" spans="1:2" ht="12.75">
      <c r="A399" s="5">
        <v>44747.125</v>
      </c>
      <c r="B399" s="6">
        <v>-809.613403320313</v>
      </c>
    </row>
    <row r="400" spans="1:2" ht="12.75">
      <c r="A400" s="5">
        <v>44747.135416666664</v>
      </c>
      <c r="B400" s="6">
        <v>-868.569152832031</v>
      </c>
    </row>
    <row r="401" spans="1:2" ht="12.75">
      <c r="A401" s="5">
        <v>44747.14583333333</v>
      </c>
      <c r="B401" s="6">
        <v>-879.787536621094</v>
      </c>
    </row>
    <row r="402" spans="1:2" ht="12.75">
      <c r="A402" s="5">
        <v>44747.15625</v>
      </c>
      <c r="B402" s="6">
        <v>-848.162536621094</v>
      </c>
    </row>
    <row r="403" spans="1:2" ht="12.75">
      <c r="A403" s="5">
        <v>44747.166666666664</v>
      </c>
      <c r="B403" s="6">
        <v>-811.311462402344</v>
      </c>
    </row>
    <row r="404" spans="1:2" ht="12.75">
      <c r="A404" s="5">
        <v>44747.17708333333</v>
      </c>
      <c r="B404" s="6">
        <v>-948.805297851563</v>
      </c>
    </row>
    <row r="405" spans="1:2" ht="12.75">
      <c r="A405" s="5">
        <v>44747.1875</v>
      </c>
      <c r="B405" s="6">
        <v>-979.448547363281</v>
      </c>
    </row>
    <row r="406" spans="1:2" ht="12.75">
      <c r="A406" s="5">
        <v>44747.197916666664</v>
      </c>
      <c r="B406" s="6">
        <v>-916.610046386719</v>
      </c>
    </row>
    <row r="407" spans="1:2" ht="12.75">
      <c r="A407" s="5">
        <v>44747.20833333333</v>
      </c>
      <c r="B407" s="6">
        <v>-860.540222167969</v>
      </c>
    </row>
    <row r="408" spans="1:2" ht="12.75">
      <c r="A408" s="5">
        <v>44747.21875</v>
      </c>
      <c r="B408" s="6">
        <v>-952.842102050781</v>
      </c>
    </row>
    <row r="409" spans="1:2" ht="12.75">
      <c r="A409" s="5">
        <v>44747.229166666664</v>
      </c>
      <c r="B409" s="6">
        <v>-927.991088867188</v>
      </c>
    </row>
    <row r="410" spans="1:2" ht="12.75">
      <c r="A410" s="5">
        <v>44747.23958333333</v>
      </c>
      <c r="B410" s="6">
        <v>-925.737365722656</v>
      </c>
    </row>
    <row r="411" spans="1:2" ht="12.75">
      <c r="A411" s="5">
        <v>44747.25</v>
      </c>
      <c r="B411" s="6">
        <v>-936.715270996094</v>
      </c>
    </row>
    <row r="412" spans="1:2" ht="12.75">
      <c r="A412" s="5">
        <v>44747.260416666664</v>
      </c>
      <c r="B412" s="6">
        <v>-879.814880371094</v>
      </c>
    </row>
    <row r="413" spans="1:2" ht="12.75">
      <c r="A413" s="5">
        <v>44747.27083333333</v>
      </c>
      <c r="B413" s="6">
        <v>-807.161743164063</v>
      </c>
    </row>
    <row r="414" spans="1:2" ht="12.75">
      <c r="A414" s="5">
        <v>44747.28125</v>
      </c>
      <c r="B414" s="6">
        <v>-729.829833984375</v>
      </c>
    </row>
    <row r="415" spans="1:2" ht="12.75">
      <c r="A415" s="5">
        <v>44747.291666666664</v>
      </c>
      <c r="B415" s="6">
        <v>-762.292419433594</v>
      </c>
    </row>
    <row r="416" spans="1:2" ht="12.75">
      <c r="A416" s="5">
        <v>44747.30208333333</v>
      </c>
      <c r="B416" s="6">
        <v>-801.869201660156</v>
      </c>
    </row>
    <row r="417" spans="1:2" ht="12.75">
      <c r="A417" s="5">
        <v>44747.3125</v>
      </c>
      <c r="B417" s="6">
        <v>-773.769958496094</v>
      </c>
    </row>
    <row r="418" spans="1:2" ht="12.75">
      <c r="A418" s="5">
        <v>44747.322916666664</v>
      </c>
      <c r="B418" s="6">
        <v>-643.426513671875</v>
      </c>
    </row>
    <row r="419" spans="1:2" ht="12.75">
      <c r="A419" s="5">
        <v>44747.33333333333</v>
      </c>
      <c r="B419" s="6">
        <v>-715.087585449219</v>
      </c>
    </row>
    <row r="420" spans="1:2" ht="12.75">
      <c r="A420" s="5">
        <v>44747.34375</v>
      </c>
      <c r="B420" s="6">
        <v>-843.119323730469</v>
      </c>
    </row>
    <row r="421" spans="1:2" ht="12.75">
      <c r="A421" s="5">
        <v>44747.354166666664</v>
      </c>
      <c r="B421" s="6">
        <v>-689.801574707031</v>
      </c>
    </row>
    <row r="422" spans="1:2" ht="12.75">
      <c r="A422" s="5">
        <v>44747.36458333333</v>
      </c>
      <c r="B422" s="6">
        <v>-671.731872558594</v>
      </c>
    </row>
    <row r="423" spans="1:2" ht="12.75">
      <c r="A423" s="5">
        <v>44747.375</v>
      </c>
      <c r="B423" s="6">
        <v>-609.238891601563</v>
      </c>
    </row>
    <row r="424" spans="1:2" ht="12.75">
      <c r="A424" s="5">
        <v>44747.385416666664</v>
      </c>
      <c r="B424" s="6">
        <v>-810.304504394531</v>
      </c>
    </row>
    <row r="425" spans="1:2" ht="12.75">
      <c r="A425" s="5">
        <v>44747.39583333333</v>
      </c>
      <c r="B425" s="6">
        <v>-799.08251953125</v>
      </c>
    </row>
    <row r="426" spans="1:2" ht="12.75">
      <c r="A426" s="5">
        <v>44747.40625</v>
      </c>
      <c r="B426" s="6">
        <v>-813.036010742188</v>
      </c>
    </row>
    <row r="427" spans="1:2" ht="12.75">
      <c r="A427" s="5">
        <v>44747.416666666664</v>
      </c>
      <c r="B427" s="6">
        <v>-817.918884277344</v>
      </c>
    </row>
    <row r="428" spans="1:2" ht="12.75">
      <c r="A428" s="5">
        <v>44747.42708333333</v>
      </c>
      <c r="B428" s="6">
        <v>-734.102966308594</v>
      </c>
    </row>
    <row r="429" spans="1:2" ht="12.75">
      <c r="A429" s="5">
        <v>44747.4375</v>
      </c>
      <c r="B429" s="6">
        <v>-767.160522460938</v>
      </c>
    </row>
    <row r="430" spans="1:2" ht="12.75">
      <c r="A430" s="5">
        <v>44747.447916666664</v>
      </c>
      <c r="B430" s="6">
        <v>-796.177429199219</v>
      </c>
    </row>
    <row r="431" spans="1:2" ht="12.75">
      <c r="A431" s="5">
        <v>44747.45833333333</v>
      </c>
      <c r="B431" s="6">
        <v>-770.281372070313</v>
      </c>
    </row>
    <row r="432" spans="1:2" ht="12.75">
      <c r="A432" s="5">
        <v>44747.46875</v>
      </c>
      <c r="B432" s="6">
        <v>-669.207275390625</v>
      </c>
    </row>
    <row r="433" spans="1:2" ht="12.75">
      <c r="A433" s="5">
        <v>44747.479166666664</v>
      </c>
      <c r="B433" s="6">
        <v>-639.344543457031</v>
      </c>
    </row>
    <row r="434" spans="1:2" ht="12.75">
      <c r="A434" s="5">
        <v>44747.48958333333</v>
      </c>
      <c r="B434" s="6">
        <v>-648.33056640625</v>
      </c>
    </row>
    <row r="435" spans="1:2" ht="12.75">
      <c r="A435" s="5">
        <v>44747.5</v>
      </c>
      <c r="B435" s="6">
        <v>-688.182678222656</v>
      </c>
    </row>
    <row r="436" spans="1:2" ht="12.75">
      <c r="A436" s="5">
        <v>44747.510416666664</v>
      </c>
      <c r="B436" s="6">
        <v>-623.717224121094</v>
      </c>
    </row>
    <row r="437" spans="1:2" ht="12.75">
      <c r="A437" s="5">
        <v>44747.52083333333</v>
      </c>
      <c r="B437" s="6">
        <v>-678.376953125</v>
      </c>
    </row>
    <row r="438" spans="1:2" ht="12.75">
      <c r="A438" s="5">
        <v>44747.53125</v>
      </c>
      <c r="B438" s="6">
        <v>-595.885620117188</v>
      </c>
    </row>
    <row r="439" spans="1:2" ht="12.75">
      <c r="A439" s="5">
        <v>44747.541666666664</v>
      </c>
      <c r="B439" s="6">
        <v>-614.377319335938</v>
      </c>
    </row>
    <row r="440" spans="1:2" ht="12.75">
      <c r="A440" s="5">
        <v>44747.55208333333</v>
      </c>
      <c r="B440" s="6">
        <v>-584.903503417969</v>
      </c>
    </row>
    <row r="441" spans="1:2" ht="12.75">
      <c r="A441" s="5">
        <v>44747.5625</v>
      </c>
      <c r="B441" s="6">
        <v>-632.854431152344</v>
      </c>
    </row>
    <row r="442" spans="1:2" ht="12.75">
      <c r="A442" s="5">
        <v>44747.572916666664</v>
      </c>
      <c r="B442" s="6">
        <v>-690.459289550781</v>
      </c>
    </row>
    <row r="443" spans="1:2" ht="12.75">
      <c r="A443" s="5">
        <v>44747.58333333333</v>
      </c>
      <c r="B443" s="6">
        <v>-721.30908203125</v>
      </c>
    </row>
    <row r="444" spans="1:2" ht="12.75">
      <c r="A444" s="5">
        <v>44747.59375</v>
      </c>
      <c r="B444" s="6">
        <v>-683.869262695313</v>
      </c>
    </row>
    <row r="445" spans="1:2" ht="12.75">
      <c r="A445" s="5">
        <v>44747.604166666664</v>
      </c>
      <c r="B445" s="6">
        <v>-718.336486816406</v>
      </c>
    </row>
    <row r="446" spans="1:2" ht="12.75">
      <c r="A446" s="5">
        <v>44747.61458333333</v>
      </c>
      <c r="B446" s="6">
        <v>-640.663818359375</v>
      </c>
    </row>
    <row r="447" spans="1:2" ht="12.75">
      <c r="A447" s="5">
        <v>44747.625</v>
      </c>
      <c r="B447" s="6">
        <v>-602.420288085938</v>
      </c>
    </row>
    <row r="448" spans="1:2" ht="12.75">
      <c r="A448" s="5">
        <v>44747.635416666664</v>
      </c>
      <c r="B448" s="6">
        <v>-606.930297851563</v>
      </c>
    </row>
    <row r="449" spans="1:2" ht="12.75">
      <c r="A449" s="5">
        <v>44747.64583333333</v>
      </c>
      <c r="B449" s="6">
        <v>-589.779907226563</v>
      </c>
    </row>
    <row r="450" spans="1:2" ht="12.75">
      <c r="A450" s="5">
        <v>44747.65625</v>
      </c>
      <c r="B450" s="6">
        <v>-563.712463378906</v>
      </c>
    </row>
    <row r="451" spans="1:2" ht="12.75">
      <c r="A451" s="5">
        <v>44747.666666666664</v>
      </c>
      <c r="B451" s="6">
        <v>-627.792724609375</v>
      </c>
    </row>
    <row r="452" spans="1:2" ht="12.75">
      <c r="A452" s="5">
        <v>44747.67708333333</v>
      </c>
      <c r="B452" s="6">
        <v>-698.688598632813</v>
      </c>
    </row>
    <row r="453" spans="1:2" ht="12.75">
      <c r="A453" s="5">
        <v>44747.6875</v>
      </c>
      <c r="B453" s="6">
        <v>-777.392883300781</v>
      </c>
    </row>
    <row r="454" spans="1:2" ht="12.75">
      <c r="A454" s="5">
        <v>44747.697916666664</v>
      </c>
      <c r="B454" s="6">
        <v>-844.835815429688</v>
      </c>
    </row>
    <row r="455" spans="1:2" ht="12.75">
      <c r="A455" s="5">
        <v>44747.70833333333</v>
      </c>
      <c r="B455" s="6">
        <v>-802.747619628906</v>
      </c>
    </row>
    <row r="456" spans="1:2" ht="12.75">
      <c r="A456" s="5">
        <v>44747.71875</v>
      </c>
      <c r="B456" s="6">
        <v>-933.287353515625</v>
      </c>
    </row>
    <row r="457" spans="1:2" ht="12.75">
      <c r="A457" s="5">
        <v>44747.729166666664</v>
      </c>
      <c r="B457" s="6">
        <v>-998.155700683594</v>
      </c>
    </row>
    <row r="458" spans="1:2" ht="12.75">
      <c r="A458" s="5">
        <v>44747.73958333333</v>
      </c>
      <c r="B458" s="6">
        <v>-1069.77685546875</v>
      </c>
    </row>
    <row r="459" spans="1:2" ht="12.75">
      <c r="A459" s="5">
        <v>44747.75</v>
      </c>
      <c r="B459" s="6">
        <v>-1080.30358886719</v>
      </c>
    </row>
    <row r="460" spans="1:2" ht="12.75">
      <c r="A460" s="5">
        <v>44747.760416666664</v>
      </c>
      <c r="B460" s="6">
        <v>-1241.01208496094</v>
      </c>
    </row>
    <row r="461" spans="1:2" ht="12.75">
      <c r="A461" s="5">
        <v>44747.77083333333</v>
      </c>
      <c r="B461" s="6">
        <v>-1293.34606933594</v>
      </c>
    </row>
    <row r="462" spans="1:2" ht="12.75">
      <c r="A462" s="5">
        <v>44747.78125</v>
      </c>
      <c r="B462" s="6">
        <v>-1425.37573242188</v>
      </c>
    </row>
    <row r="463" spans="1:2" ht="12.75">
      <c r="A463" s="5">
        <v>44747.791666666664</v>
      </c>
      <c r="B463" s="6">
        <v>-1428.06030273438</v>
      </c>
    </row>
    <row r="464" spans="1:2" ht="12.75">
      <c r="A464" s="5">
        <v>44747.80208333333</v>
      </c>
      <c r="B464" s="6">
        <v>-1614.484375</v>
      </c>
    </row>
    <row r="465" spans="1:2" ht="12.75">
      <c r="A465" s="5">
        <v>44747.8125</v>
      </c>
      <c r="B465" s="6">
        <v>-1586.06579589844</v>
      </c>
    </row>
    <row r="466" spans="1:2" ht="12.75">
      <c r="A466" s="5">
        <v>44747.822916666664</v>
      </c>
      <c r="B466" s="6">
        <v>-1664.78564453125</v>
      </c>
    </row>
    <row r="467" spans="1:2" ht="12.75">
      <c r="A467" s="5">
        <v>44747.83333333333</v>
      </c>
      <c r="B467" s="6">
        <v>-1594.04077148438</v>
      </c>
    </row>
    <row r="468" spans="1:2" ht="12.75">
      <c r="A468" s="5">
        <v>44747.84375</v>
      </c>
      <c r="B468" s="6">
        <v>-1685.85607910156</v>
      </c>
    </row>
    <row r="469" spans="1:2" ht="12.75">
      <c r="A469" s="5">
        <v>44747.854166666664</v>
      </c>
      <c r="B469" s="6">
        <v>-1635.94201660156</v>
      </c>
    </row>
    <row r="470" spans="1:2" ht="12.75">
      <c r="A470" s="5">
        <v>44747.86458333333</v>
      </c>
      <c r="B470" s="6">
        <v>-1503.48742675781</v>
      </c>
    </row>
    <row r="471" spans="1:2" ht="12.75">
      <c r="A471" s="5">
        <v>44747.875</v>
      </c>
      <c r="B471" s="6">
        <v>-1417.63940429688</v>
      </c>
    </row>
    <row r="472" spans="1:2" ht="12.75">
      <c r="A472" s="5">
        <v>44747.885416666664</v>
      </c>
      <c r="B472" s="6">
        <v>-1416.42370605469</v>
      </c>
    </row>
    <row r="473" spans="1:2" ht="12.75">
      <c r="A473" s="5">
        <v>44747.89583333333</v>
      </c>
      <c r="B473" s="6">
        <v>-1397.17346191406</v>
      </c>
    </row>
    <row r="474" spans="1:2" ht="12.75">
      <c r="A474" s="5">
        <v>44747.90625</v>
      </c>
      <c r="B474" s="6">
        <v>-1284.04467773438</v>
      </c>
    </row>
    <row r="475" spans="1:2" ht="12.75">
      <c r="A475" s="5">
        <v>44747.916666666664</v>
      </c>
      <c r="B475" s="6">
        <v>-1248.88940429688</v>
      </c>
    </row>
    <row r="476" spans="1:2" ht="12.75">
      <c r="A476" s="5">
        <v>44747.92708333333</v>
      </c>
      <c r="B476" s="6">
        <v>-1133.71789550781</v>
      </c>
    </row>
    <row r="477" spans="1:2" ht="12.75">
      <c r="A477" s="5">
        <v>44747.9375</v>
      </c>
      <c r="B477" s="6">
        <v>-1104.49255371094</v>
      </c>
    </row>
    <row r="478" spans="1:2" ht="12.75">
      <c r="A478" s="5">
        <v>44747.947916666664</v>
      </c>
      <c r="B478" s="6">
        <v>-1063.1708984375</v>
      </c>
    </row>
    <row r="479" spans="1:2" ht="12.75">
      <c r="A479" s="5">
        <v>44747.95833333333</v>
      </c>
      <c r="B479" s="6">
        <v>-1076.2451171875</v>
      </c>
    </row>
    <row r="480" spans="1:2" ht="12.75">
      <c r="A480" s="5">
        <v>44747.96875</v>
      </c>
      <c r="B480" s="6">
        <v>-1174.23120117188</v>
      </c>
    </row>
    <row r="481" spans="1:2" ht="12.75">
      <c r="A481" s="5">
        <v>44747.979166666664</v>
      </c>
      <c r="B481" s="6">
        <v>-1219.97338867188</v>
      </c>
    </row>
    <row r="482" spans="1:2" ht="12.75">
      <c r="A482" s="5">
        <v>44747.98958333333</v>
      </c>
      <c r="B482" s="6">
        <v>-1125.94055175781</v>
      </c>
    </row>
    <row r="483" spans="1:2" ht="12.75">
      <c r="A483" s="5">
        <v>44748</v>
      </c>
      <c r="B483" s="6">
        <v>-1085.69189453125</v>
      </c>
    </row>
    <row r="484" spans="1:2" ht="12.75">
      <c r="A484" s="5">
        <v>44748.010416666664</v>
      </c>
      <c r="B484" s="6">
        <v>-1070.83898925781</v>
      </c>
    </row>
    <row r="485" spans="1:2" ht="12.75">
      <c r="A485" s="5">
        <v>44748.02083333333</v>
      </c>
      <c r="B485" s="6">
        <v>-1041.28979492188</v>
      </c>
    </row>
    <row r="486" spans="1:2" ht="12.75">
      <c r="A486" s="5">
        <v>44748.03125</v>
      </c>
      <c r="B486" s="6">
        <v>-977.047241210938</v>
      </c>
    </row>
    <row r="487" spans="1:2" ht="12.75">
      <c r="A487" s="5">
        <v>44748.041666666664</v>
      </c>
      <c r="B487" s="6">
        <v>-891.163024902344</v>
      </c>
    </row>
    <row r="488" spans="1:2" ht="12.75">
      <c r="A488" s="5">
        <v>44748.05208333333</v>
      </c>
      <c r="B488" s="6">
        <v>-853.070190429688</v>
      </c>
    </row>
    <row r="489" spans="1:2" ht="12.75">
      <c r="A489" s="5">
        <v>44748.0625</v>
      </c>
      <c r="B489" s="6">
        <v>-786.047180175781</v>
      </c>
    </row>
    <row r="490" spans="1:2" ht="12.75">
      <c r="A490" s="5">
        <v>44748.072916666664</v>
      </c>
      <c r="B490" s="6">
        <v>-686.526306152344</v>
      </c>
    </row>
    <row r="491" spans="1:2" ht="12.75">
      <c r="A491" s="5">
        <v>44748.08333333333</v>
      </c>
      <c r="B491" s="6">
        <v>-683.434204101563</v>
      </c>
    </row>
    <row r="492" spans="1:2" ht="12.75">
      <c r="A492" s="5">
        <v>44748.09375</v>
      </c>
      <c r="B492" s="6">
        <v>-670.881164550781</v>
      </c>
    </row>
    <row r="493" spans="1:2" ht="12.75">
      <c r="A493" s="5">
        <v>44748.104166666664</v>
      </c>
      <c r="B493" s="6">
        <v>-705.446899414063</v>
      </c>
    </row>
    <row r="494" spans="1:2" ht="12.75">
      <c r="A494" s="5">
        <v>44748.11458333333</v>
      </c>
      <c r="B494" s="6">
        <v>-768.769287109375</v>
      </c>
    </row>
    <row r="495" spans="1:2" ht="12.75">
      <c r="A495" s="5">
        <v>44748.125</v>
      </c>
      <c r="B495" s="6">
        <v>-800.367065429688</v>
      </c>
    </row>
    <row r="496" spans="1:2" ht="12.75">
      <c r="A496" s="5">
        <v>44748.135416666664</v>
      </c>
      <c r="B496" s="6">
        <v>-920.545043945313</v>
      </c>
    </row>
    <row r="497" spans="1:2" ht="12.75">
      <c r="A497" s="5">
        <v>44748.14583333333</v>
      </c>
      <c r="B497" s="6">
        <v>-993.915283203125</v>
      </c>
    </row>
    <row r="498" spans="1:2" ht="12.75">
      <c r="A498" s="5">
        <v>44748.15625</v>
      </c>
      <c r="B498" s="6">
        <v>-1020.78594970703</v>
      </c>
    </row>
    <row r="499" spans="1:2" ht="12.75">
      <c r="A499" s="5">
        <v>44748.166666666664</v>
      </c>
      <c r="B499" s="6">
        <v>-970.571044921875</v>
      </c>
    </row>
    <row r="500" spans="1:2" ht="12.75">
      <c r="A500" s="5">
        <v>44748.17708333333</v>
      </c>
      <c r="B500" s="6">
        <v>-1045.08911132813</v>
      </c>
    </row>
    <row r="501" spans="1:2" ht="12.75">
      <c r="A501" s="5">
        <v>44748.1875</v>
      </c>
      <c r="B501" s="6">
        <v>-1089.88159179688</v>
      </c>
    </row>
    <row r="502" spans="1:2" ht="12.75">
      <c r="A502" s="5">
        <v>44748.197916666664</v>
      </c>
      <c r="B502" s="6">
        <v>-1034.85266113281</v>
      </c>
    </row>
    <row r="503" spans="1:2" ht="12.75">
      <c r="A503" s="5">
        <v>44748.20833333333</v>
      </c>
      <c r="B503" s="6">
        <v>-986.465576171875</v>
      </c>
    </row>
    <row r="504" spans="1:2" ht="12.75">
      <c r="A504" s="5">
        <v>44748.21875</v>
      </c>
      <c r="B504" s="6">
        <v>-1070.10229492188</v>
      </c>
    </row>
    <row r="505" spans="1:2" ht="12.75">
      <c r="A505" s="5">
        <v>44748.229166666664</v>
      </c>
      <c r="B505" s="6">
        <v>-1049.91418457031</v>
      </c>
    </row>
    <row r="506" spans="1:2" ht="12.75">
      <c r="A506" s="5">
        <v>44748.23958333333</v>
      </c>
      <c r="B506" s="6">
        <v>-953.302978515625</v>
      </c>
    </row>
    <row r="507" spans="1:2" ht="12.75">
      <c r="A507" s="5">
        <v>44748.25</v>
      </c>
      <c r="B507" s="6">
        <v>-956.694152832031</v>
      </c>
    </row>
    <row r="508" spans="1:2" ht="12.75">
      <c r="A508" s="5">
        <v>44748.260416666664</v>
      </c>
      <c r="B508" s="6">
        <v>-930.075866699219</v>
      </c>
    </row>
    <row r="509" spans="1:2" ht="12.75">
      <c r="A509" s="5">
        <v>44748.27083333333</v>
      </c>
      <c r="B509" s="6">
        <v>-889.234008789063</v>
      </c>
    </row>
    <row r="510" spans="1:2" ht="12.75">
      <c r="A510" s="5">
        <v>44748.28125</v>
      </c>
      <c r="B510" s="6">
        <v>-856.141052246094</v>
      </c>
    </row>
    <row r="511" spans="1:2" ht="12.75">
      <c r="A511" s="5">
        <v>44748.291666666664</v>
      </c>
      <c r="B511" s="6">
        <v>-812.259826660156</v>
      </c>
    </row>
    <row r="512" spans="1:2" ht="12.75">
      <c r="A512" s="5">
        <v>44748.30208333333</v>
      </c>
      <c r="B512" s="6">
        <v>-773.104919433594</v>
      </c>
    </row>
    <row r="513" spans="1:2" ht="12.75">
      <c r="A513" s="5">
        <v>44748.3125</v>
      </c>
      <c r="B513" s="6">
        <v>-743.223388671875</v>
      </c>
    </row>
    <row r="514" spans="1:2" ht="12.75">
      <c r="A514" s="5">
        <v>44748.322916666664</v>
      </c>
      <c r="B514" s="6">
        <v>-766.277648925781</v>
      </c>
    </row>
    <row r="515" spans="1:2" ht="12.75">
      <c r="A515" s="5">
        <v>44748.33333333333</v>
      </c>
      <c r="B515" s="6">
        <v>-848.671997070313</v>
      </c>
    </row>
    <row r="516" spans="1:2" ht="12.75">
      <c r="A516" s="5">
        <v>44748.34375</v>
      </c>
      <c r="B516" s="6">
        <v>-912.460998535156</v>
      </c>
    </row>
    <row r="517" spans="1:2" ht="12.75">
      <c r="A517" s="5">
        <v>44748.354166666664</v>
      </c>
      <c r="B517" s="6">
        <v>-925.640075683594</v>
      </c>
    </row>
    <row r="518" spans="1:2" ht="12.75">
      <c r="A518" s="5">
        <v>44748.36458333333</v>
      </c>
      <c r="B518" s="6">
        <v>-980.795654296875</v>
      </c>
    </row>
    <row r="519" spans="1:2" ht="12.75">
      <c r="A519" s="5">
        <v>44748.375</v>
      </c>
      <c r="B519" s="6">
        <v>-1016.20788574219</v>
      </c>
    </row>
    <row r="520" spans="1:2" ht="12.75">
      <c r="A520" s="5">
        <v>44748.385416666664</v>
      </c>
      <c r="B520" s="6">
        <v>-1062.02258300781</v>
      </c>
    </row>
    <row r="521" spans="1:2" ht="12.75">
      <c r="A521" s="5">
        <v>44748.39583333333</v>
      </c>
      <c r="B521" s="6">
        <v>-1029.59301757813</v>
      </c>
    </row>
    <row r="522" spans="1:2" ht="12.75">
      <c r="A522" s="5">
        <v>44748.40625</v>
      </c>
      <c r="B522" s="6">
        <v>-1078.25256347656</v>
      </c>
    </row>
    <row r="523" spans="1:2" ht="12.75">
      <c r="A523" s="5">
        <v>44748.416666666664</v>
      </c>
      <c r="B523" s="6">
        <v>-1127.81359863281</v>
      </c>
    </row>
    <row r="524" spans="1:2" ht="12.75">
      <c r="A524" s="5">
        <v>44748.42708333333</v>
      </c>
      <c r="B524" s="6">
        <v>-1057.75659179688</v>
      </c>
    </row>
    <row r="525" spans="1:2" ht="12.75">
      <c r="A525" s="5">
        <v>44748.4375</v>
      </c>
      <c r="B525" s="6">
        <v>-998.986267089844</v>
      </c>
    </row>
    <row r="526" spans="1:2" ht="12.75">
      <c r="A526" s="5">
        <v>44748.447916666664</v>
      </c>
      <c r="B526" s="6">
        <v>-976.673889160156</v>
      </c>
    </row>
    <row r="527" spans="1:2" ht="12.75">
      <c r="A527" s="5">
        <v>44748.45833333333</v>
      </c>
      <c r="B527" s="6">
        <v>-1006.16528320313</v>
      </c>
    </row>
    <row r="528" spans="1:2" ht="12.75">
      <c r="A528" s="5">
        <v>44748.46875</v>
      </c>
      <c r="B528" s="6">
        <v>-1002.70184326172</v>
      </c>
    </row>
    <row r="529" spans="1:2" ht="12.75">
      <c r="A529" s="5">
        <v>44748.479166666664</v>
      </c>
      <c r="B529" s="6">
        <v>-987.937622070313</v>
      </c>
    </row>
    <row r="530" spans="1:2" ht="12.75">
      <c r="A530" s="5">
        <v>44748.48958333333</v>
      </c>
      <c r="B530" s="6">
        <v>-1018.22723388672</v>
      </c>
    </row>
    <row r="531" spans="1:2" ht="12.75">
      <c r="A531" s="5">
        <v>44748.5</v>
      </c>
      <c r="B531" s="6">
        <v>-1014.16033935547</v>
      </c>
    </row>
    <row r="532" spans="1:2" ht="12.75">
      <c r="A532" s="5">
        <v>44748.510416666664</v>
      </c>
      <c r="B532" s="6">
        <v>-1099.51721191406</v>
      </c>
    </row>
    <row r="533" spans="1:2" ht="12.75">
      <c r="A533" s="5">
        <v>44748.52083333333</v>
      </c>
      <c r="B533" s="6">
        <v>-1174.216796875</v>
      </c>
    </row>
    <row r="534" spans="1:2" ht="12.75">
      <c r="A534" s="5">
        <v>44748.53125</v>
      </c>
      <c r="B534" s="6">
        <v>-1195.65771484375</v>
      </c>
    </row>
    <row r="535" spans="1:2" ht="12.75">
      <c r="A535" s="5">
        <v>44748.541666666664</v>
      </c>
      <c r="B535" s="6">
        <v>-1197.65637207031</v>
      </c>
    </row>
    <row r="536" spans="1:2" ht="12.75">
      <c r="A536" s="5">
        <v>44748.55208333333</v>
      </c>
      <c r="B536" s="6">
        <v>-1171.10485839844</v>
      </c>
    </row>
    <row r="537" spans="1:2" ht="12.75">
      <c r="A537" s="5">
        <v>44748.5625</v>
      </c>
      <c r="B537" s="6">
        <v>-1123.94482421875</v>
      </c>
    </row>
    <row r="538" spans="1:2" ht="12.75">
      <c r="A538" s="5">
        <v>44748.572916666664</v>
      </c>
      <c r="B538" s="6">
        <v>-1124.43505859375</v>
      </c>
    </row>
    <row r="539" spans="1:2" ht="12.75">
      <c r="A539" s="5">
        <v>44748.58333333333</v>
      </c>
      <c r="B539" s="6">
        <v>-1129.29858398438</v>
      </c>
    </row>
    <row r="540" spans="1:2" ht="12.75">
      <c r="A540" s="5">
        <v>44748.59375</v>
      </c>
      <c r="B540" s="6">
        <v>-1079.54724121094</v>
      </c>
    </row>
    <row r="541" spans="1:2" ht="12.75">
      <c r="A541" s="5">
        <v>44748.604166666664</v>
      </c>
      <c r="B541" s="6">
        <v>-1093.49267578125</v>
      </c>
    </row>
    <row r="542" spans="1:2" ht="12.75">
      <c r="A542" s="5">
        <v>44748.61458333333</v>
      </c>
      <c r="B542" s="6">
        <v>-1109.783203125</v>
      </c>
    </row>
    <row r="543" spans="1:2" ht="12.75">
      <c r="A543" s="5">
        <v>44748.625</v>
      </c>
      <c r="B543" s="6">
        <v>-938.978393554688</v>
      </c>
    </row>
    <row r="544" spans="1:2" ht="12.75">
      <c r="A544" s="5">
        <v>44748.635416666664</v>
      </c>
      <c r="B544" s="6">
        <v>-1077.72937011719</v>
      </c>
    </row>
    <row r="545" spans="1:2" ht="12.75">
      <c r="A545" s="5">
        <v>44748.64583333333</v>
      </c>
      <c r="B545" s="6">
        <v>-1065.99145507813</v>
      </c>
    </row>
    <row r="546" spans="1:2" ht="12.75">
      <c r="A546" s="5">
        <v>44748.65625</v>
      </c>
      <c r="B546" s="6">
        <v>-1041.08801269531</v>
      </c>
    </row>
    <row r="547" spans="1:2" ht="12.75">
      <c r="A547" s="5">
        <v>44748.666666666664</v>
      </c>
      <c r="B547" s="6">
        <v>-980.128845214844</v>
      </c>
    </row>
    <row r="548" spans="1:2" ht="12.75">
      <c r="A548" s="5">
        <v>44748.67708333333</v>
      </c>
      <c r="B548" s="6">
        <v>-1025.69775390625</v>
      </c>
    </row>
    <row r="549" spans="1:2" ht="12.75">
      <c r="A549" s="5">
        <v>44748.6875</v>
      </c>
      <c r="B549" s="6">
        <v>-1149.86682128906</v>
      </c>
    </row>
    <row r="550" spans="1:2" ht="12.75">
      <c r="A550" s="5">
        <v>44748.697916666664</v>
      </c>
      <c r="B550" s="6">
        <v>-1179.46276855469</v>
      </c>
    </row>
    <row r="551" spans="1:2" ht="12.75">
      <c r="A551" s="5">
        <v>44748.70833333333</v>
      </c>
      <c r="B551" s="6">
        <v>-1135.17724609375</v>
      </c>
    </row>
    <row r="552" spans="1:2" ht="12.75">
      <c r="A552" s="5">
        <v>44748.71875</v>
      </c>
      <c r="B552" s="6">
        <v>-1189.88623046875</v>
      </c>
    </row>
    <row r="553" spans="1:2" ht="12.75">
      <c r="A553" s="5">
        <v>44748.729166666664</v>
      </c>
      <c r="B553" s="6">
        <v>-1176.50830078125</v>
      </c>
    </row>
    <row r="554" spans="1:2" ht="12.75">
      <c r="A554" s="5">
        <v>44748.73958333333</v>
      </c>
      <c r="B554" s="6">
        <v>-1080.17175292969</v>
      </c>
    </row>
    <row r="555" spans="1:2" ht="12.75">
      <c r="A555" s="5">
        <v>44748.75</v>
      </c>
      <c r="B555" s="6">
        <v>-1091.87463378906</v>
      </c>
    </row>
    <row r="556" spans="1:2" ht="12.75">
      <c r="A556" s="5">
        <v>44748.760416666664</v>
      </c>
      <c r="B556" s="6">
        <v>-1253.97705078125</v>
      </c>
    </row>
    <row r="557" spans="1:2" ht="12.75">
      <c r="A557" s="5">
        <v>44748.77083333333</v>
      </c>
      <c r="B557" s="6">
        <v>-1461.32556152344</v>
      </c>
    </row>
    <row r="558" spans="1:2" ht="12.75">
      <c r="A558" s="5">
        <v>44748.78125</v>
      </c>
      <c r="B558" s="6">
        <v>-1416.21044921875</v>
      </c>
    </row>
    <row r="559" spans="1:2" ht="12.75">
      <c r="A559" s="5">
        <v>44748.791666666664</v>
      </c>
      <c r="B559" s="6">
        <v>-1343.67419433594</v>
      </c>
    </row>
    <row r="560" spans="1:2" ht="12.75">
      <c r="A560" s="5">
        <v>44748.80208333333</v>
      </c>
      <c r="B560" s="6">
        <v>-1268.55554199219</v>
      </c>
    </row>
    <row r="561" spans="1:2" ht="12.75">
      <c r="A561" s="5">
        <v>44748.8125</v>
      </c>
      <c r="B561" s="6">
        <v>-1196.98229980469</v>
      </c>
    </row>
    <row r="562" spans="1:2" ht="12.75">
      <c r="A562" s="5">
        <v>44748.822916666664</v>
      </c>
      <c r="B562" s="6">
        <v>-1061.73999023438</v>
      </c>
    </row>
    <row r="563" spans="1:2" ht="12.75">
      <c r="A563" s="5">
        <v>44748.83333333333</v>
      </c>
      <c r="B563" s="6">
        <v>-1135.43237304688</v>
      </c>
    </row>
    <row r="564" spans="1:2" ht="12.75">
      <c r="A564" s="5">
        <v>44748.84375</v>
      </c>
      <c r="B564" s="6">
        <v>-1227.67224121094</v>
      </c>
    </row>
    <row r="565" spans="1:2" ht="12.75">
      <c r="A565" s="5">
        <v>44748.854166666664</v>
      </c>
      <c r="B565" s="6">
        <v>-1232.88659667969</v>
      </c>
    </row>
    <row r="566" spans="1:2" ht="12.75">
      <c r="A566" s="5">
        <v>44748.86458333333</v>
      </c>
      <c r="B566" s="6">
        <v>-981.510009765625</v>
      </c>
    </row>
    <row r="567" spans="1:2" ht="12.75">
      <c r="A567" s="5">
        <v>44748.875</v>
      </c>
      <c r="B567" s="6">
        <v>-900.719421386719</v>
      </c>
    </row>
    <row r="568" spans="1:2" ht="12.75">
      <c r="A568" s="5">
        <v>44748.885416666664</v>
      </c>
      <c r="B568" s="6">
        <v>-825.375915527344</v>
      </c>
    </row>
    <row r="569" spans="1:2" ht="12.75">
      <c r="A569" s="5">
        <v>44748.89583333333</v>
      </c>
      <c r="B569" s="6">
        <v>-767.675048828125</v>
      </c>
    </row>
    <row r="570" spans="1:2" ht="12.75">
      <c r="A570" s="5">
        <v>44748.90625</v>
      </c>
      <c r="B570" s="6">
        <v>-1093.20288085938</v>
      </c>
    </row>
    <row r="571" spans="1:2" ht="12.75">
      <c r="A571" s="5">
        <v>44748.916666666664</v>
      </c>
      <c r="B571" s="6">
        <v>-1154.09533691406</v>
      </c>
    </row>
    <row r="572" spans="1:2" ht="12.75">
      <c r="A572" s="5">
        <v>44748.92708333333</v>
      </c>
      <c r="B572" s="6">
        <v>-970.148559570313</v>
      </c>
    </row>
    <row r="573" spans="1:2" ht="12.75">
      <c r="A573" s="5">
        <v>44748.9375</v>
      </c>
      <c r="B573" s="6">
        <v>-846.770629882813</v>
      </c>
    </row>
    <row r="574" spans="1:2" ht="12.75">
      <c r="A574" s="5">
        <v>44748.947916666664</v>
      </c>
      <c r="B574" s="6">
        <v>-824.464965820313</v>
      </c>
    </row>
    <row r="575" spans="1:2" ht="12.75">
      <c r="A575" s="5">
        <v>44748.95833333333</v>
      </c>
      <c r="B575" s="6">
        <v>-773.117553710938</v>
      </c>
    </row>
    <row r="576" spans="1:2" ht="12.75">
      <c r="A576" s="5">
        <v>44748.96875</v>
      </c>
      <c r="B576" s="6">
        <v>-795.725830078125</v>
      </c>
    </row>
    <row r="577" spans="1:2" ht="12.75">
      <c r="A577" s="5">
        <v>44748.979166666664</v>
      </c>
      <c r="B577" s="6">
        <v>-754.68359375</v>
      </c>
    </row>
    <row r="578" spans="1:2" ht="12.75">
      <c r="A578" s="5">
        <v>44748.98958333333</v>
      </c>
      <c r="B578" s="6">
        <v>-787.073669433594</v>
      </c>
    </row>
    <row r="579" spans="1:2" ht="12.75">
      <c r="A579" s="5">
        <v>44749</v>
      </c>
      <c r="B579" s="6">
        <v>-781.59326171875</v>
      </c>
    </row>
    <row r="580" spans="1:2" ht="12.75">
      <c r="A580" s="5">
        <v>44749.010416666664</v>
      </c>
      <c r="B580" s="6">
        <v>-787.600341796875</v>
      </c>
    </row>
    <row r="581" spans="1:2" ht="12.75">
      <c r="A581" s="5">
        <v>44749.02083333333</v>
      </c>
      <c r="B581" s="6">
        <v>-794.359497070313</v>
      </c>
    </row>
    <row r="582" spans="1:2" ht="12.75">
      <c r="A582" s="5">
        <v>44749.03125</v>
      </c>
      <c r="B582" s="6">
        <v>-752.359802246094</v>
      </c>
    </row>
    <row r="583" spans="1:2" ht="12.75">
      <c r="A583" s="5">
        <v>44749.041666666664</v>
      </c>
      <c r="B583" s="6">
        <v>-714.788818359375</v>
      </c>
    </row>
    <row r="584" spans="1:2" ht="12.75">
      <c r="A584" s="5">
        <v>44749.05208333333</v>
      </c>
      <c r="B584" s="6">
        <v>-727.68359375</v>
      </c>
    </row>
    <row r="585" spans="1:2" ht="12.75">
      <c r="A585" s="5">
        <v>44749.0625</v>
      </c>
      <c r="B585" s="6">
        <v>-774.568237304688</v>
      </c>
    </row>
    <row r="586" spans="1:2" ht="12.75">
      <c r="A586" s="5">
        <v>44749.072916666664</v>
      </c>
      <c r="B586" s="6">
        <v>-909.061462402344</v>
      </c>
    </row>
    <row r="587" spans="1:2" ht="12.75">
      <c r="A587" s="5">
        <v>44749.08333333333</v>
      </c>
      <c r="B587" s="6">
        <v>-1063.67749023438</v>
      </c>
    </row>
    <row r="588" spans="1:2" ht="12.75">
      <c r="A588" s="5">
        <v>44749.09375</v>
      </c>
      <c r="B588" s="6">
        <v>-1068.61462402344</v>
      </c>
    </row>
    <row r="589" spans="1:2" ht="12.75">
      <c r="A589" s="5">
        <v>44749.104166666664</v>
      </c>
      <c r="B589" s="6">
        <v>-1105.69396972656</v>
      </c>
    </row>
    <row r="590" spans="1:2" ht="12.75">
      <c r="A590" s="5">
        <v>44749.11458333333</v>
      </c>
      <c r="B590" s="6">
        <v>-1156.87609863281</v>
      </c>
    </row>
    <row r="591" spans="1:2" ht="12.75">
      <c r="A591" s="5">
        <v>44749.125</v>
      </c>
      <c r="B591" s="6">
        <v>-1198.03625488281</v>
      </c>
    </row>
    <row r="592" spans="1:2" ht="12.75">
      <c r="A592" s="5">
        <v>44749.135416666664</v>
      </c>
      <c r="B592" s="6">
        <v>-1240.37536621094</v>
      </c>
    </row>
    <row r="593" spans="1:2" ht="12.75">
      <c r="A593" s="5">
        <v>44749.14583333333</v>
      </c>
      <c r="B593" s="6">
        <v>-1239.50354003906</v>
      </c>
    </row>
    <row r="594" spans="1:2" ht="12.75">
      <c r="A594" s="5">
        <v>44749.15625</v>
      </c>
      <c r="B594" s="6">
        <v>-1136.83752441406</v>
      </c>
    </row>
    <row r="595" spans="1:2" ht="12.75">
      <c r="A595" s="5">
        <v>44749.166666666664</v>
      </c>
      <c r="B595" s="6">
        <v>-1030.44067382813</v>
      </c>
    </row>
    <row r="596" spans="1:2" ht="12.75">
      <c r="A596" s="5">
        <v>44749.17708333333</v>
      </c>
      <c r="B596" s="6">
        <v>-905.199829101563</v>
      </c>
    </row>
    <row r="597" spans="1:2" ht="12.75">
      <c r="A597" s="5">
        <v>44749.1875</v>
      </c>
      <c r="B597" s="6">
        <v>-844.615051269531</v>
      </c>
    </row>
    <row r="598" spans="1:2" ht="12.75">
      <c r="A598" s="5">
        <v>44749.197916666664</v>
      </c>
      <c r="B598" s="6">
        <v>-831.6328125</v>
      </c>
    </row>
    <row r="599" spans="1:2" ht="12.75">
      <c r="A599" s="5">
        <v>44749.20833333333</v>
      </c>
      <c r="B599" s="6">
        <v>-864.08203125</v>
      </c>
    </row>
    <row r="600" spans="1:2" ht="12.75">
      <c r="A600" s="5">
        <v>44749.21875</v>
      </c>
      <c r="B600" s="6">
        <v>-855.631591796875</v>
      </c>
    </row>
    <row r="601" spans="1:2" ht="12.75">
      <c r="A601" s="5">
        <v>44749.229166666664</v>
      </c>
      <c r="B601" s="6">
        <v>-878.0439453125</v>
      </c>
    </row>
    <row r="602" spans="1:2" ht="12.75">
      <c r="A602" s="5">
        <v>44749.23958333333</v>
      </c>
      <c r="B602" s="6">
        <v>-820.11083984375</v>
      </c>
    </row>
    <row r="603" spans="1:2" ht="12.75">
      <c r="A603" s="5">
        <v>44749.25</v>
      </c>
      <c r="B603" s="6">
        <v>-807.13330078125</v>
      </c>
    </row>
    <row r="604" spans="1:2" ht="12.75">
      <c r="A604" s="5">
        <v>44749.260416666664</v>
      </c>
      <c r="B604" s="6">
        <v>-828.637268066406</v>
      </c>
    </row>
    <row r="605" spans="1:2" ht="12.75">
      <c r="A605" s="5">
        <v>44749.27083333333</v>
      </c>
      <c r="B605" s="6">
        <v>-843.464050292969</v>
      </c>
    </row>
    <row r="606" spans="1:2" ht="12.75">
      <c r="A606" s="5">
        <v>44749.28125</v>
      </c>
      <c r="B606" s="6">
        <v>-773.482360839844</v>
      </c>
    </row>
    <row r="607" spans="1:2" ht="12.75">
      <c r="A607" s="5">
        <v>44749.291666666664</v>
      </c>
      <c r="B607" s="6">
        <v>-743.220031738281</v>
      </c>
    </row>
    <row r="608" spans="1:2" ht="12.75">
      <c r="A608" s="5">
        <v>44749.30208333333</v>
      </c>
      <c r="B608" s="6">
        <v>-680.033813476563</v>
      </c>
    </row>
    <row r="609" spans="1:2" ht="12.75">
      <c r="A609" s="5">
        <v>44749.3125</v>
      </c>
      <c r="B609" s="6">
        <v>-700.935729980469</v>
      </c>
    </row>
    <row r="610" spans="1:2" ht="12.75">
      <c r="A610" s="5">
        <v>44749.322916666664</v>
      </c>
      <c r="B610" s="6">
        <v>-723.093627929688</v>
      </c>
    </row>
    <row r="611" spans="1:2" ht="12.75">
      <c r="A611" s="5">
        <v>44749.33333333333</v>
      </c>
      <c r="B611" s="6">
        <v>-681.299621582031</v>
      </c>
    </row>
    <row r="612" spans="1:2" ht="12.75">
      <c r="A612" s="5">
        <v>44749.34375</v>
      </c>
      <c r="B612" s="6">
        <v>-836.875793457031</v>
      </c>
    </row>
    <row r="613" spans="1:2" ht="12.75">
      <c r="A613" s="5">
        <v>44749.354166666664</v>
      </c>
      <c r="B613" s="6">
        <v>-876.159545898438</v>
      </c>
    </row>
    <row r="614" spans="1:2" ht="12.75">
      <c r="A614" s="5">
        <v>44749.36458333333</v>
      </c>
      <c r="B614" s="6">
        <v>-894.195678710938</v>
      </c>
    </row>
    <row r="615" spans="1:2" ht="12.75">
      <c r="A615" s="5">
        <v>44749.375</v>
      </c>
      <c r="B615" s="6">
        <v>-919.997863769531</v>
      </c>
    </row>
    <row r="616" spans="1:2" ht="12.75">
      <c r="A616" s="5">
        <v>44749.385416666664</v>
      </c>
      <c r="B616" s="6">
        <v>-1033.11254882813</v>
      </c>
    </row>
    <row r="617" spans="1:2" ht="12.75">
      <c r="A617" s="5">
        <v>44749.39583333333</v>
      </c>
      <c r="B617" s="6">
        <v>-1140.00048828125</v>
      </c>
    </row>
    <row r="618" spans="1:2" ht="12.75">
      <c r="A618" s="5">
        <v>44749.40625</v>
      </c>
      <c r="B618" s="6">
        <v>-1182.29760742188</v>
      </c>
    </row>
    <row r="619" spans="1:2" ht="12.75">
      <c r="A619" s="5">
        <v>44749.416666666664</v>
      </c>
      <c r="B619" s="6">
        <v>-1262.08862304688</v>
      </c>
    </row>
    <row r="620" spans="1:2" ht="12.75">
      <c r="A620" s="5">
        <v>44749.42708333333</v>
      </c>
      <c r="B620" s="6">
        <v>-1300.98669433594</v>
      </c>
    </row>
    <row r="621" spans="1:2" ht="12.75">
      <c r="A621" s="5">
        <v>44749.4375</v>
      </c>
      <c r="B621" s="6">
        <v>-1445.07849121094</v>
      </c>
    </row>
    <row r="622" spans="1:2" ht="12.75">
      <c r="A622" s="5">
        <v>44749.447916666664</v>
      </c>
      <c r="B622" s="6">
        <v>-1195.53662109375</v>
      </c>
    </row>
    <row r="623" spans="1:2" ht="12.75">
      <c r="A623" s="5">
        <v>44749.45833333333</v>
      </c>
      <c r="B623" s="6">
        <v>-1172.53784179688</v>
      </c>
    </row>
    <row r="624" spans="1:2" ht="12.75">
      <c r="A624" s="5">
        <v>44749.46875</v>
      </c>
      <c r="B624" s="6">
        <v>-1152.279296875</v>
      </c>
    </row>
    <row r="625" spans="1:2" ht="12.75">
      <c r="A625" s="5">
        <v>44749.479166666664</v>
      </c>
      <c r="B625" s="6">
        <v>-1150.57861328125</v>
      </c>
    </row>
    <row r="626" spans="1:2" ht="12.75">
      <c r="A626" s="5">
        <v>44749.48958333333</v>
      </c>
      <c r="B626" s="6">
        <v>-1203.64184570313</v>
      </c>
    </row>
    <row r="627" spans="1:2" ht="12.75">
      <c r="A627" s="5">
        <v>44749.5</v>
      </c>
      <c r="B627" s="6">
        <v>-1127.376953125</v>
      </c>
    </row>
    <row r="628" spans="1:2" ht="12.75">
      <c r="A628" s="5">
        <v>44749.510416666664</v>
      </c>
      <c r="B628" s="6">
        <v>-1082.93017578125</v>
      </c>
    </row>
    <row r="629" spans="1:2" ht="12.75">
      <c r="A629" s="5">
        <v>44749.52083333333</v>
      </c>
      <c r="B629" s="6">
        <v>-1112.41809082031</v>
      </c>
    </row>
    <row r="630" spans="1:2" ht="12.75">
      <c r="A630" s="5">
        <v>44749.53125</v>
      </c>
      <c r="B630" s="6">
        <v>-1094.58654785156</v>
      </c>
    </row>
    <row r="631" spans="1:2" ht="12.75">
      <c r="A631" s="5">
        <v>44749.541666666664</v>
      </c>
      <c r="B631" s="6">
        <v>-1100.36926269531</v>
      </c>
    </row>
    <row r="632" spans="1:2" ht="12.75">
      <c r="A632" s="5">
        <v>44749.55208333333</v>
      </c>
      <c r="B632" s="6">
        <v>-1149.87219238281</v>
      </c>
    </row>
    <row r="633" spans="1:2" ht="12.75">
      <c r="A633" s="5">
        <v>44749.5625</v>
      </c>
      <c r="B633" s="6">
        <v>-1151.06213378906</v>
      </c>
    </row>
    <row r="634" spans="1:2" ht="12.75">
      <c r="A634" s="5">
        <v>44749.572916666664</v>
      </c>
      <c r="B634" s="6">
        <v>-1164.04711914063</v>
      </c>
    </row>
    <row r="635" spans="1:2" ht="12.75">
      <c r="A635" s="5">
        <v>44749.58333333333</v>
      </c>
      <c r="B635" s="6">
        <v>-1124.19067382813</v>
      </c>
    </row>
    <row r="636" spans="1:2" ht="12.75">
      <c r="A636" s="5">
        <v>44749.59375</v>
      </c>
      <c r="B636" s="6">
        <v>-1111.1669921875</v>
      </c>
    </row>
    <row r="637" spans="1:2" ht="12.75">
      <c r="A637" s="5">
        <v>44749.604166666664</v>
      </c>
      <c r="B637" s="6">
        <v>-1170.13586425781</v>
      </c>
    </row>
    <row r="638" spans="1:2" ht="12.75">
      <c r="A638" s="5">
        <v>44749.61458333333</v>
      </c>
      <c r="B638" s="6">
        <v>-1247.90209960938</v>
      </c>
    </row>
    <row r="639" spans="1:2" ht="12.75">
      <c r="A639" s="5">
        <v>44749.625</v>
      </c>
      <c r="B639" s="6">
        <v>-1174.55712890625</v>
      </c>
    </row>
    <row r="640" spans="1:2" ht="12.75">
      <c r="A640" s="5">
        <v>44749.635416666664</v>
      </c>
      <c r="B640" s="6">
        <v>-1107.84826660156</v>
      </c>
    </row>
    <row r="641" spans="1:2" ht="12.75">
      <c r="A641" s="5">
        <v>44749.64583333333</v>
      </c>
      <c r="B641" s="6">
        <v>-1025.46472167969</v>
      </c>
    </row>
    <row r="642" spans="1:2" ht="12.75">
      <c r="A642" s="5">
        <v>44749.65625</v>
      </c>
      <c r="B642" s="6">
        <v>-929.778869628906</v>
      </c>
    </row>
    <row r="643" spans="1:2" ht="12.75">
      <c r="A643" s="5">
        <v>44749.666666666664</v>
      </c>
      <c r="B643" s="6">
        <v>-882.861206054688</v>
      </c>
    </row>
    <row r="644" spans="1:2" ht="12.75">
      <c r="A644" s="5">
        <v>44749.67708333333</v>
      </c>
      <c r="B644" s="6">
        <v>-903.087341308594</v>
      </c>
    </row>
    <row r="645" spans="1:2" ht="12.75">
      <c r="A645" s="5">
        <v>44749.6875</v>
      </c>
      <c r="B645" s="6">
        <v>-1019.84368896484</v>
      </c>
    </row>
    <row r="646" spans="1:2" ht="12.75">
      <c r="A646" s="5">
        <v>44749.697916666664</v>
      </c>
      <c r="B646" s="6">
        <v>-985.560546875</v>
      </c>
    </row>
    <row r="647" spans="1:2" ht="12.75">
      <c r="A647" s="5">
        <v>44749.70833333333</v>
      </c>
      <c r="B647" s="6">
        <v>-1080.51013183594</v>
      </c>
    </row>
    <row r="648" spans="1:2" ht="12.75">
      <c r="A648" s="5">
        <v>44749.71875</v>
      </c>
      <c r="B648" s="6">
        <v>-1053.87829589844</v>
      </c>
    </row>
    <row r="649" spans="1:2" ht="12.75">
      <c r="A649" s="5">
        <v>44749.729166666664</v>
      </c>
      <c r="B649" s="6">
        <v>-1054.2109375</v>
      </c>
    </row>
    <row r="650" spans="1:2" ht="12.75">
      <c r="A650" s="5">
        <v>44749.73958333333</v>
      </c>
      <c r="B650" s="6">
        <v>-1103.15209960938</v>
      </c>
    </row>
    <row r="651" spans="1:2" ht="12.75">
      <c r="A651" s="5">
        <v>44749.75</v>
      </c>
      <c r="B651" s="6">
        <v>-1176.5107421875</v>
      </c>
    </row>
    <row r="652" spans="1:2" ht="12.75">
      <c r="A652" s="5">
        <v>44749.760416666664</v>
      </c>
      <c r="B652" s="6">
        <v>-1207.89465332031</v>
      </c>
    </row>
    <row r="653" spans="1:2" ht="12.75">
      <c r="A653" s="5">
        <v>44749.77083333333</v>
      </c>
      <c r="B653" s="6">
        <v>-1283.82312011719</v>
      </c>
    </row>
    <row r="654" spans="1:2" ht="12.75">
      <c r="A654" s="5">
        <v>44749.78125</v>
      </c>
      <c r="B654" s="6">
        <v>-1338.62878417969</v>
      </c>
    </row>
    <row r="655" spans="1:2" ht="12.75">
      <c r="A655" s="5">
        <v>44749.791666666664</v>
      </c>
      <c r="B655" s="6">
        <v>-1412.88403320313</v>
      </c>
    </row>
    <row r="656" spans="1:2" ht="12.75">
      <c r="A656" s="5">
        <v>44749.80208333333</v>
      </c>
      <c r="B656" s="6">
        <v>-1406.37634277344</v>
      </c>
    </row>
    <row r="657" spans="1:2" ht="12.75">
      <c r="A657" s="5">
        <v>44749.8125</v>
      </c>
      <c r="B657" s="6">
        <v>-1411.51721191406</v>
      </c>
    </row>
    <row r="658" spans="1:2" ht="12.75">
      <c r="A658" s="5">
        <v>44749.822916666664</v>
      </c>
      <c r="B658" s="6">
        <v>-1310.2568359375</v>
      </c>
    </row>
    <row r="659" spans="1:2" ht="12.75">
      <c r="A659" s="5">
        <v>44749.83333333333</v>
      </c>
      <c r="B659" s="6">
        <v>-1225.02294921875</v>
      </c>
    </row>
    <row r="660" spans="1:2" ht="12.75">
      <c r="A660" s="5">
        <v>44749.84375</v>
      </c>
      <c r="B660" s="6">
        <v>-1096.8076171875</v>
      </c>
    </row>
    <row r="661" spans="1:2" ht="12.75">
      <c r="A661" s="5">
        <v>44749.854166666664</v>
      </c>
      <c r="B661" s="6">
        <v>-1033.08312988281</v>
      </c>
    </row>
    <row r="662" spans="1:2" ht="12.75">
      <c r="A662" s="5">
        <v>44749.86458333333</v>
      </c>
      <c r="B662" s="6">
        <v>-958.196166992188</v>
      </c>
    </row>
    <row r="663" spans="1:2" ht="12.75">
      <c r="A663" s="5">
        <v>44749.875</v>
      </c>
      <c r="B663" s="6">
        <v>-879.631713867188</v>
      </c>
    </row>
    <row r="664" spans="1:2" ht="12.75">
      <c r="A664" s="5">
        <v>44749.885416666664</v>
      </c>
      <c r="B664" s="6">
        <v>-809.876831054688</v>
      </c>
    </row>
    <row r="665" spans="1:2" ht="12.75">
      <c r="A665" s="5">
        <v>44749.89583333333</v>
      </c>
      <c r="B665" s="6">
        <v>-753.374877929688</v>
      </c>
    </row>
    <row r="666" spans="1:2" ht="12.75">
      <c r="A666" s="5">
        <v>44749.90625</v>
      </c>
      <c r="B666" s="6">
        <v>-721.3671875</v>
      </c>
    </row>
    <row r="667" spans="1:2" ht="12.75">
      <c r="A667" s="5">
        <v>44749.916666666664</v>
      </c>
      <c r="B667" s="6">
        <v>-599.809875488281</v>
      </c>
    </row>
    <row r="668" spans="1:2" ht="12.75">
      <c r="A668" s="5">
        <v>44749.92708333333</v>
      </c>
      <c r="B668" s="6">
        <v>-404.864471435547</v>
      </c>
    </row>
    <row r="669" spans="1:2" ht="12.75">
      <c r="A669" s="5">
        <v>44749.9375</v>
      </c>
      <c r="B669" s="6">
        <v>-502.397003173828</v>
      </c>
    </row>
    <row r="670" spans="1:2" ht="12.75">
      <c r="A670" s="5">
        <v>44749.947916666664</v>
      </c>
      <c r="B670" s="6">
        <v>-599.860656738281</v>
      </c>
    </row>
    <row r="671" spans="1:2" ht="12.75">
      <c r="A671" s="5">
        <v>44749.95833333333</v>
      </c>
      <c r="B671" s="6">
        <v>-605.96728515625</v>
      </c>
    </row>
    <row r="672" spans="1:2" ht="12.75">
      <c r="A672" s="5">
        <v>44749.96875</v>
      </c>
      <c r="B672" s="6">
        <v>-522.324279785156</v>
      </c>
    </row>
    <row r="673" spans="1:2" ht="12.75">
      <c r="A673" s="5">
        <v>44749.979166666664</v>
      </c>
      <c r="B673" s="6">
        <v>-390.954559326172</v>
      </c>
    </row>
    <row r="674" spans="1:2" ht="12.75">
      <c r="A674" s="5">
        <v>44749.98958333333</v>
      </c>
      <c r="B674" s="6">
        <v>-277.351287841797</v>
      </c>
    </row>
    <row r="675" spans="1:2" ht="12.75">
      <c r="A675" s="5">
        <v>44750</v>
      </c>
      <c r="B675" s="6">
        <v>-416.559204101563</v>
      </c>
    </row>
    <row r="676" spans="1:2" ht="12.75">
      <c r="A676" s="5">
        <v>44750.010416666664</v>
      </c>
      <c r="B676" s="6">
        <v>-333.513580322266</v>
      </c>
    </row>
    <row r="677" spans="1:2" ht="12.75">
      <c r="A677" s="5">
        <v>44750.02083333333</v>
      </c>
      <c r="B677" s="6">
        <v>-489.864654541016</v>
      </c>
    </row>
    <row r="678" spans="1:2" ht="12.75">
      <c r="A678" s="5">
        <v>44750.03125</v>
      </c>
      <c r="B678" s="6">
        <v>-542.604919433594</v>
      </c>
    </row>
    <row r="679" spans="1:2" ht="12.75">
      <c r="A679" s="5">
        <v>44750.041666666664</v>
      </c>
      <c r="B679" s="6">
        <v>-500.866577148438</v>
      </c>
    </row>
    <row r="680" spans="1:2" ht="12.75">
      <c r="A680" s="5">
        <v>44750.05208333333</v>
      </c>
      <c r="B680" s="6">
        <v>-351.876495361328</v>
      </c>
    </row>
    <row r="681" spans="1:2" ht="12.75">
      <c r="A681" s="5">
        <v>44750.0625</v>
      </c>
      <c r="B681" s="6">
        <v>-361.635437011719</v>
      </c>
    </row>
    <row r="682" spans="1:2" ht="12.75">
      <c r="A682" s="5">
        <v>44750.072916666664</v>
      </c>
      <c r="B682" s="6">
        <v>-332.170745849609</v>
      </c>
    </row>
    <row r="683" spans="1:2" ht="12.75">
      <c r="A683" s="5">
        <v>44750.08333333333</v>
      </c>
      <c r="B683" s="6">
        <v>-305.315734863281</v>
      </c>
    </row>
    <row r="684" spans="1:2" ht="12.75">
      <c r="A684" s="5">
        <v>44750.09375</v>
      </c>
      <c r="B684" s="6">
        <v>-259.364532470703</v>
      </c>
    </row>
    <row r="685" spans="1:2" ht="12.75">
      <c r="A685" s="5">
        <v>44750.104166666664</v>
      </c>
      <c r="B685" s="6">
        <v>-216.724502563477</v>
      </c>
    </row>
    <row r="686" spans="1:2" ht="12.75">
      <c r="A686" s="5">
        <v>44750.11458333333</v>
      </c>
      <c r="B686" s="6">
        <v>-208.738342285156</v>
      </c>
    </row>
    <row r="687" spans="1:2" ht="12.75">
      <c r="A687" s="5">
        <v>44750.125</v>
      </c>
      <c r="B687" s="6">
        <v>-263.972686767578</v>
      </c>
    </row>
    <row r="688" spans="1:2" ht="12.75">
      <c r="A688" s="5">
        <v>44750.135416666664</v>
      </c>
      <c r="B688" s="6">
        <v>-284.799102783203</v>
      </c>
    </row>
    <row r="689" spans="1:2" ht="12.75">
      <c r="A689" s="5">
        <v>44750.14583333333</v>
      </c>
      <c r="B689" s="6">
        <v>-292.614196777344</v>
      </c>
    </row>
    <row r="690" spans="1:2" ht="12.75">
      <c r="A690" s="5">
        <v>44750.15625</v>
      </c>
      <c r="B690" s="6">
        <v>-318.465454101563</v>
      </c>
    </row>
    <row r="691" spans="1:2" ht="12.75">
      <c r="A691" s="5">
        <v>44750.166666666664</v>
      </c>
      <c r="B691" s="6">
        <v>-336.824432373047</v>
      </c>
    </row>
    <row r="692" spans="1:2" ht="12.75">
      <c r="A692" s="5">
        <v>44750.17708333333</v>
      </c>
      <c r="B692" s="6">
        <v>-337.910552978516</v>
      </c>
    </row>
    <row r="693" spans="1:2" ht="12.75">
      <c r="A693" s="5">
        <v>44750.1875</v>
      </c>
      <c r="B693" s="6">
        <v>-357.709716796875</v>
      </c>
    </row>
    <row r="694" spans="1:2" ht="12.75">
      <c r="A694" s="5">
        <v>44750.197916666664</v>
      </c>
      <c r="B694" s="6">
        <v>-395.861450195313</v>
      </c>
    </row>
    <row r="695" spans="1:2" ht="12.75">
      <c r="A695" s="5">
        <v>44750.20833333333</v>
      </c>
      <c r="B695" s="6">
        <v>-418.070373535156</v>
      </c>
    </row>
    <row r="696" spans="1:2" ht="12.75">
      <c r="A696" s="5">
        <v>44750.21875</v>
      </c>
      <c r="B696" s="6">
        <v>-512.461853027344</v>
      </c>
    </row>
    <row r="697" spans="1:2" ht="12.75">
      <c r="A697" s="5">
        <v>44750.229166666664</v>
      </c>
      <c r="B697" s="6">
        <v>-559.813781738281</v>
      </c>
    </row>
    <row r="698" spans="1:2" ht="12.75">
      <c r="A698" s="5">
        <v>44750.23958333333</v>
      </c>
      <c r="B698" s="6">
        <v>-677.343139648438</v>
      </c>
    </row>
    <row r="699" spans="1:2" ht="12.75">
      <c r="A699" s="5">
        <v>44750.25</v>
      </c>
      <c r="B699" s="6">
        <v>-838.096496582031</v>
      </c>
    </row>
    <row r="700" spans="1:2" ht="12.75">
      <c r="A700" s="5">
        <v>44750.260416666664</v>
      </c>
      <c r="B700" s="6">
        <v>-880.955322265625</v>
      </c>
    </row>
    <row r="701" spans="1:2" ht="12.75">
      <c r="A701" s="5">
        <v>44750.27083333333</v>
      </c>
      <c r="B701" s="6">
        <v>-880.325073242188</v>
      </c>
    </row>
    <row r="702" spans="1:2" ht="12.75">
      <c r="A702" s="5">
        <v>44750.28125</v>
      </c>
      <c r="B702" s="6">
        <v>-787.242797851563</v>
      </c>
    </row>
    <row r="703" spans="1:2" ht="12.75">
      <c r="A703" s="5">
        <v>44750.291666666664</v>
      </c>
      <c r="B703" s="6">
        <v>-688.674438476563</v>
      </c>
    </row>
    <row r="704" spans="1:2" ht="12.75">
      <c r="A704" s="5">
        <v>44750.30208333333</v>
      </c>
      <c r="B704" s="6">
        <v>-624.594909667969</v>
      </c>
    </row>
    <row r="705" spans="1:2" ht="12.75">
      <c r="A705" s="5">
        <v>44750.3125</v>
      </c>
      <c r="B705" s="6">
        <v>-537.833923339844</v>
      </c>
    </row>
    <row r="706" spans="1:2" ht="12.75">
      <c r="A706" s="5">
        <v>44750.322916666664</v>
      </c>
      <c r="B706" s="6">
        <v>-522.390380859375</v>
      </c>
    </row>
    <row r="707" spans="1:2" ht="12.75">
      <c r="A707" s="5">
        <v>44750.33333333333</v>
      </c>
      <c r="B707" s="6">
        <v>-485.332427978516</v>
      </c>
    </row>
    <row r="708" spans="1:2" ht="12.75">
      <c r="A708" s="5">
        <v>44750.34375</v>
      </c>
      <c r="B708" s="6">
        <v>-688.508544921875</v>
      </c>
    </row>
    <row r="709" spans="1:2" ht="12.75">
      <c r="A709" s="5">
        <v>44750.354166666664</v>
      </c>
      <c r="B709" s="6">
        <v>-1069.36950683594</v>
      </c>
    </row>
    <row r="710" spans="1:2" ht="12.75">
      <c r="A710" s="5">
        <v>44750.36458333333</v>
      </c>
      <c r="B710" s="6">
        <v>-1102.08337402344</v>
      </c>
    </row>
    <row r="711" spans="1:2" ht="12.75">
      <c r="A711" s="5">
        <v>44750.375</v>
      </c>
      <c r="B711" s="6"/>
    </row>
    <row r="712" spans="1:2" ht="12.75">
      <c r="A712" s="5">
        <v>44750.385416666664</v>
      </c>
      <c r="B712" s="6">
        <v>-1122.71398925781</v>
      </c>
    </row>
    <row r="713" spans="1:2" ht="12.75">
      <c r="A713" s="5">
        <v>44750.39583333333</v>
      </c>
      <c r="B713" s="6">
        <v>-1183.14245605469</v>
      </c>
    </row>
    <row r="714" spans="1:2" ht="12.75">
      <c r="A714" s="5">
        <v>44750.40625</v>
      </c>
      <c r="B714" s="6">
        <v>-1145.63500976563</v>
      </c>
    </row>
    <row r="715" spans="1:2" ht="12.75">
      <c r="A715" s="5">
        <v>44750.416666666664</v>
      </c>
      <c r="B715" s="6">
        <v>-1157.56970214844</v>
      </c>
    </row>
    <row r="716" spans="1:2" ht="12.75">
      <c r="A716" s="5">
        <v>44750.42708333333</v>
      </c>
      <c r="B716" s="6">
        <v>-1387.26049804688</v>
      </c>
    </row>
    <row r="717" spans="1:2" ht="12.75">
      <c r="A717" s="5">
        <v>44750.4375</v>
      </c>
      <c r="B717" s="6">
        <v>-1064.16577148438</v>
      </c>
    </row>
    <row r="718" spans="1:2" ht="12.75">
      <c r="A718" s="5">
        <v>44750.447916666664</v>
      </c>
      <c r="B718" s="6">
        <v>-1039.88269042969</v>
      </c>
    </row>
    <row r="719" spans="1:2" ht="12.75">
      <c r="A719" s="5">
        <v>44750.45833333333</v>
      </c>
      <c r="B719" s="6">
        <v>-1141.712890625</v>
      </c>
    </row>
    <row r="720" spans="1:2" ht="12.75">
      <c r="A720" s="5">
        <v>44750.46875</v>
      </c>
      <c r="B720" s="6">
        <v>-1290.34680175781</v>
      </c>
    </row>
    <row r="721" spans="1:2" ht="12.75">
      <c r="A721" s="5">
        <v>44750.479166666664</v>
      </c>
      <c r="B721" s="6">
        <v>-1126.12060546875</v>
      </c>
    </row>
    <row r="722" spans="1:2" ht="12.75">
      <c r="A722" s="5">
        <v>44750.48958333333</v>
      </c>
      <c r="B722" s="6">
        <v>-1163.24682617188</v>
      </c>
    </row>
    <row r="723" spans="1:2" ht="12.75">
      <c r="A723" s="5">
        <v>44750.5</v>
      </c>
      <c r="B723" s="6">
        <v>-1303.54675292969</v>
      </c>
    </row>
    <row r="724" spans="1:2" ht="12.75">
      <c r="A724" s="5">
        <v>44750.510416666664</v>
      </c>
      <c r="B724" s="6">
        <v>-1286.58251953125</v>
      </c>
    </row>
    <row r="725" spans="1:2" ht="12.75">
      <c r="A725" s="5">
        <v>44750.52083333333</v>
      </c>
      <c r="B725" s="6">
        <v>-1356.4482421875</v>
      </c>
    </row>
    <row r="726" spans="1:2" ht="12.75">
      <c r="A726" s="5">
        <v>44750.53125</v>
      </c>
      <c r="B726" s="6">
        <v>-1363.17895507813</v>
      </c>
    </row>
    <row r="727" spans="1:2" ht="12.75">
      <c r="A727" s="5">
        <v>44750.541666666664</v>
      </c>
      <c r="B727" s="6">
        <v>-1295.67785644531</v>
      </c>
    </row>
    <row r="728" spans="1:2" ht="12.75">
      <c r="A728" s="5">
        <v>44750.55208333333</v>
      </c>
      <c r="B728" s="6">
        <v>-1267.01684570313</v>
      </c>
    </row>
    <row r="729" spans="1:2" ht="12.75">
      <c r="A729" s="5">
        <v>44750.5625</v>
      </c>
      <c r="B729" s="6">
        <v>-1327.15771484375</v>
      </c>
    </row>
    <row r="730" spans="1:2" ht="12.75">
      <c r="A730" s="5">
        <v>44750.572916666664</v>
      </c>
      <c r="B730" s="6">
        <v>-1426.85815429688</v>
      </c>
    </row>
    <row r="731" spans="1:2" ht="12.75">
      <c r="A731" s="5">
        <v>44750.58333333333</v>
      </c>
      <c r="B731" s="6">
        <v>-1342.38159179688</v>
      </c>
    </row>
    <row r="732" spans="1:2" ht="12.75">
      <c r="A732" s="5">
        <v>44750.59375</v>
      </c>
      <c r="B732" s="6">
        <v>-1314.66516113281</v>
      </c>
    </row>
    <row r="733" spans="1:2" ht="12.75">
      <c r="A733" s="5">
        <v>44750.604166666664</v>
      </c>
      <c r="B733" s="6">
        <v>-1299.46740722656</v>
      </c>
    </row>
    <row r="734" spans="1:2" ht="12.75">
      <c r="A734" s="5">
        <v>44750.61458333333</v>
      </c>
      <c r="B734" s="6">
        <v>-1311.87902832031</v>
      </c>
    </row>
    <row r="735" spans="1:2" ht="12.75">
      <c r="A735" s="5">
        <v>44750.625</v>
      </c>
      <c r="B735" s="6">
        <v>-1332.578125</v>
      </c>
    </row>
    <row r="736" spans="1:2" ht="12.75">
      <c r="A736" s="5">
        <v>44750.635416666664</v>
      </c>
      <c r="B736" s="6">
        <v>-1380.29821777344</v>
      </c>
    </row>
    <row r="737" spans="1:2" ht="12.75">
      <c r="A737" s="5">
        <v>44750.64583333333</v>
      </c>
      <c r="B737" s="6">
        <v>-1366.1708984375</v>
      </c>
    </row>
    <row r="738" spans="1:2" ht="12.75">
      <c r="A738" s="5">
        <v>44750.65625</v>
      </c>
      <c r="B738" s="6">
        <v>-1310.591796875</v>
      </c>
    </row>
    <row r="739" spans="1:2" ht="12.75">
      <c r="A739" s="5">
        <v>44750.666666666664</v>
      </c>
      <c r="B739" s="6">
        <v>-1160.84252929688</v>
      </c>
    </row>
    <row r="740" spans="1:2" ht="12.75">
      <c r="A740" s="5">
        <v>44750.67708333333</v>
      </c>
      <c r="B740" s="6">
        <v>-1224.42712402344</v>
      </c>
    </row>
    <row r="741" spans="1:2" ht="12.75">
      <c r="A741" s="5">
        <v>44750.6875</v>
      </c>
      <c r="B741" s="6">
        <v>-1239.97216796875</v>
      </c>
    </row>
    <row r="742" spans="1:2" ht="12.75">
      <c r="A742" s="5">
        <v>44750.697916666664</v>
      </c>
      <c r="B742" s="6">
        <v>-1225.43908691406</v>
      </c>
    </row>
    <row r="743" spans="1:2" ht="12.75">
      <c r="A743" s="5">
        <v>44750.70833333333</v>
      </c>
      <c r="B743" s="6">
        <v>-1241.55322265625</v>
      </c>
    </row>
    <row r="744" spans="1:2" ht="12.75">
      <c r="A744" s="5">
        <v>44750.71875</v>
      </c>
      <c r="B744" s="6">
        <v>-1237.02526855469</v>
      </c>
    </row>
    <row r="745" spans="1:2" ht="12.75">
      <c r="A745" s="5">
        <v>44750.729166666664</v>
      </c>
      <c r="B745" s="6">
        <v>-1265.56335449219</v>
      </c>
    </row>
    <row r="746" spans="1:2" ht="12.75">
      <c r="A746" s="5">
        <v>44750.73958333333</v>
      </c>
      <c r="B746" s="6">
        <v>-1300.74291992188</v>
      </c>
    </row>
    <row r="747" spans="1:2" ht="12.75">
      <c r="A747" s="5">
        <v>44750.75</v>
      </c>
      <c r="B747" s="6">
        <v>-1328.93981933594</v>
      </c>
    </row>
    <row r="748" spans="1:2" ht="12.75">
      <c r="A748" s="5">
        <v>44750.760416666664</v>
      </c>
      <c r="B748" s="6">
        <v>-1194.42224121094</v>
      </c>
    </row>
    <row r="749" spans="1:2" ht="12.75">
      <c r="A749" s="5">
        <v>44750.77083333333</v>
      </c>
      <c r="B749" s="6">
        <v>-1411.07836914063</v>
      </c>
    </row>
    <row r="750" spans="1:2" ht="12.75">
      <c r="A750" s="5">
        <v>44750.78125</v>
      </c>
      <c r="B750" s="6">
        <v>-1441.46459960938</v>
      </c>
    </row>
    <row r="751" spans="1:2" ht="12.75">
      <c r="A751" s="5">
        <v>44750.791666666664</v>
      </c>
      <c r="B751" s="6">
        <v>-1307.09545898438</v>
      </c>
    </row>
    <row r="752" spans="1:2" ht="12.75">
      <c r="A752" s="5">
        <v>44750.80208333333</v>
      </c>
      <c r="B752" s="6">
        <v>-979.827697753906</v>
      </c>
    </row>
    <row r="753" spans="1:2" ht="12.75">
      <c r="A753" s="5">
        <v>44750.8125</v>
      </c>
      <c r="B753" s="6">
        <v>-902.3857421875</v>
      </c>
    </row>
    <row r="754" spans="1:2" ht="12.75">
      <c r="A754" s="5">
        <v>44750.822916666664</v>
      </c>
      <c r="B754" s="6">
        <v>-960.220886230469</v>
      </c>
    </row>
    <row r="755" spans="1:2" ht="12.75">
      <c r="A755" s="5">
        <v>44750.83333333333</v>
      </c>
      <c r="B755" s="6">
        <v>-1009.16870117188</v>
      </c>
    </row>
    <row r="756" spans="1:2" ht="12.75">
      <c r="A756" s="5">
        <v>44750.84375</v>
      </c>
      <c r="B756" s="6">
        <v>-940.476196289063</v>
      </c>
    </row>
    <row r="757" spans="1:2" ht="12.75">
      <c r="A757" s="5">
        <v>44750.854166666664</v>
      </c>
      <c r="B757" s="6">
        <v>-960.695922851563</v>
      </c>
    </row>
    <row r="758" spans="1:2" ht="12.75">
      <c r="A758" s="5">
        <v>44750.86458333333</v>
      </c>
      <c r="B758" s="6">
        <v>-1012.48303222656</v>
      </c>
    </row>
    <row r="759" spans="1:2" ht="12.75">
      <c r="A759" s="5">
        <v>44750.875</v>
      </c>
      <c r="B759" s="6">
        <v>-1082.15856933594</v>
      </c>
    </row>
    <row r="760" spans="1:2" ht="12.75">
      <c r="A760" s="5">
        <v>44750.885416666664</v>
      </c>
      <c r="B760" s="6">
        <v>-1238.14489746094</v>
      </c>
    </row>
    <row r="761" spans="1:2" ht="12.75">
      <c r="A761" s="5">
        <v>44750.89583333333</v>
      </c>
      <c r="B761" s="6">
        <v>-1257.01928710938</v>
      </c>
    </row>
    <row r="762" spans="1:2" ht="12.75">
      <c r="A762" s="5">
        <v>44750.90625</v>
      </c>
      <c r="B762" s="6">
        <v>-1199.98767089844</v>
      </c>
    </row>
    <row r="763" spans="1:2" ht="12.75">
      <c r="A763" s="5">
        <v>44750.916666666664</v>
      </c>
      <c r="B763" s="6">
        <v>-1141.36694335938</v>
      </c>
    </row>
    <row r="764" spans="1:2" ht="12.75">
      <c r="A764" s="5">
        <v>44750.92708333333</v>
      </c>
      <c r="B764" s="6">
        <v>-1063.55908203125</v>
      </c>
    </row>
    <row r="765" spans="1:2" ht="12.75">
      <c r="A765" s="5">
        <v>44750.9375</v>
      </c>
      <c r="B765" s="6">
        <v>-1050.00244140625</v>
      </c>
    </row>
    <row r="766" spans="1:2" ht="12.75">
      <c r="A766" s="5">
        <v>44750.947916666664</v>
      </c>
      <c r="B766" s="6">
        <v>-1029.26477050781</v>
      </c>
    </row>
    <row r="767" spans="1:2" ht="12.75">
      <c r="A767" s="5">
        <v>44750.95833333333</v>
      </c>
      <c r="B767" s="6">
        <v>-1032.05859375</v>
      </c>
    </row>
    <row r="768" spans="1:2" ht="12.75">
      <c r="A768" s="5">
        <v>44750.96875</v>
      </c>
      <c r="B768" s="6">
        <v>-1018.580078125</v>
      </c>
    </row>
    <row r="769" spans="1:2" ht="12.75">
      <c r="A769" s="5">
        <v>44750.979166666664</v>
      </c>
      <c r="B769" s="6">
        <v>-943.294006347656</v>
      </c>
    </row>
    <row r="770" spans="1:2" ht="12.75">
      <c r="A770" s="5">
        <v>44750.98958333333</v>
      </c>
      <c r="B770" s="6">
        <v>-915.887817382813</v>
      </c>
    </row>
    <row r="771" spans="1:2" ht="12.75">
      <c r="A771" s="5">
        <v>44751</v>
      </c>
      <c r="B771" s="6">
        <v>-1065.94982910156</v>
      </c>
    </row>
    <row r="772" spans="1:2" ht="12.75">
      <c r="A772" s="5">
        <v>44751.010416666664</v>
      </c>
      <c r="B772" s="6">
        <v>-1113.69372558594</v>
      </c>
    </row>
    <row r="773" spans="1:2" ht="12.75">
      <c r="A773" s="5">
        <v>44751.02083333333</v>
      </c>
      <c r="B773" s="6">
        <v>-1196.955078125</v>
      </c>
    </row>
    <row r="774" spans="1:2" ht="12.75">
      <c r="A774" s="5">
        <v>44751.03125</v>
      </c>
      <c r="B774" s="6">
        <v>-1157.37048339844</v>
      </c>
    </row>
    <row r="775" spans="1:2" ht="12.75">
      <c r="A775" s="5">
        <v>44751.041666666664</v>
      </c>
      <c r="B775" s="6">
        <v>-1132.88928222656</v>
      </c>
    </row>
    <row r="776" spans="1:2" ht="12.75">
      <c r="A776" s="5">
        <v>44751.05208333333</v>
      </c>
      <c r="B776" s="6">
        <v>-1041.55810546875</v>
      </c>
    </row>
    <row r="777" spans="1:2" ht="12.75">
      <c r="A777" s="5">
        <v>44751.0625</v>
      </c>
      <c r="B777" s="6">
        <v>-1097.63977050781</v>
      </c>
    </row>
    <row r="778" spans="1:2" ht="12.75">
      <c r="A778" s="5">
        <v>44751.072916666664</v>
      </c>
      <c r="B778" s="6">
        <v>-1038.486328125</v>
      </c>
    </row>
    <row r="779" spans="1:2" ht="12.75">
      <c r="A779" s="5">
        <v>44751.08333333333</v>
      </c>
      <c r="B779" s="6">
        <v>-1105.37463378906</v>
      </c>
    </row>
    <row r="780" spans="1:2" ht="12.75">
      <c r="A780" s="5">
        <v>44751.09375</v>
      </c>
      <c r="B780" s="6">
        <v>-1106.59716796875</v>
      </c>
    </row>
    <row r="781" spans="1:2" ht="12.75">
      <c r="A781" s="5">
        <v>44751.104166666664</v>
      </c>
      <c r="B781" s="6">
        <v>-1134.15026855469</v>
      </c>
    </row>
    <row r="782" spans="1:2" ht="12.75">
      <c r="A782" s="5">
        <v>44751.11458333333</v>
      </c>
      <c r="B782" s="6">
        <v>-1093.44897460938</v>
      </c>
    </row>
    <row r="783" spans="1:2" ht="12.75">
      <c r="A783" s="5">
        <v>44751.125</v>
      </c>
      <c r="B783" s="6">
        <v>-1094.90856933594</v>
      </c>
    </row>
    <row r="784" spans="1:2" ht="12.75">
      <c r="A784" s="5">
        <v>44751.135416666664</v>
      </c>
      <c r="B784" s="6">
        <v>-998.826782226563</v>
      </c>
    </row>
    <row r="785" spans="1:2" ht="12.75">
      <c r="A785" s="5">
        <v>44751.14583333333</v>
      </c>
      <c r="B785" s="6">
        <v>-880.765197753906</v>
      </c>
    </row>
    <row r="786" spans="1:2" ht="12.75">
      <c r="A786" s="5">
        <v>44751.15625</v>
      </c>
      <c r="B786" s="6">
        <v>-698.969177246094</v>
      </c>
    </row>
    <row r="787" spans="1:2" ht="12.75">
      <c r="A787" s="5">
        <v>44751.166666666664</v>
      </c>
      <c r="B787" s="6">
        <v>-664.783874511719</v>
      </c>
    </row>
    <row r="788" spans="1:2" ht="12.75">
      <c r="A788" s="5">
        <v>44751.17708333333</v>
      </c>
      <c r="B788" s="6">
        <v>-871.745788574219</v>
      </c>
    </row>
    <row r="789" spans="1:2" ht="12.75">
      <c r="A789" s="5">
        <v>44751.1875</v>
      </c>
      <c r="B789" s="6">
        <v>-939.439086914063</v>
      </c>
    </row>
    <row r="790" spans="1:2" ht="12.75">
      <c r="A790" s="5">
        <v>44751.197916666664</v>
      </c>
      <c r="B790" s="6">
        <v>-785.145568847656</v>
      </c>
    </row>
    <row r="791" spans="1:2" ht="12.75">
      <c r="A791" s="5">
        <v>44751.20833333333</v>
      </c>
      <c r="B791" s="6">
        <v>-821.03515625</v>
      </c>
    </row>
    <row r="792" spans="1:2" ht="12.75">
      <c r="A792" s="5">
        <v>44751.21875</v>
      </c>
      <c r="B792" s="6">
        <v>-828.721435546875</v>
      </c>
    </row>
    <row r="793" spans="1:2" ht="12.75">
      <c r="A793" s="5">
        <v>44751.229166666664</v>
      </c>
      <c r="B793" s="6">
        <v>-822.189880371094</v>
      </c>
    </row>
    <row r="794" spans="1:2" ht="12.75">
      <c r="A794" s="5">
        <v>44751.23958333333</v>
      </c>
      <c r="B794" s="6">
        <v>-802.306396484375</v>
      </c>
    </row>
    <row r="795" spans="1:2" ht="12.75">
      <c r="A795" s="5">
        <v>44751.25</v>
      </c>
      <c r="B795" s="6">
        <v>-849.928649902344</v>
      </c>
    </row>
    <row r="796" spans="1:2" ht="12.75">
      <c r="A796" s="5">
        <v>44751.260416666664</v>
      </c>
      <c r="B796" s="6">
        <v>-952.763671875</v>
      </c>
    </row>
    <row r="797" spans="1:2" ht="12.75">
      <c r="A797" s="5">
        <v>44751.27083333333</v>
      </c>
      <c r="B797" s="6">
        <v>-1001.54431152344</v>
      </c>
    </row>
    <row r="798" spans="1:2" ht="12.75">
      <c r="A798" s="5">
        <v>44751.28125</v>
      </c>
      <c r="B798" s="6">
        <v>-942.134216308594</v>
      </c>
    </row>
    <row r="799" spans="1:2" ht="12.75">
      <c r="A799" s="5">
        <v>44751.291666666664</v>
      </c>
      <c r="B799" s="6">
        <v>-1005.36071777344</v>
      </c>
    </row>
    <row r="800" spans="1:2" ht="12.75">
      <c r="A800" s="5">
        <v>44751.30208333333</v>
      </c>
      <c r="B800" s="6">
        <v>-1014.70703125</v>
      </c>
    </row>
    <row r="801" spans="1:2" ht="12.75">
      <c r="A801" s="5">
        <v>44751.3125</v>
      </c>
      <c r="B801" s="6">
        <v>-1002.42535400391</v>
      </c>
    </row>
    <row r="802" spans="1:2" ht="12.75">
      <c r="A802" s="5">
        <v>44751.322916666664</v>
      </c>
      <c r="B802" s="6">
        <v>-991.67626953125</v>
      </c>
    </row>
    <row r="803" spans="1:2" ht="12.75">
      <c r="A803" s="5">
        <v>44751.33333333333</v>
      </c>
      <c r="B803" s="6">
        <v>-1080.8564453125</v>
      </c>
    </row>
    <row r="804" spans="1:2" ht="12.75">
      <c r="A804" s="5">
        <v>44751.34375</v>
      </c>
      <c r="B804" s="6">
        <v>-1165.267578125</v>
      </c>
    </row>
    <row r="805" spans="1:2" ht="12.75">
      <c r="A805" s="5">
        <v>44751.354166666664</v>
      </c>
      <c r="B805" s="6">
        <v>-1133.45703125</v>
      </c>
    </row>
    <row r="806" spans="1:2" ht="12.75">
      <c r="A806" s="5">
        <v>44751.36458333333</v>
      </c>
      <c r="B806" s="6">
        <v>-1147.61828613281</v>
      </c>
    </row>
    <row r="807" spans="1:2" ht="12.75">
      <c r="A807" s="5">
        <v>44751.375</v>
      </c>
      <c r="B807" s="6">
        <v>-1142.15295410156</v>
      </c>
    </row>
    <row r="808" spans="1:2" ht="12.75">
      <c r="A808" s="5">
        <v>44751.385416666664</v>
      </c>
      <c r="B808" s="6">
        <v>-1249.44970703125</v>
      </c>
    </row>
    <row r="809" spans="1:2" ht="12.75">
      <c r="A809" s="5">
        <v>44751.39583333333</v>
      </c>
      <c r="B809" s="6">
        <v>-1238.29797363281</v>
      </c>
    </row>
    <row r="810" spans="1:2" ht="12.75">
      <c r="A810" s="5">
        <v>44751.40625</v>
      </c>
      <c r="B810" s="6">
        <v>-1275.74890136719</v>
      </c>
    </row>
    <row r="811" spans="1:2" ht="12.75">
      <c r="A811" s="5">
        <v>44751.416666666664</v>
      </c>
      <c r="B811" s="6">
        <v>-1303.50305175781</v>
      </c>
    </row>
    <row r="812" spans="1:2" ht="12.75">
      <c r="A812" s="5">
        <v>44751.42708333333</v>
      </c>
      <c r="B812" s="6">
        <v>-1352.12573242188</v>
      </c>
    </row>
    <row r="813" spans="1:2" ht="12.75">
      <c r="A813" s="5">
        <v>44751.4375</v>
      </c>
      <c r="B813" s="6">
        <v>-1405.33447265625</v>
      </c>
    </row>
    <row r="814" spans="1:2" ht="12.75">
      <c r="A814" s="5">
        <v>44751.447916666664</v>
      </c>
      <c r="B814" s="6">
        <v>-1416.82958984375</v>
      </c>
    </row>
    <row r="815" spans="1:2" ht="12.75">
      <c r="A815" s="5">
        <v>44751.45833333333</v>
      </c>
      <c r="B815" s="6">
        <v>-1443.36730957031</v>
      </c>
    </row>
    <row r="816" spans="1:2" ht="12.75">
      <c r="A816" s="5">
        <v>44751.46875</v>
      </c>
      <c r="B816" s="6">
        <v>-1418.50866699219</v>
      </c>
    </row>
    <row r="817" spans="1:2" ht="12.75">
      <c r="A817" s="5">
        <v>44751.479166666664</v>
      </c>
      <c r="B817" s="6">
        <v>-1416.5419921875</v>
      </c>
    </row>
    <row r="818" spans="1:2" ht="12.75">
      <c r="A818" s="5">
        <v>44751.48958333333</v>
      </c>
      <c r="B818" s="6">
        <v>-1407.28479003906</v>
      </c>
    </row>
    <row r="819" spans="1:2" ht="12.75">
      <c r="A819" s="5">
        <v>44751.5</v>
      </c>
      <c r="B819" s="6">
        <v>-1409.06982421875</v>
      </c>
    </row>
    <row r="820" spans="1:2" ht="12.75">
      <c r="A820" s="5">
        <v>44751.510416666664</v>
      </c>
      <c r="B820" s="6">
        <v>-1372.44665527344</v>
      </c>
    </row>
    <row r="821" spans="1:2" ht="12.75">
      <c r="A821" s="5">
        <v>44751.52083333333</v>
      </c>
      <c r="B821" s="6">
        <v>-1397.44287109375</v>
      </c>
    </row>
    <row r="822" spans="1:2" ht="12.75">
      <c r="A822" s="5">
        <v>44751.53125</v>
      </c>
      <c r="B822" s="6">
        <v>-1403.53930664063</v>
      </c>
    </row>
    <row r="823" spans="1:2" ht="12.75">
      <c r="A823" s="5">
        <v>44751.541666666664</v>
      </c>
      <c r="B823" s="6">
        <v>-1391.93249511719</v>
      </c>
    </row>
    <row r="824" spans="1:2" ht="12.75">
      <c r="A824" s="5">
        <v>44751.55208333333</v>
      </c>
      <c r="B824" s="6">
        <v>-1322.2490234375</v>
      </c>
    </row>
    <row r="825" spans="1:2" ht="12.75">
      <c r="A825" s="5">
        <v>44751.5625</v>
      </c>
      <c r="B825" s="6">
        <v>-1361.97485351563</v>
      </c>
    </row>
    <row r="826" spans="1:2" ht="12.75">
      <c r="A826" s="5">
        <v>44751.572916666664</v>
      </c>
      <c r="B826" s="6">
        <v>-1341.99645996094</v>
      </c>
    </row>
    <row r="827" spans="1:2" ht="12.75">
      <c r="A827" s="5">
        <v>44751.58333333333</v>
      </c>
      <c r="B827" s="6">
        <v>-1335.34802246094</v>
      </c>
    </row>
    <row r="828" spans="1:2" ht="12.75">
      <c r="A828" s="5">
        <v>44751.59375</v>
      </c>
      <c r="B828" s="6">
        <v>-1299.39624023438</v>
      </c>
    </row>
    <row r="829" spans="1:2" ht="12.75">
      <c r="A829" s="5">
        <v>44751.604166666664</v>
      </c>
      <c r="B829" s="6">
        <v>-1296.18041992188</v>
      </c>
    </row>
    <row r="830" spans="1:2" ht="12.75">
      <c r="A830" s="5">
        <v>44751.61458333333</v>
      </c>
      <c r="B830" s="6">
        <v>-1314.62817382813</v>
      </c>
    </row>
    <row r="831" spans="1:2" ht="12.75">
      <c r="A831" s="5">
        <v>44751.625</v>
      </c>
      <c r="B831" s="6">
        <v>-1380.14721679688</v>
      </c>
    </row>
    <row r="832" spans="1:2" ht="12.75">
      <c r="A832" s="5">
        <v>44751.635416666664</v>
      </c>
      <c r="B832" s="6">
        <v>-1327.60302734375</v>
      </c>
    </row>
    <row r="833" spans="1:2" ht="12.75">
      <c r="A833" s="5">
        <v>44751.64583333333</v>
      </c>
      <c r="B833" s="6">
        <v>-1301.15490722656</v>
      </c>
    </row>
    <row r="834" spans="1:2" ht="12.75">
      <c r="A834" s="5">
        <v>44751.65625</v>
      </c>
      <c r="B834" s="6">
        <v>-1266.63366699219</v>
      </c>
    </row>
    <row r="835" spans="1:2" ht="12.75">
      <c r="A835" s="5">
        <v>44751.666666666664</v>
      </c>
      <c r="B835" s="6">
        <v>-1220.45910644531</v>
      </c>
    </row>
    <row r="836" spans="1:2" ht="12.75">
      <c r="A836" s="5">
        <v>44751.67708333333</v>
      </c>
      <c r="B836" s="6">
        <v>-1219.77282714844</v>
      </c>
    </row>
    <row r="837" spans="1:2" ht="12.75">
      <c r="A837" s="5">
        <v>44751.6875</v>
      </c>
      <c r="B837" s="6">
        <v>-1235.89636230469</v>
      </c>
    </row>
    <row r="838" spans="1:2" ht="12.75">
      <c r="A838" s="5">
        <v>44751.697916666664</v>
      </c>
      <c r="B838" s="6">
        <v>-1261.56384277344</v>
      </c>
    </row>
    <row r="839" spans="1:2" ht="12.75">
      <c r="A839" s="5">
        <v>44751.70833333333</v>
      </c>
      <c r="B839" s="6">
        <v>-1303.79309082031</v>
      </c>
    </row>
    <row r="840" spans="1:2" ht="12.75">
      <c r="A840" s="5">
        <v>44751.71875</v>
      </c>
      <c r="B840" s="6">
        <v>-1318.36120605469</v>
      </c>
    </row>
    <row r="841" spans="1:2" ht="12.75">
      <c r="A841" s="5">
        <v>44751.729166666664</v>
      </c>
      <c r="B841" s="6">
        <v>-1385.96765136719</v>
      </c>
    </row>
    <row r="842" spans="1:2" ht="12.75">
      <c r="A842" s="5">
        <v>44751.73958333333</v>
      </c>
      <c r="B842" s="6">
        <v>-1315.41223144531</v>
      </c>
    </row>
    <row r="843" spans="1:2" ht="12.75">
      <c r="A843" s="5">
        <v>44751.75</v>
      </c>
      <c r="B843" s="6">
        <v>-1356.09594726563</v>
      </c>
    </row>
    <row r="844" spans="1:2" ht="12.75">
      <c r="A844" s="5">
        <v>44751.760416666664</v>
      </c>
      <c r="B844" s="6">
        <v>-1297.48022460938</v>
      </c>
    </row>
    <row r="845" spans="1:2" ht="12.75">
      <c r="A845" s="5">
        <v>44751.77083333333</v>
      </c>
      <c r="B845" s="6">
        <v>-1372.654296875</v>
      </c>
    </row>
    <row r="846" spans="1:2" ht="12.75">
      <c r="A846" s="5">
        <v>44751.78125</v>
      </c>
      <c r="B846" s="6">
        <v>-1463.71838378906</v>
      </c>
    </row>
    <row r="847" spans="1:2" ht="12.75">
      <c r="A847" s="5">
        <v>44751.791666666664</v>
      </c>
      <c r="B847" s="6">
        <v>-1428.82263183594</v>
      </c>
    </row>
    <row r="848" spans="1:2" ht="12.75">
      <c r="A848" s="5">
        <v>44751.80208333333</v>
      </c>
      <c r="B848" s="6">
        <v>-1384.6953125</v>
      </c>
    </row>
    <row r="849" spans="1:2" ht="12.75">
      <c r="A849" s="5">
        <v>44751.8125</v>
      </c>
      <c r="B849" s="6">
        <v>-1430.59216308594</v>
      </c>
    </row>
    <row r="850" spans="1:2" ht="12.75">
      <c r="A850" s="5">
        <v>44751.822916666664</v>
      </c>
      <c r="B850" s="6">
        <v>-1335.09155273438</v>
      </c>
    </row>
    <row r="851" spans="1:2" ht="12.75">
      <c r="A851" s="5">
        <v>44751.83333333333</v>
      </c>
      <c r="B851" s="6">
        <v>-1306.72998046875</v>
      </c>
    </row>
    <row r="852" spans="1:2" ht="12.75">
      <c r="A852" s="5">
        <v>44751.84375</v>
      </c>
      <c r="B852" s="6">
        <v>-1342.03784179688</v>
      </c>
    </row>
    <row r="853" spans="1:2" ht="12.75">
      <c r="A853" s="5">
        <v>44751.854166666664</v>
      </c>
      <c r="B853" s="6">
        <v>-1336.11059570313</v>
      </c>
    </row>
    <row r="854" spans="1:2" ht="12.75">
      <c r="A854" s="5">
        <v>44751.86458333333</v>
      </c>
      <c r="B854" s="6">
        <v>-1383.63854980469</v>
      </c>
    </row>
    <row r="855" spans="1:2" ht="12.75">
      <c r="A855" s="5">
        <v>44751.875</v>
      </c>
      <c r="B855" s="6">
        <v>-1365.34838867188</v>
      </c>
    </row>
    <row r="856" spans="1:2" ht="12.75">
      <c r="A856" s="5">
        <v>44751.885416666664</v>
      </c>
      <c r="B856" s="6">
        <v>-1328.61303710938</v>
      </c>
    </row>
    <row r="857" spans="1:2" ht="12.75">
      <c r="A857" s="5">
        <v>44751.89583333333</v>
      </c>
      <c r="B857" s="6">
        <v>-1308.8154296875</v>
      </c>
    </row>
    <row r="858" spans="1:2" ht="12.75">
      <c r="A858" s="5">
        <v>44751.90625</v>
      </c>
      <c r="B858" s="6">
        <v>-1321.98400878906</v>
      </c>
    </row>
    <row r="859" spans="1:2" ht="12.75">
      <c r="A859" s="5">
        <v>44751.916666666664</v>
      </c>
      <c r="B859" s="6">
        <v>-1353.55322265625</v>
      </c>
    </row>
    <row r="860" spans="1:2" ht="12.75">
      <c r="A860" s="5">
        <v>44751.92708333333</v>
      </c>
      <c r="B860" s="6">
        <v>-1313.96398925781</v>
      </c>
    </row>
    <row r="861" spans="1:2" ht="12.75">
      <c r="A861" s="5">
        <v>44751.9375</v>
      </c>
      <c r="B861" s="6">
        <v>-1185.30993652344</v>
      </c>
    </row>
    <row r="862" spans="1:2" ht="12.75">
      <c r="A862" s="5">
        <v>44751.947916666664</v>
      </c>
      <c r="B862" s="6">
        <v>-1252.18957519531</v>
      </c>
    </row>
    <row r="863" spans="1:2" ht="12.75">
      <c r="A863" s="5">
        <v>44751.95833333333</v>
      </c>
      <c r="B863" s="6">
        <v>-1213.43444824219</v>
      </c>
    </row>
    <row r="864" spans="1:2" ht="12.75">
      <c r="A864" s="5">
        <v>44751.96875</v>
      </c>
      <c r="B864" s="6">
        <v>-1188.93188476563</v>
      </c>
    </row>
    <row r="865" spans="1:2" ht="12.75">
      <c r="A865" s="5">
        <v>44751.979166666664</v>
      </c>
      <c r="B865" s="6">
        <v>-1027.90588378906</v>
      </c>
    </row>
    <row r="866" spans="1:2" ht="12.75">
      <c r="A866" s="5">
        <v>44751.98958333333</v>
      </c>
      <c r="B866" s="6">
        <v>-1056.59533691406</v>
      </c>
    </row>
    <row r="867" spans="1:2" ht="12.75">
      <c r="A867" s="5">
        <v>44752</v>
      </c>
      <c r="B867" s="6">
        <v>-1081.46301269531</v>
      </c>
    </row>
    <row r="868" spans="1:2" ht="12.75">
      <c r="A868" s="5">
        <v>44752.010416666664</v>
      </c>
      <c r="B868" s="6">
        <v>-1161.42895507813</v>
      </c>
    </row>
    <row r="869" spans="1:2" ht="12.75">
      <c r="A869" s="5">
        <v>44752.02083333333</v>
      </c>
      <c r="B869" s="6">
        <v>-1048.05700683594</v>
      </c>
    </row>
    <row r="870" spans="1:2" ht="12.75">
      <c r="A870" s="5">
        <v>44752.03125</v>
      </c>
      <c r="B870" s="6">
        <v>-1009.5537109375</v>
      </c>
    </row>
    <row r="871" spans="1:2" ht="12.75">
      <c r="A871" s="5">
        <v>44752.041666666664</v>
      </c>
      <c r="B871" s="6">
        <v>-1049.8447265625</v>
      </c>
    </row>
    <row r="872" spans="1:2" ht="12.75">
      <c r="A872" s="5">
        <v>44752.05208333333</v>
      </c>
      <c r="B872" s="6">
        <v>-1201.76440429688</v>
      </c>
    </row>
    <row r="873" spans="1:2" ht="12.75">
      <c r="A873" s="5">
        <v>44752.0625</v>
      </c>
      <c r="B873" s="6">
        <v>-1223.22424316406</v>
      </c>
    </row>
    <row r="874" spans="1:2" ht="12.75">
      <c r="A874" s="5">
        <v>44752.072916666664</v>
      </c>
      <c r="B874" s="6">
        <v>-1207.52978515625</v>
      </c>
    </row>
    <row r="875" spans="1:2" ht="12.75">
      <c r="A875" s="5">
        <v>44752.08333333333</v>
      </c>
      <c r="B875" s="6">
        <v>-1196.40881347656</v>
      </c>
    </row>
    <row r="876" spans="1:2" ht="12.75">
      <c r="A876" s="5">
        <v>44752.09375</v>
      </c>
      <c r="B876" s="6">
        <v>-1208.86389160156</v>
      </c>
    </row>
    <row r="877" spans="1:2" ht="12.75">
      <c r="A877" s="5">
        <v>44752.104166666664</v>
      </c>
      <c r="B877" s="6">
        <v>-1229.19836425781</v>
      </c>
    </row>
    <row r="878" spans="1:2" ht="12.75">
      <c r="A878" s="5">
        <v>44752.11458333333</v>
      </c>
      <c r="B878" s="6">
        <v>-1181.32287597656</v>
      </c>
    </row>
    <row r="879" spans="1:2" ht="12.75">
      <c r="A879" s="5">
        <v>44752.125</v>
      </c>
      <c r="B879" s="6">
        <v>-1147.91223144531</v>
      </c>
    </row>
    <row r="880" spans="1:2" ht="12.75">
      <c r="A880" s="5">
        <v>44752.135416666664</v>
      </c>
      <c r="B880" s="6">
        <v>-1037.59338378906</v>
      </c>
    </row>
    <row r="881" spans="1:2" ht="12.75">
      <c r="A881" s="5">
        <v>44752.14583333333</v>
      </c>
      <c r="B881" s="6">
        <v>-997.17529296875</v>
      </c>
    </row>
    <row r="882" spans="1:2" ht="12.75">
      <c r="A882" s="5">
        <v>44752.15625</v>
      </c>
      <c r="B882" s="6">
        <v>-1001.61212158203</v>
      </c>
    </row>
    <row r="883" spans="1:2" ht="12.75">
      <c r="A883" s="5">
        <v>44752.166666666664</v>
      </c>
      <c r="B883" s="6">
        <v>-1014.16687011719</v>
      </c>
    </row>
    <row r="884" spans="1:2" ht="12.75">
      <c r="A884" s="5">
        <v>44752.17708333333</v>
      </c>
      <c r="B884" s="6">
        <v>-1032.19995117188</v>
      </c>
    </row>
    <row r="885" spans="1:2" ht="12.75">
      <c r="A885" s="5">
        <v>44752.1875</v>
      </c>
      <c r="B885" s="6">
        <v>-1009.78717041016</v>
      </c>
    </row>
    <row r="886" spans="1:2" ht="12.75">
      <c r="A886" s="5">
        <v>44752.197916666664</v>
      </c>
      <c r="B886" s="6">
        <v>-992.168762207031</v>
      </c>
    </row>
    <row r="887" spans="1:2" ht="12.75">
      <c r="A887" s="5">
        <v>44752.20833333333</v>
      </c>
      <c r="B887" s="6">
        <v>-974.807373046875</v>
      </c>
    </row>
    <row r="888" spans="1:2" ht="12.75">
      <c r="A888" s="5">
        <v>44752.21875</v>
      </c>
      <c r="B888" s="6">
        <v>-996.272399902344</v>
      </c>
    </row>
    <row r="889" spans="1:2" ht="12.75">
      <c r="A889" s="5">
        <v>44752.229166666664</v>
      </c>
      <c r="B889" s="6">
        <v>-992.480529785156</v>
      </c>
    </row>
    <row r="890" spans="1:2" ht="12.75">
      <c r="A890" s="5">
        <v>44752.23958333333</v>
      </c>
      <c r="B890" s="6">
        <v>-958.671142578125</v>
      </c>
    </row>
    <row r="891" spans="1:2" ht="12.75">
      <c r="A891" s="5">
        <v>44752.25</v>
      </c>
      <c r="B891" s="6">
        <v>-951.325073242188</v>
      </c>
    </row>
    <row r="892" spans="1:2" ht="12.75">
      <c r="A892" s="5">
        <v>44752.260416666664</v>
      </c>
      <c r="B892" s="6">
        <v>-1035.498046875</v>
      </c>
    </row>
    <row r="893" spans="1:2" ht="12.75">
      <c r="A893" s="5">
        <v>44752.27083333333</v>
      </c>
      <c r="B893" s="6">
        <v>-1209.95617675781</v>
      </c>
    </row>
    <row r="894" spans="1:2" ht="12.75">
      <c r="A894" s="5">
        <v>44752.28125</v>
      </c>
      <c r="B894" s="6">
        <v>-1092.58142089844</v>
      </c>
    </row>
    <row r="895" spans="1:2" ht="12.75">
      <c r="A895" s="5">
        <v>44752.291666666664</v>
      </c>
      <c r="B895" s="6">
        <v>-1147.79016113281</v>
      </c>
    </row>
    <row r="896" spans="1:2" ht="12.75">
      <c r="A896" s="5">
        <v>44752.30208333333</v>
      </c>
      <c r="B896" s="6">
        <v>-1146.35876464844</v>
      </c>
    </row>
    <row r="897" spans="1:2" ht="12.75">
      <c r="A897" s="5">
        <v>44752.3125</v>
      </c>
      <c r="B897" s="6">
        <v>-1168.87622070313</v>
      </c>
    </row>
    <row r="898" spans="1:2" ht="12.75">
      <c r="A898" s="5">
        <v>44752.322916666664</v>
      </c>
      <c r="B898" s="6">
        <v>-1282.31164550781</v>
      </c>
    </row>
    <row r="899" spans="1:2" ht="12.75">
      <c r="A899" s="5">
        <v>44752.33333333333</v>
      </c>
      <c r="B899" s="6">
        <v>-1305.3447265625</v>
      </c>
    </row>
    <row r="900" spans="1:2" ht="12.75">
      <c r="A900" s="5">
        <v>44752.34375</v>
      </c>
      <c r="B900" s="6">
        <v>-1203.05883789063</v>
      </c>
    </row>
    <row r="901" spans="1:2" ht="12.75">
      <c r="A901" s="5">
        <v>44752.354166666664</v>
      </c>
      <c r="B901" s="6">
        <v>-1216.50964355469</v>
      </c>
    </row>
    <row r="902" spans="1:2" ht="12.75">
      <c r="A902" s="5">
        <v>44752.36458333333</v>
      </c>
      <c r="B902" s="6">
        <v>-1262.88049316406</v>
      </c>
    </row>
    <row r="903" spans="1:2" ht="12.75">
      <c r="A903" s="5">
        <v>44752.375</v>
      </c>
      <c r="B903" s="6">
        <v>-1289.28381347656</v>
      </c>
    </row>
    <row r="904" spans="1:2" ht="12.75">
      <c r="A904" s="5">
        <v>44752.385416666664</v>
      </c>
      <c r="B904" s="6">
        <v>-1328.66528320313</v>
      </c>
    </row>
    <row r="905" spans="1:2" ht="12.75">
      <c r="A905" s="5">
        <v>44752.39583333333</v>
      </c>
      <c r="B905" s="6">
        <v>-1317.32263183594</v>
      </c>
    </row>
    <row r="906" spans="1:2" ht="12.75">
      <c r="A906" s="5">
        <v>44752.40625</v>
      </c>
      <c r="B906" s="6">
        <v>-1279.76940917969</v>
      </c>
    </row>
    <row r="907" spans="1:2" ht="12.75">
      <c r="A907" s="5">
        <v>44752.416666666664</v>
      </c>
      <c r="B907" s="6">
        <v>-1269.28503417969</v>
      </c>
    </row>
    <row r="908" spans="1:2" ht="12.75">
      <c r="A908" s="5">
        <v>44752.42708333333</v>
      </c>
      <c r="B908" s="6">
        <v>-1159.69873046875</v>
      </c>
    </row>
    <row r="909" spans="1:2" ht="12.75">
      <c r="A909" s="5">
        <v>44752.4375</v>
      </c>
      <c r="B909" s="6">
        <v>-1075.64685058594</v>
      </c>
    </row>
    <row r="910" spans="1:2" ht="12.75">
      <c r="A910" s="5">
        <v>44752.447916666664</v>
      </c>
      <c r="B910" s="6">
        <v>-1101.59094238281</v>
      </c>
    </row>
    <row r="911" spans="1:2" ht="12.75">
      <c r="A911" s="5">
        <v>44752.45833333333</v>
      </c>
      <c r="B911" s="6">
        <v>-1077.49768066406</v>
      </c>
    </row>
    <row r="912" spans="1:2" ht="12.75">
      <c r="A912" s="5">
        <v>44752.46875</v>
      </c>
      <c r="B912" s="6">
        <v>-1009.83184814453</v>
      </c>
    </row>
    <row r="913" spans="1:2" ht="12.75">
      <c r="A913" s="5">
        <v>44752.479166666664</v>
      </c>
      <c r="B913" s="6">
        <v>-981.772338867188</v>
      </c>
    </row>
    <row r="914" spans="1:2" ht="12.75">
      <c r="A914" s="5">
        <v>44752.48958333333</v>
      </c>
      <c r="B914" s="6">
        <v>-1012.90875244141</v>
      </c>
    </row>
    <row r="915" spans="1:2" ht="12.75">
      <c r="A915" s="5">
        <v>44752.5</v>
      </c>
      <c r="B915" s="6">
        <v>-1008.92907714844</v>
      </c>
    </row>
    <row r="916" spans="1:2" ht="12.75">
      <c r="A916" s="5">
        <v>44752.510416666664</v>
      </c>
      <c r="B916" s="6">
        <v>-924.724304199219</v>
      </c>
    </row>
    <row r="917" spans="1:2" ht="12.75">
      <c r="A917" s="5">
        <v>44752.52083333333</v>
      </c>
      <c r="B917" s="6">
        <v>-924.472351074219</v>
      </c>
    </row>
    <row r="918" spans="1:2" ht="12.75">
      <c r="A918" s="5">
        <v>44752.53125</v>
      </c>
      <c r="B918" s="6">
        <v>-959.651306152344</v>
      </c>
    </row>
    <row r="919" spans="1:2" ht="12.75">
      <c r="A919" s="5">
        <v>44752.541666666664</v>
      </c>
      <c r="B919" s="6">
        <v>-1019.68737792969</v>
      </c>
    </row>
    <row r="920" spans="1:2" ht="12.75">
      <c r="A920" s="5">
        <v>44752.55208333333</v>
      </c>
      <c r="B920" s="6">
        <v>-976.152221679688</v>
      </c>
    </row>
    <row r="921" spans="1:2" ht="12.75">
      <c r="A921" s="5">
        <v>44752.5625</v>
      </c>
      <c r="B921" s="6">
        <v>-978.469970703125</v>
      </c>
    </row>
    <row r="922" spans="1:2" ht="12.75">
      <c r="A922" s="5">
        <v>44752.572916666664</v>
      </c>
      <c r="B922" s="6">
        <v>-995.159912109375</v>
      </c>
    </row>
    <row r="923" spans="1:2" ht="12.75">
      <c r="A923" s="5">
        <v>44752.58333333333</v>
      </c>
      <c r="B923" s="6">
        <v>-958.605224609375</v>
      </c>
    </row>
    <row r="924" spans="1:2" ht="12.75">
      <c r="A924" s="5">
        <v>44752.59375</v>
      </c>
      <c r="B924" s="6">
        <v>-950.145202636719</v>
      </c>
    </row>
    <row r="925" spans="1:2" ht="12.75">
      <c r="A925" s="5">
        <v>44752.604166666664</v>
      </c>
      <c r="B925" s="6">
        <v>-967.312194824219</v>
      </c>
    </row>
    <row r="926" spans="1:2" ht="12.75">
      <c r="A926" s="5">
        <v>44752.61458333333</v>
      </c>
      <c r="B926" s="6">
        <v>-971.466186523438</v>
      </c>
    </row>
    <row r="927" spans="1:2" ht="12.75">
      <c r="A927" s="5">
        <v>44752.625</v>
      </c>
      <c r="B927" s="6">
        <v>-989.591613769531</v>
      </c>
    </row>
    <row r="928" spans="1:2" ht="12.75">
      <c r="A928" s="5">
        <v>44752.635416666664</v>
      </c>
      <c r="B928" s="6">
        <v>-1013.22332763672</v>
      </c>
    </row>
    <row r="929" spans="1:2" ht="12.75">
      <c r="A929" s="5">
        <v>44752.64583333333</v>
      </c>
      <c r="B929" s="6">
        <v>-1044.70727539063</v>
      </c>
    </row>
    <row r="930" spans="1:2" ht="12.75">
      <c r="A930" s="5">
        <v>44752.65625</v>
      </c>
      <c r="B930" s="6">
        <v>-1082.28833007813</v>
      </c>
    </row>
    <row r="931" spans="1:2" ht="12.75">
      <c r="A931" s="5">
        <v>44752.666666666664</v>
      </c>
      <c r="B931" s="6">
        <v>-1045.06005859375</v>
      </c>
    </row>
    <row r="932" spans="1:2" ht="12.75">
      <c r="A932" s="5">
        <v>44752.67708333333</v>
      </c>
      <c r="B932" s="6">
        <v>-1102.58630371094</v>
      </c>
    </row>
    <row r="933" spans="1:2" ht="12.75">
      <c r="A933" s="5">
        <v>44752.6875</v>
      </c>
      <c r="B933" s="6">
        <v>-1050.71557617188</v>
      </c>
    </row>
    <row r="934" spans="1:2" ht="12.75">
      <c r="A934" s="5">
        <v>44752.697916666664</v>
      </c>
      <c r="B934" s="6">
        <v>-1073.17834472656</v>
      </c>
    </row>
    <row r="935" spans="1:2" ht="12.75">
      <c r="A935" s="5">
        <v>44752.70833333333</v>
      </c>
      <c r="B935" s="6">
        <v>-1088.85119628906</v>
      </c>
    </row>
    <row r="936" spans="1:2" ht="12.75">
      <c r="A936" s="5">
        <v>44752.71875</v>
      </c>
      <c r="B936" s="6">
        <v>-1116.35571289063</v>
      </c>
    </row>
    <row r="937" spans="1:2" ht="12.75">
      <c r="A937" s="5">
        <v>44752.729166666664</v>
      </c>
      <c r="B937" s="6">
        <v>-1127.81127929688</v>
      </c>
    </row>
    <row r="938" spans="1:2" ht="12.75">
      <c r="A938" s="5">
        <v>44752.73958333333</v>
      </c>
      <c r="B938" s="6">
        <v>-1187.55749511719</v>
      </c>
    </row>
    <row r="939" spans="1:2" ht="12.75">
      <c r="A939" s="5">
        <v>44752.75</v>
      </c>
      <c r="B939" s="6">
        <v>-1182.2900390625</v>
      </c>
    </row>
    <row r="940" spans="1:2" ht="12.75">
      <c r="A940" s="5">
        <v>44752.760416666664</v>
      </c>
      <c r="B940" s="6">
        <v>-1099.71850585938</v>
      </c>
    </row>
    <row r="941" spans="1:2" ht="12.75">
      <c r="A941" s="5">
        <v>44752.77083333333</v>
      </c>
      <c r="B941" s="6">
        <v>-1244.01245117188</v>
      </c>
    </row>
    <row r="942" spans="1:2" ht="12.75">
      <c r="A942" s="5">
        <v>44752.78125</v>
      </c>
      <c r="B942" s="6">
        <v>-1175.982421875</v>
      </c>
    </row>
    <row r="943" spans="1:2" ht="12.75">
      <c r="A943" s="5">
        <v>44752.791666666664</v>
      </c>
      <c r="B943" s="6">
        <v>-1209.92565917969</v>
      </c>
    </row>
    <row r="944" spans="1:2" ht="12.75">
      <c r="A944" s="5">
        <v>44752.80208333333</v>
      </c>
      <c r="B944" s="6">
        <v>-1231.83325195313</v>
      </c>
    </row>
    <row r="945" spans="1:2" ht="12.75">
      <c r="A945" s="5">
        <v>44752.8125</v>
      </c>
      <c r="B945" s="6">
        <v>-1309.59497070313</v>
      </c>
    </row>
    <row r="946" spans="1:2" ht="12.75">
      <c r="A946" s="5">
        <v>44752.822916666664</v>
      </c>
      <c r="B946" s="6">
        <v>-1295.92810058594</v>
      </c>
    </row>
    <row r="947" spans="1:2" ht="12.75">
      <c r="A947" s="5">
        <v>44752.83333333333</v>
      </c>
      <c r="B947" s="6">
        <v>-1246.1171875</v>
      </c>
    </row>
    <row r="948" spans="1:2" ht="12.75">
      <c r="A948" s="5">
        <v>44752.84375</v>
      </c>
      <c r="B948" s="6">
        <v>-1235.8134765625</v>
      </c>
    </row>
    <row r="949" spans="1:2" ht="12.75">
      <c r="A949" s="5">
        <v>44752.854166666664</v>
      </c>
      <c r="B949" s="6">
        <v>-1184.89379882813</v>
      </c>
    </row>
    <row r="950" spans="1:2" ht="12.75">
      <c r="A950" s="5">
        <v>44752.86458333333</v>
      </c>
      <c r="B950" s="6">
        <v>-1037.58227539063</v>
      </c>
    </row>
    <row r="951" spans="1:2" ht="12.75">
      <c r="A951" s="5">
        <v>44752.875</v>
      </c>
      <c r="B951" s="6">
        <v>-983.168029785156</v>
      </c>
    </row>
    <row r="952" spans="1:2" ht="12.75">
      <c r="A952" s="5">
        <v>44752.885416666664</v>
      </c>
      <c r="B952" s="6">
        <v>-961.698425292969</v>
      </c>
    </row>
    <row r="953" spans="1:2" ht="12.75">
      <c r="A953" s="5">
        <v>44752.89583333333</v>
      </c>
      <c r="B953" s="6">
        <v>-881.573974609375</v>
      </c>
    </row>
    <row r="954" spans="1:2" ht="12.75">
      <c r="A954" s="5">
        <v>44752.90625</v>
      </c>
      <c r="B954" s="6">
        <v>-819.4931640625</v>
      </c>
    </row>
    <row r="955" spans="1:2" ht="12.75">
      <c r="A955" s="5">
        <v>44752.916666666664</v>
      </c>
      <c r="B955" s="6">
        <v>-860.004638671875</v>
      </c>
    </row>
    <row r="956" spans="1:2" ht="12.75">
      <c r="A956" s="5">
        <v>44752.92708333333</v>
      </c>
      <c r="B956" s="6">
        <v>-939.197937011719</v>
      </c>
    </row>
    <row r="957" spans="1:2" ht="12.75">
      <c r="A957" s="5">
        <v>44752.9375</v>
      </c>
      <c r="B957" s="6">
        <v>-890.757934570313</v>
      </c>
    </row>
    <row r="958" spans="1:2" ht="12.75">
      <c r="A958" s="5">
        <v>44752.947916666664</v>
      </c>
      <c r="B958" s="6">
        <v>-805.0498046875</v>
      </c>
    </row>
    <row r="959" spans="1:2" ht="12.75">
      <c r="A959" s="5">
        <v>44752.95833333333</v>
      </c>
      <c r="B959" s="6">
        <v>-769.463195800781</v>
      </c>
    </row>
    <row r="960" spans="1:2" ht="12.75">
      <c r="A960" s="5">
        <v>44752.96875</v>
      </c>
      <c r="B960" s="6">
        <v>-697.328918457031</v>
      </c>
    </row>
    <row r="961" spans="1:2" ht="12.75">
      <c r="A961" s="5">
        <v>44752.979166666664</v>
      </c>
      <c r="B961" s="6">
        <v>-682.018737792969</v>
      </c>
    </row>
    <row r="962" spans="1:2" ht="12.75">
      <c r="A962" s="5">
        <v>44752.98958333333</v>
      </c>
      <c r="B962" s="6">
        <v>-694.228637695313</v>
      </c>
    </row>
    <row r="963" spans="1:2" ht="12.75">
      <c r="A963" s="5">
        <v>44753</v>
      </c>
      <c r="B963" s="6">
        <v>-750.690246582031</v>
      </c>
    </row>
    <row r="964" spans="1:2" ht="12.75">
      <c r="A964" s="5">
        <v>44753.010416666664</v>
      </c>
      <c r="B964" s="6">
        <v>-917.023010253906</v>
      </c>
    </row>
    <row r="965" spans="1:2" ht="12.75">
      <c r="A965" s="5">
        <v>44753.02083333333</v>
      </c>
      <c r="B965" s="6">
        <v>-933.47900390625</v>
      </c>
    </row>
    <row r="966" spans="1:2" ht="12.75">
      <c r="A966" s="5">
        <v>44753.03125</v>
      </c>
      <c r="B966" s="6">
        <v>-926.199279785156</v>
      </c>
    </row>
    <row r="967" spans="1:2" ht="12.75">
      <c r="A967" s="5">
        <v>44753.041666666664</v>
      </c>
      <c r="B967" s="6">
        <v>-1015.85290527344</v>
      </c>
    </row>
    <row r="968" spans="1:2" ht="12.75">
      <c r="A968" s="5">
        <v>44753.05208333333</v>
      </c>
      <c r="B968" s="6">
        <v>-973.375366210938</v>
      </c>
    </row>
    <row r="969" spans="1:2" ht="12.75">
      <c r="A969" s="5">
        <v>44753.0625</v>
      </c>
      <c r="B969" s="6">
        <v>-952.843994140625</v>
      </c>
    </row>
    <row r="970" spans="1:2" ht="12.75">
      <c r="A970" s="5">
        <v>44753.072916666664</v>
      </c>
      <c r="B970" s="6">
        <v>-904.985717773438</v>
      </c>
    </row>
    <row r="971" spans="1:2" ht="12.75">
      <c r="A971" s="5">
        <v>44753.08333333333</v>
      </c>
      <c r="B971" s="6">
        <v>-944.318969726563</v>
      </c>
    </row>
    <row r="972" spans="1:2" ht="12.75">
      <c r="A972" s="5">
        <v>44753.09375</v>
      </c>
      <c r="B972" s="6">
        <v>-940.510559082031</v>
      </c>
    </row>
    <row r="973" spans="1:2" ht="12.75">
      <c r="A973" s="5">
        <v>44753.104166666664</v>
      </c>
      <c r="B973" s="6">
        <v>-943.523254394531</v>
      </c>
    </row>
    <row r="974" spans="1:2" ht="12.75">
      <c r="A974" s="5">
        <v>44753.11458333333</v>
      </c>
      <c r="B974" s="6">
        <v>-924.216369628906</v>
      </c>
    </row>
    <row r="975" spans="1:2" ht="12.75">
      <c r="A975" s="5">
        <v>44753.125</v>
      </c>
      <c r="B975" s="6">
        <v>-866.751403808594</v>
      </c>
    </row>
    <row r="976" spans="1:2" ht="12.75">
      <c r="A976" s="5">
        <v>44753.135416666664</v>
      </c>
      <c r="B976" s="6">
        <v>-839.633605957031</v>
      </c>
    </row>
    <row r="977" spans="1:2" ht="12.75">
      <c r="A977" s="5">
        <v>44753.14583333333</v>
      </c>
      <c r="B977" s="6">
        <v>-851.840515136719</v>
      </c>
    </row>
    <row r="978" spans="1:2" ht="12.75">
      <c r="A978" s="5">
        <v>44753.15625</v>
      </c>
      <c r="B978" s="6">
        <v>-821.465454101563</v>
      </c>
    </row>
    <row r="979" spans="1:2" ht="12.75">
      <c r="A979" s="5">
        <v>44753.166666666664</v>
      </c>
      <c r="B979" s="6">
        <v>-808.441833496094</v>
      </c>
    </row>
    <row r="980" spans="1:2" ht="12.75">
      <c r="A980" s="5">
        <v>44753.17708333333</v>
      </c>
      <c r="B980" s="6">
        <v>-917.863525390625</v>
      </c>
    </row>
    <row r="981" spans="1:2" ht="12.75">
      <c r="A981" s="5">
        <v>44753.1875</v>
      </c>
      <c r="B981" s="6">
        <v>-929.326904296875</v>
      </c>
    </row>
    <row r="982" spans="1:2" ht="12.75">
      <c r="A982" s="5">
        <v>44753.197916666664</v>
      </c>
      <c r="B982" s="6">
        <v>-937.073547363281</v>
      </c>
    </row>
    <row r="983" spans="1:2" ht="12.75">
      <c r="A983" s="5">
        <v>44753.20833333333</v>
      </c>
      <c r="B983" s="6">
        <v>-958.355834960938</v>
      </c>
    </row>
    <row r="984" spans="1:2" ht="12.75">
      <c r="A984" s="5">
        <v>44753.21875</v>
      </c>
      <c r="B984" s="6">
        <v>-1008.59118652344</v>
      </c>
    </row>
    <row r="985" spans="1:2" ht="12.75">
      <c r="A985" s="5">
        <v>44753.229166666664</v>
      </c>
      <c r="B985" s="6">
        <v>-998.275573730469</v>
      </c>
    </row>
    <row r="986" spans="1:2" ht="12.75">
      <c r="A986" s="5">
        <v>44753.23958333333</v>
      </c>
      <c r="B986" s="6">
        <v>-958.619323730469</v>
      </c>
    </row>
    <row r="987" spans="1:2" ht="12.75">
      <c r="A987" s="5">
        <v>44753.25</v>
      </c>
      <c r="B987" s="6">
        <v>-891.020080566406</v>
      </c>
    </row>
    <row r="988" spans="1:2" ht="12.75">
      <c r="A988" s="5">
        <v>44753.260416666664</v>
      </c>
      <c r="B988" s="6">
        <v>-929.663635253906</v>
      </c>
    </row>
    <row r="989" spans="1:2" ht="12.75">
      <c r="A989" s="5">
        <v>44753.27083333333</v>
      </c>
      <c r="B989" s="6">
        <v>-898.994506835938</v>
      </c>
    </row>
    <row r="990" spans="1:2" ht="12.75">
      <c r="A990" s="5">
        <v>44753.28125</v>
      </c>
      <c r="B990" s="6">
        <v>-841.481994628906</v>
      </c>
    </row>
    <row r="991" spans="1:2" ht="12.75">
      <c r="A991" s="5">
        <v>44753.291666666664</v>
      </c>
      <c r="B991" s="6">
        <v>-779.487365722656</v>
      </c>
    </row>
    <row r="992" spans="1:2" ht="12.75">
      <c r="A992" s="5">
        <v>44753.30208333333</v>
      </c>
      <c r="B992" s="6">
        <v>-716.929626464844</v>
      </c>
    </row>
    <row r="993" spans="1:2" ht="12.75">
      <c r="A993" s="5">
        <v>44753.3125</v>
      </c>
      <c r="B993" s="6">
        <v>-718.447204589844</v>
      </c>
    </row>
    <row r="994" spans="1:2" ht="12.75">
      <c r="A994" s="5">
        <v>44753.322916666664</v>
      </c>
      <c r="B994" s="6">
        <v>-648.714660644531</v>
      </c>
    </row>
    <row r="995" spans="1:2" ht="12.75">
      <c r="A995" s="5">
        <v>44753.33333333333</v>
      </c>
      <c r="B995" s="6">
        <v>-719.360900878906</v>
      </c>
    </row>
    <row r="996" spans="1:2" ht="12.75">
      <c r="A996" s="5">
        <v>44753.34375</v>
      </c>
      <c r="B996" s="6">
        <v>-738.627624511719</v>
      </c>
    </row>
    <row r="997" spans="1:2" ht="12.75">
      <c r="A997" s="5">
        <v>44753.354166666664</v>
      </c>
      <c r="B997" s="6">
        <v>-745.357666015625</v>
      </c>
    </row>
    <row r="998" spans="1:2" ht="12.75">
      <c r="A998" s="5">
        <v>44753.36458333333</v>
      </c>
      <c r="B998" s="6">
        <v>-746.894714355469</v>
      </c>
    </row>
    <row r="999" spans="1:2" ht="12.75">
      <c r="A999" s="5">
        <v>44753.375</v>
      </c>
      <c r="B999" s="6">
        <v>-641.036437988281</v>
      </c>
    </row>
    <row r="1000" spans="1:2" ht="12.75">
      <c r="A1000" s="5">
        <v>44753.385416666664</v>
      </c>
      <c r="B1000" s="6">
        <v>-789.988037109375</v>
      </c>
    </row>
    <row r="1001" spans="1:2" ht="12.75">
      <c r="A1001" s="5">
        <v>44753.39583333333</v>
      </c>
      <c r="B1001" s="6">
        <v>-799.414794921875</v>
      </c>
    </row>
    <row r="1002" spans="1:2" ht="12.75">
      <c r="A1002" s="5">
        <v>44753.40625</v>
      </c>
      <c r="B1002" s="6">
        <v>-838.99755859375</v>
      </c>
    </row>
    <row r="1003" spans="1:2" ht="12.75">
      <c r="A1003" s="5">
        <v>44753.416666666664</v>
      </c>
      <c r="B1003" s="6">
        <v>-929.841918945313</v>
      </c>
    </row>
    <row r="1004" spans="1:2" ht="12.75">
      <c r="A1004" s="5">
        <v>44753.42708333333</v>
      </c>
      <c r="B1004" s="6">
        <v>-963.858581542969</v>
      </c>
    </row>
    <row r="1005" spans="1:2" ht="12.75">
      <c r="A1005" s="5">
        <v>44753.4375</v>
      </c>
      <c r="B1005" s="6">
        <v>-1006.70593261719</v>
      </c>
    </row>
    <row r="1006" spans="1:2" ht="12.75">
      <c r="A1006" s="5">
        <v>44753.447916666664</v>
      </c>
      <c r="B1006" s="6">
        <v>-984.466430664063</v>
      </c>
    </row>
    <row r="1007" spans="1:2" ht="12.75">
      <c r="A1007" s="5">
        <v>44753.45833333333</v>
      </c>
      <c r="B1007" s="6">
        <v>-925.183776855469</v>
      </c>
    </row>
    <row r="1008" spans="1:2" ht="12.75">
      <c r="A1008" s="5">
        <v>44753.46875</v>
      </c>
      <c r="B1008" s="6">
        <v>-1041.01489257813</v>
      </c>
    </row>
    <row r="1009" spans="1:2" ht="12.75">
      <c r="A1009" s="5">
        <v>44753.479166666664</v>
      </c>
      <c r="B1009" s="6">
        <v>-1120.79138183594</v>
      </c>
    </row>
    <row r="1010" spans="1:2" ht="12.75">
      <c r="A1010" s="5">
        <v>44753.48958333333</v>
      </c>
      <c r="B1010" s="6">
        <v>-1109.23974609375</v>
      </c>
    </row>
    <row r="1011" spans="1:2" ht="12.75">
      <c r="A1011" s="5">
        <v>44753.5</v>
      </c>
      <c r="B1011" s="6">
        <v>-1100.19982910156</v>
      </c>
    </row>
    <row r="1012" spans="1:2" ht="12.75">
      <c r="A1012" s="5">
        <v>44753.510416666664</v>
      </c>
      <c r="B1012" s="6">
        <v>-1053.44799804688</v>
      </c>
    </row>
    <row r="1013" spans="1:2" ht="12.75">
      <c r="A1013" s="5">
        <v>44753.52083333333</v>
      </c>
      <c r="B1013" s="6">
        <v>-1041.12609863281</v>
      </c>
    </row>
    <row r="1014" spans="1:2" ht="12.75">
      <c r="A1014" s="5">
        <v>44753.53125</v>
      </c>
      <c r="B1014" s="6">
        <v>-976.337890625</v>
      </c>
    </row>
    <row r="1015" spans="1:2" ht="12.75">
      <c r="A1015" s="5">
        <v>44753.541666666664</v>
      </c>
      <c r="B1015" s="6">
        <v>-1012.91064453125</v>
      </c>
    </row>
    <row r="1016" spans="1:2" ht="12.75">
      <c r="A1016" s="5">
        <v>44753.55208333333</v>
      </c>
      <c r="B1016" s="6">
        <v>-1105.94348144531</v>
      </c>
    </row>
    <row r="1017" spans="1:2" ht="12.75">
      <c r="A1017" s="5">
        <v>44753.5625</v>
      </c>
      <c r="B1017" s="6">
        <v>-1136.87866210938</v>
      </c>
    </row>
    <row r="1018" spans="1:2" ht="12.75">
      <c r="A1018" s="5">
        <v>44753.572916666664</v>
      </c>
      <c r="B1018" s="6">
        <v>-1024.11218261719</v>
      </c>
    </row>
    <row r="1019" spans="1:2" ht="12.75">
      <c r="A1019" s="5">
        <v>44753.58333333333</v>
      </c>
      <c r="B1019" s="6">
        <v>-1040.36791992188</v>
      </c>
    </row>
    <row r="1020" spans="1:2" ht="12.75">
      <c r="A1020" s="5">
        <v>44753.59375</v>
      </c>
      <c r="B1020" s="6">
        <v>-992.045349121094</v>
      </c>
    </row>
    <row r="1021" spans="1:2" ht="12.75">
      <c r="A1021" s="5">
        <v>44753.604166666664</v>
      </c>
      <c r="B1021" s="6">
        <v>-1055.798828125</v>
      </c>
    </row>
    <row r="1022" spans="1:2" ht="12.75">
      <c r="A1022" s="5">
        <v>44753.61458333333</v>
      </c>
      <c r="B1022" s="6">
        <v>-1058.47497558594</v>
      </c>
    </row>
    <row r="1023" spans="1:2" ht="12.75">
      <c r="A1023" s="5">
        <v>44753.625</v>
      </c>
      <c r="B1023" s="6">
        <v>-1067.42517089844</v>
      </c>
    </row>
    <row r="1024" spans="1:2" ht="12.75">
      <c r="A1024" s="5">
        <v>44753.635416666664</v>
      </c>
      <c r="B1024" s="6">
        <v>-1305.55285644531</v>
      </c>
    </row>
    <row r="1025" spans="1:2" ht="12.75">
      <c r="A1025" s="5">
        <v>44753.64583333333</v>
      </c>
      <c r="B1025" s="6">
        <v>-1381.41552734375</v>
      </c>
    </row>
    <row r="1026" spans="1:2" ht="12.75">
      <c r="A1026" s="5">
        <v>44753.65625</v>
      </c>
      <c r="B1026" s="6">
        <v>-1197.81921386719</v>
      </c>
    </row>
    <row r="1027" spans="1:2" ht="12.75">
      <c r="A1027" s="5">
        <v>44753.666666666664</v>
      </c>
      <c r="B1027" s="6">
        <v>-1269.201171875</v>
      </c>
    </row>
    <row r="1028" spans="1:2" ht="12.75">
      <c r="A1028" s="5">
        <v>44753.67708333333</v>
      </c>
      <c r="B1028" s="6">
        <v>-1312.63671875</v>
      </c>
    </row>
    <row r="1029" spans="1:2" ht="12.75">
      <c r="A1029" s="5">
        <v>44753.6875</v>
      </c>
      <c r="B1029" s="6">
        <v>-1356.41027832031</v>
      </c>
    </row>
    <row r="1030" spans="1:2" ht="12.75">
      <c r="A1030" s="5">
        <v>44753.697916666664</v>
      </c>
      <c r="B1030" s="6">
        <v>-1310.88171386719</v>
      </c>
    </row>
    <row r="1031" spans="1:2" ht="12.75">
      <c r="A1031" s="5">
        <v>44753.70833333333</v>
      </c>
      <c r="B1031" s="6">
        <v>-1371.35412597656</v>
      </c>
    </row>
    <row r="1032" spans="1:2" ht="12.75">
      <c r="A1032" s="5">
        <v>44753.71875</v>
      </c>
      <c r="B1032" s="6">
        <v>-1308.9130859375</v>
      </c>
    </row>
    <row r="1033" spans="1:2" ht="12.75">
      <c r="A1033" s="5">
        <v>44753.729166666664</v>
      </c>
      <c r="B1033" s="6">
        <v>-1231.36462402344</v>
      </c>
    </row>
    <row r="1034" spans="1:2" ht="12.75">
      <c r="A1034" s="5">
        <v>44753.73958333333</v>
      </c>
      <c r="B1034" s="6">
        <v>-1199.38061523438</v>
      </c>
    </row>
    <row r="1035" spans="1:2" ht="12.75">
      <c r="A1035" s="5">
        <v>44753.75</v>
      </c>
      <c r="B1035" s="6">
        <v>-1207.47009277344</v>
      </c>
    </row>
    <row r="1036" spans="1:2" ht="12.75">
      <c r="A1036" s="5">
        <v>44753.760416666664</v>
      </c>
      <c r="B1036" s="6">
        <v>-1146.52624511719</v>
      </c>
    </row>
    <row r="1037" spans="1:2" ht="12.75">
      <c r="A1037" s="5">
        <v>44753.77083333333</v>
      </c>
      <c r="B1037" s="6">
        <v>-1148.35473632813</v>
      </c>
    </row>
    <row r="1038" spans="1:2" ht="12.75">
      <c r="A1038" s="5">
        <v>44753.78125</v>
      </c>
      <c r="B1038" s="6">
        <v>-1132.62927246094</v>
      </c>
    </row>
    <row r="1039" spans="1:2" ht="12.75">
      <c r="A1039" s="5">
        <v>44753.791666666664</v>
      </c>
      <c r="B1039" s="6">
        <v>-1084.15209960938</v>
      </c>
    </row>
    <row r="1040" spans="1:2" ht="12.75">
      <c r="A1040" s="5">
        <v>44753.80208333333</v>
      </c>
      <c r="B1040" s="6">
        <v>-1186.86437988281</v>
      </c>
    </row>
    <row r="1041" spans="1:2" ht="12.75">
      <c r="A1041" s="5">
        <v>44753.8125</v>
      </c>
      <c r="B1041" s="6">
        <v>-1193.26403808594</v>
      </c>
    </row>
    <row r="1042" spans="1:2" ht="12.75">
      <c r="A1042" s="5">
        <v>44753.822916666664</v>
      </c>
      <c r="B1042" s="6">
        <v>-1192.71496582031</v>
      </c>
    </row>
    <row r="1043" spans="1:2" ht="12.75">
      <c r="A1043" s="5">
        <v>44753.83333333333</v>
      </c>
      <c r="B1043" s="6">
        <v>-1157.61950683594</v>
      </c>
    </row>
    <row r="1044" spans="1:2" ht="12.75">
      <c r="A1044" s="5">
        <v>44753.84375</v>
      </c>
      <c r="B1044" s="6">
        <v>-1100.86535644531</v>
      </c>
    </row>
    <row r="1045" spans="1:2" ht="12.75">
      <c r="A1045" s="5">
        <v>44753.854166666664</v>
      </c>
      <c r="B1045" s="6">
        <v>-1099.70190429688</v>
      </c>
    </row>
    <row r="1046" spans="1:2" ht="12.75">
      <c r="A1046" s="5">
        <v>44753.86458333333</v>
      </c>
      <c r="B1046" s="6">
        <v>-1200.5732421875</v>
      </c>
    </row>
    <row r="1047" spans="1:2" ht="12.75">
      <c r="A1047" s="5">
        <v>44753.875</v>
      </c>
      <c r="B1047" s="6">
        <v>-1178.71203613281</v>
      </c>
    </row>
    <row r="1048" spans="1:2" ht="12.75">
      <c r="A1048" s="5">
        <v>44753.885416666664</v>
      </c>
      <c r="B1048" s="6">
        <v>-1180.13610839844</v>
      </c>
    </row>
    <row r="1049" spans="1:2" ht="12.75">
      <c r="A1049" s="5">
        <v>44753.89583333333</v>
      </c>
      <c r="B1049" s="6">
        <v>-1109.13415527344</v>
      </c>
    </row>
    <row r="1050" spans="1:2" ht="12.75">
      <c r="A1050" s="5">
        <v>44753.90625</v>
      </c>
      <c r="B1050" s="6">
        <v>-1094.60913085938</v>
      </c>
    </row>
    <row r="1051" spans="1:2" ht="12.75">
      <c r="A1051" s="5">
        <v>44753.916666666664</v>
      </c>
      <c r="B1051" s="6">
        <v>-1077.79565429688</v>
      </c>
    </row>
    <row r="1052" spans="1:2" ht="12.75">
      <c r="A1052" s="5">
        <v>44753.92708333333</v>
      </c>
      <c r="B1052" s="6">
        <v>-879.116943359375</v>
      </c>
    </row>
    <row r="1053" spans="1:2" ht="12.75">
      <c r="A1053" s="5">
        <v>44753.9375</v>
      </c>
      <c r="B1053" s="6">
        <v>-760.721923828125</v>
      </c>
    </row>
    <row r="1054" spans="1:2" ht="12.75">
      <c r="A1054" s="5">
        <v>44753.947916666664</v>
      </c>
      <c r="B1054" s="6">
        <v>-916.554443359375</v>
      </c>
    </row>
    <row r="1055" spans="1:2" ht="12.75">
      <c r="A1055" s="5">
        <v>44753.95833333333</v>
      </c>
      <c r="B1055" s="6">
        <v>-1023.00714111328</v>
      </c>
    </row>
    <row r="1056" spans="1:2" ht="12.75">
      <c r="A1056" s="5">
        <v>44753.96875</v>
      </c>
      <c r="B1056" s="6">
        <v>-1001.80212402344</v>
      </c>
    </row>
    <row r="1057" spans="1:2" ht="12.75">
      <c r="A1057" s="5">
        <v>44753.979166666664</v>
      </c>
      <c r="B1057" s="6">
        <v>-743.091064453125</v>
      </c>
    </row>
    <row r="1058" spans="1:2" ht="12.75">
      <c r="A1058" s="5">
        <v>44753.98958333333</v>
      </c>
      <c r="B1058" s="6">
        <v>-945.747680664063</v>
      </c>
    </row>
    <row r="1059" spans="1:2" ht="12.75">
      <c r="A1059" s="5">
        <v>44754</v>
      </c>
      <c r="B1059" s="6">
        <v>-1143.60461425781</v>
      </c>
    </row>
    <row r="1060" spans="1:2" ht="12.75">
      <c r="A1060" s="5">
        <v>44754.010416666664</v>
      </c>
      <c r="B1060" s="6">
        <v>-997.711303710938</v>
      </c>
    </row>
    <row r="1061" spans="1:2" ht="12.75">
      <c r="A1061" s="5">
        <v>44754.02083333333</v>
      </c>
      <c r="B1061" s="6">
        <v>-956.332275390625</v>
      </c>
    </row>
    <row r="1062" spans="1:2" ht="12.75">
      <c r="A1062" s="5">
        <v>44754.03125</v>
      </c>
      <c r="B1062" s="6">
        <v>-936.002990722656</v>
      </c>
    </row>
    <row r="1063" spans="1:2" ht="12.75">
      <c r="A1063" s="5">
        <v>44754.041666666664</v>
      </c>
      <c r="B1063" s="6">
        <v>-958.476257324219</v>
      </c>
    </row>
    <row r="1064" spans="1:2" ht="12.75">
      <c r="A1064" s="5">
        <v>44754.05208333333</v>
      </c>
      <c r="B1064" s="6">
        <v>-971.451416015625</v>
      </c>
    </row>
    <row r="1065" spans="1:2" ht="12.75">
      <c r="A1065" s="5">
        <v>44754.0625</v>
      </c>
      <c r="B1065" s="6">
        <v>-811.089111328125</v>
      </c>
    </row>
    <row r="1066" spans="1:2" ht="12.75">
      <c r="A1066" s="5">
        <v>44754.072916666664</v>
      </c>
      <c r="B1066" s="6">
        <v>-927.938293457031</v>
      </c>
    </row>
    <row r="1067" spans="1:2" ht="12.75">
      <c r="A1067" s="5">
        <v>44754.08333333333</v>
      </c>
      <c r="B1067" s="6">
        <v>-821.060485839844</v>
      </c>
    </row>
    <row r="1068" spans="1:2" ht="12.75">
      <c r="A1068" s="5">
        <v>44754.09375</v>
      </c>
      <c r="B1068" s="6">
        <v>-905.977294921875</v>
      </c>
    </row>
    <row r="1069" spans="1:2" ht="12.75">
      <c r="A1069" s="5">
        <v>44754.104166666664</v>
      </c>
      <c r="B1069" s="6">
        <v>-927.212524414063</v>
      </c>
    </row>
    <row r="1070" spans="1:2" ht="12.75">
      <c r="A1070" s="5">
        <v>44754.11458333333</v>
      </c>
      <c r="B1070" s="6">
        <v>-900.805908203125</v>
      </c>
    </row>
    <row r="1071" spans="1:2" ht="12.75">
      <c r="A1071" s="5">
        <v>44754.125</v>
      </c>
      <c r="B1071" s="6">
        <v>-962.385864257813</v>
      </c>
    </row>
    <row r="1072" spans="1:2" ht="12.75">
      <c r="A1072" s="5">
        <v>44754.135416666664</v>
      </c>
      <c r="B1072" s="6">
        <v>-1040.78076171875</v>
      </c>
    </row>
    <row r="1073" spans="1:2" ht="12.75">
      <c r="A1073" s="5">
        <v>44754.14583333333</v>
      </c>
      <c r="B1073" s="6">
        <v>-1058.09997558594</v>
      </c>
    </row>
    <row r="1074" spans="1:2" ht="12.75">
      <c r="A1074" s="5">
        <v>44754.15625</v>
      </c>
      <c r="B1074" s="6">
        <v>-1047.55688476563</v>
      </c>
    </row>
    <row r="1075" spans="1:2" ht="12.75">
      <c r="A1075" s="5">
        <v>44754.166666666664</v>
      </c>
      <c r="B1075" s="6">
        <v>-1064.53674316406</v>
      </c>
    </row>
    <row r="1076" spans="1:2" ht="12.75">
      <c r="A1076" s="5">
        <v>44754.17708333333</v>
      </c>
      <c r="B1076" s="6">
        <v>-1190.91162109375</v>
      </c>
    </row>
    <row r="1077" spans="1:2" ht="12.75">
      <c r="A1077" s="5">
        <v>44754.1875</v>
      </c>
      <c r="B1077" s="6">
        <v>-1236.64538574219</v>
      </c>
    </row>
    <row r="1078" spans="1:2" ht="12.75">
      <c r="A1078" s="5">
        <v>44754.197916666664</v>
      </c>
      <c r="B1078" s="6">
        <v>-1213.56359863281</v>
      </c>
    </row>
    <row r="1079" spans="1:2" ht="12.75">
      <c r="A1079" s="5">
        <v>44754.20833333333</v>
      </c>
      <c r="B1079" s="6">
        <v>-1178.37963867188</v>
      </c>
    </row>
    <row r="1080" spans="1:2" ht="12.75">
      <c r="A1080" s="5">
        <v>44754.21875</v>
      </c>
      <c r="B1080" s="6">
        <v>-1185.11401367188</v>
      </c>
    </row>
    <row r="1081" spans="1:2" ht="12.75">
      <c r="A1081" s="5">
        <v>44754.229166666664</v>
      </c>
      <c r="B1081" s="6">
        <v>-1112.27673339844</v>
      </c>
    </row>
    <row r="1082" spans="1:2" ht="12.75">
      <c r="A1082" s="5">
        <v>44754.23958333333</v>
      </c>
      <c r="B1082" s="6">
        <v>-1067.46838378906</v>
      </c>
    </row>
    <row r="1083" spans="1:2" ht="12.75">
      <c r="A1083" s="5">
        <v>44754.25</v>
      </c>
      <c r="B1083" s="6">
        <v>-1019.87609863281</v>
      </c>
    </row>
    <row r="1084" spans="1:2" ht="12.75">
      <c r="A1084" s="5">
        <v>44754.260416666664</v>
      </c>
      <c r="B1084" s="6">
        <v>-978.326782226563</v>
      </c>
    </row>
    <row r="1085" spans="1:2" ht="12.75">
      <c r="A1085" s="5">
        <v>44754.27083333333</v>
      </c>
      <c r="B1085" s="6">
        <v>-913.908081054688</v>
      </c>
    </row>
    <row r="1086" spans="1:2" ht="12.75">
      <c r="A1086" s="5">
        <v>44754.28125</v>
      </c>
      <c r="B1086" s="6">
        <v>-740.895690917969</v>
      </c>
    </row>
    <row r="1087" spans="1:2" ht="12.75">
      <c r="A1087" s="5">
        <v>44754.291666666664</v>
      </c>
      <c r="B1087" s="6">
        <v>-752.127502441406</v>
      </c>
    </row>
    <row r="1088" spans="1:2" ht="12.75">
      <c r="A1088" s="5">
        <v>44754.30208333333</v>
      </c>
      <c r="B1088" s="6">
        <v>-793.312133789063</v>
      </c>
    </row>
    <row r="1089" spans="1:2" ht="12.75">
      <c r="A1089" s="5">
        <v>44754.3125</v>
      </c>
      <c r="B1089" s="6">
        <v>-792.429443359375</v>
      </c>
    </row>
    <row r="1090" spans="1:2" ht="12.75">
      <c r="A1090" s="5">
        <v>44754.322916666664</v>
      </c>
      <c r="B1090" s="6">
        <v>-725.581604003906</v>
      </c>
    </row>
    <row r="1091" spans="1:2" ht="12.75">
      <c r="A1091" s="5">
        <v>44754.33333333333</v>
      </c>
      <c r="B1091" s="6">
        <v>-693.3798828125</v>
      </c>
    </row>
    <row r="1092" spans="1:2" ht="12.75">
      <c r="A1092" s="5">
        <v>44754.34375</v>
      </c>
      <c r="B1092" s="6">
        <v>-751.969543457031</v>
      </c>
    </row>
    <row r="1093" spans="1:2" ht="12.75">
      <c r="A1093" s="5">
        <v>44754.354166666664</v>
      </c>
      <c r="B1093" s="6">
        <v>-788.73974609375</v>
      </c>
    </row>
    <row r="1094" spans="1:2" ht="12.75">
      <c r="A1094" s="5">
        <v>44754.36458333333</v>
      </c>
      <c r="B1094" s="6">
        <v>-802.551391601563</v>
      </c>
    </row>
    <row r="1095" spans="1:2" ht="12.75">
      <c r="A1095" s="5">
        <v>44754.375</v>
      </c>
      <c r="B1095" s="6">
        <v>-784.299194335938</v>
      </c>
    </row>
    <row r="1096" spans="1:2" ht="12.75">
      <c r="A1096" s="5">
        <v>44754.385416666664</v>
      </c>
      <c r="B1096" s="6">
        <v>-839.333435058594</v>
      </c>
    </row>
    <row r="1097" spans="1:2" ht="12.75">
      <c r="A1097" s="5">
        <v>44754.39583333333</v>
      </c>
      <c r="B1097" s="6">
        <v>-921.316101074219</v>
      </c>
    </row>
    <row r="1098" spans="1:2" ht="12.75">
      <c r="A1098" s="5">
        <v>44754.40625</v>
      </c>
      <c r="B1098" s="6">
        <v>-879.702331542969</v>
      </c>
    </row>
    <row r="1099" spans="1:2" ht="12.75">
      <c r="A1099" s="5">
        <v>44754.416666666664</v>
      </c>
      <c r="B1099" s="6">
        <v>-882.159423828125</v>
      </c>
    </row>
    <row r="1100" spans="1:2" ht="12.75">
      <c r="A1100" s="5">
        <v>44754.42708333333</v>
      </c>
      <c r="B1100" s="6">
        <v>-886.236450195313</v>
      </c>
    </row>
    <row r="1101" spans="1:2" ht="12.75">
      <c r="A1101" s="5">
        <v>44754.4375</v>
      </c>
      <c r="B1101" s="6">
        <v>-938.003356933594</v>
      </c>
    </row>
    <row r="1102" spans="1:2" ht="12.75">
      <c r="A1102" s="5">
        <v>44754.447916666664</v>
      </c>
      <c r="B1102" s="6">
        <v>-874.197143554688</v>
      </c>
    </row>
    <row r="1103" spans="1:2" ht="12.75">
      <c r="A1103" s="5">
        <v>44754.45833333333</v>
      </c>
      <c r="B1103" s="6">
        <v>-898.605285644531</v>
      </c>
    </row>
    <row r="1104" spans="1:2" ht="12.75">
      <c r="A1104" s="5">
        <v>44754.46875</v>
      </c>
      <c r="B1104" s="6">
        <v>-1010.67895507813</v>
      </c>
    </row>
    <row r="1105" spans="1:2" ht="12.75">
      <c r="A1105" s="5">
        <v>44754.479166666664</v>
      </c>
      <c r="B1105" s="6">
        <v>-1121.8876953125</v>
      </c>
    </row>
    <row r="1106" spans="1:2" ht="12.75">
      <c r="A1106" s="5">
        <v>44754.48958333333</v>
      </c>
      <c r="B1106" s="6">
        <v>-1165.69104003906</v>
      </c>
    </row>
    <row r="1107" spans="1:2" ht="12.75">
      <c r="A1107" s="5">
        <v>44754.5</v>
      </c>
      <c r="B1107" s="6">
        <v>-1212.38952636719</v>
      </c>
    </row>
    <row r="1108" spans="1:2" ht="12.75">
      <c r="A1108" s="5">
        <v>44754.510416666664</v>
      </c>
      <c r="B1108" s="6">
        <v>-1242.65954589844</v>
      </c>
    </row>
    <row r="1109" spans="1:2" ht="12.75">
      <c r="A1109" s="5">
        <v>44754.52083333333</v>
      </c>
      <c r="B1109" s="6">
        <v>-1262.1669921875</v>
      </c>
    </row>
    <row r="1110" spans="1:2" ht="12.75">
      <c r="A1110" s="5">
        <v>44754.53125</v>
      </c>
      <c r="B1110" s="6">
        <v>-1295.7822265625</v>
      </c>
    </row>
    <row r="1111" spans="1:2" ht="12.75">
      <c r="A1111" s="5">
        <v>44754.541666666664</v>
      </c>
      <c r="B1111" s="6">
        <v>-1325.00830078125</v>
      </c>
    </row>
    <row r="1112" spans="1:2" ht="12.75">
      <c r="A1112" s="5">
        <v>44754.55208333333</v>
      </c>
      <c r="B1112" s="6">
        <v>-1207.265625</v>
      </c>
    </row>
    <row r="1113" spans="1:2" ht="12.75">
      <c r="A1113" s="5">
        <v>44754.5625</v>
      </c>
      <c r="B1113" s="6">
        <v>-1200.50244140625</v>
      </c>
    </row>
    <row r="1114" spans="1:2" ht="12.75">
      <c r="A1114" s="5">
        <v>44754.572916666664</v>
      </c>
      <c r="B1114" s="6">
        <v>-1253.998046875</v>
      </c>
    </row>
    <row r="1115" spans="1:2" ht="12.75">
      <c r="A1115" s="5">
        <v>44754.58333333333</v>
      </c>
      <c r="B1115" s="6">
        <v>-1200.0517578125</v>
      </c>
    </row>
    <row r="1116" spans="1:2" ht="12.75">
      <c r="A1116" s="5">
        <v>44754.59375</v>
      </c>
      <c r="B1116" s="6">
        <v>-1292.63012695313</v>
      </c>
    </row>
    <row r="1117" spans="1:2" ht="12.75">
      <c r="A1117" s="5">
        <v>44754.604166666664</v>
      </c>
      <c r="B1117" s="6">
        <v>-1277.23120117188</v>
      </c>
    </row>
    <row r="1118" spans="1:2" ht="12.75">
      <c r="A1118" s="5">
        <v>44754.61458333333</v>
      </c>
      <c r="B1118" s="6">
        <v>-1279.13940429688</v>
      </c>
    </row>
    <row r="1119" spans="1:2" ht="12.75">
      <c r="A1119" s="5">
        <v>44754.625</v>
      </c>
      <c r="B1119" s="6">
        <v>-1309.28637695313</v>
      </c>
    </row>
    <row r="1120" spans="1:2" ht="12.75">
      <c r="A1120" s="5">
        <v>44754.635416666664</v>
      </c>
      <c r="B1120" s="6">
        <v>-1319.30505371094</v>
      </c>
    </row>
    <row r="1121" spans="1:2" ht="12.75">
      <c r="A1121" s="5">
        <v>44754.64583333333</v>
      </c>
      <c r="B1121" s="6">
        <v>-1334.51330566406</v>
      </c>
    </row>
    <row r="1122" spans="1:2" ht="12.75">
      <c r="A1122" s="5">
        <v>44754.65625</v>
      </c>
      <c r="B1122" s="6">
        <v>-1320.42980957031</v>
      </c>
    </row>
    <row r="1123" spans="1:2" ht="12.75">
      <c r="A1123" s="5">
        <v>44754.666666666664</v>
      </c>
      <c r="B1123" s="6">
        <v>-1351.94641113281</v>
      </c>
    </row>
    <row r="1124" spans="1:2" ht="12.75">
      <c r="A1124" s="5">
        <v>44754.67708333333</v>
      </c>
      <c r="B1124" s="6">
        <v>-1333.32629394531</v>
      </c>
    </row>
    <row r="1125" spans="1:2" ht="12.75">
      <c r="A1125" s="5">
        <v>44754.6875</v>
      </c>
      <c r="B1125" s="6">
        <v>-1370.18896484375</v>
      </c>
    </row>
    <row r="1126" spans="1:2" ht="12.75">
      <c r="A1126" s="5">
        <v>44754.697916666664</v>
      </c>
      <c r="B1126" s="6">
        <v>-1403.06994628906</v>
      </c>
    </row>
    <row r="1127" spans="1:2" ht="12.75">
      <c r="A1127" s="5">
        <v>44754.70833333333</v>
      </c>
      <c r="B1127" s="6">
        <v>-1401.4306640625</v>
      </c>
    </row>
    <row r="1128" spans="1:2" ht="12.75">
      <c r="A1128" s="5">
        <v>44754.71875</v>
      </c>
      <c r="B1128" s="6">
        <v>-1388.18029785156</v>
      </c>
    </row>
    <row r="1129" spans="1:2" ht="12.75">
      <c r="A1129" s="5">
        <v>44754.729166666664</v>
      </c>
      <c r="B1129" s="6">
        <v>-1362.83410644531</v>
      </c>
    </row>
    <row r="1130" spans="1:2" ht="12.75">
      <c r="A1130" s="5">
        <v>44754.73958333333</v>
      </c>
      <c r="B1130" s="6">
        <v>-1430.01611328125</v>
      </c>
    </row>
    <row r="1131" spans="1:2" ht="12.75">
      <c r="A1131" s="5">
        <v>44754.75</v>
      </c>
      <c r="B1131" s="6">
        <v>-1520.75671386719</v>
      </c>
    </row>
    <row r="1132" spans="1:2" ht="12.75">
      <c r="A1132" s="5">
        <v>44754.760416666664</v>
      </c>
      <c r="B1132" s="6">
        <v>-1489.490234375</v>
      </c>
    </row>
    <row r="1133" spans="1:2" ht="12.75">
      <c r="A1133" s="5">
        <v>44754.77083333333</v>
      </c>
      <c r="B1133" s="6">
        <v>-1460.60656738281</v>
      </c>
    </row>
    <row r="1134" spans="1:2" ht="12.75">
      <c r="A1134" s="5">
        <v>44754.78125</v>
      </c>
      <c r="B1134" s="6">
        <v>-1325.55822753906</v>
      </c>
    </row>
    <row r="1135" spans="1:2" ht="12.75">
      <c r="A1135" s="5">
        <v>44754.791666666664</v>
      </c>
      <c r="B1135" s="6">
        <v>-1342.27722167969</v>
      </c>
    </row>
    <row r="1136" spans="1:2" ht="12.75">
      <c r="A1136" s="5">
        <v>44754.80208333333</v>
      </c>
      <c r="B1136" s="6">
        <v>-1208.13500976563</v>
      </c>
    </row>
    <row r="1137" spans="1:2" ht="12.75">
      <c r="A1137" s="5">
        <v>44754.8125</v>
      </c>
      <c r="B1137" s="6">
        <v>-1269.41052246094</v>
      </c>
    </row>
    <row r="1138" spans="1:2" ht="12.75">
      <c r="A1138" s="5">
        <v>44754.822916666664</v>
      </c>
      <c r="B1138" s="6">
        <v>-1273.12231445313</v>
      </c>
    </row>
    <row r="1139" spans="1:2" ht="12.75">
      <c r="A1139" s="5">
        <v>44754.83333333333</v>
      </c>
      <c r="B1139" s="6">
        <v>-1295.72314453125</v>
      </c>
    </row>
    <row r="1140" spans="1:2" ht="12.75">
      <c r="A1140" s="5">
        <v>44754.84375</v>
      </c>
      <c r="B1140" s="6">
        <v>-1429.54516601563</v>
      </c>
    </row>
    <row r="1141" spans="1:2" ht="12.75">
      <c r="A1141" s="5">
        <v>44754.854166666664</v>
      </c>
      <c r="B1141" s="6">
        <v>-1457.62658691406</v>
      </c>
    </row>
    <row r="1142" spans="1:2" ht="12.75">
      <c r="A1142" s="5">
        <v>44754.86458333333</v>
      </c>
      <c r="B1142" s="6">
        <v>-1462.64562988281</v>
      </c>
    </row>
    <row r="1143" spans="1:2" ht="12.75">
      <c r="A1143" s="5">
        <v>44754.875</v>
      </c>
      <c r="B1143" s="6">
        <v>-1467.32019042969</v>
      </c>
    </row>
    <row r="1144" spans="1:2" ht="12.75">
      <c r="A1144" s="5">
        <v>44754.885416666664</v>
      </c>
      <c r="B1144" s="6">
        <v>-1481.71728515625</v>
      </c>
    </row>
    <row r="1145" spans="1:2" ht="12.75">
      <c r="A1145" s="5">
        <v>44754.89583333333</v>
      </c>
      <c r="B1145" s="6">
        <v>-1300.55517578125</v>
      </c>
    </row>
    <row r="1146" spans="1:2" ht="12.75">
      <c r="A1146" s="5">
        <v>44754.90625</v>
      </c>
      <c r="B1146" s="6">
        <v>-1281.556640625</v>
      </c>
    </row>
    <row r="1147" spans="1:2" ht="12.75">
      <c r="A1147" s="5">
        <v>44754.916666666664</v>
      </c>
      <c r="B1147" s="6">
        <v>-1372.16430664063</v>
      </c>
    </row>
    <row r="1148" spans="1:2" ht="12.75">
      <c r="A1148" s="5">
        <v>44754.92708333333</v>
      </c>
      <c r="B1148" s="6">
        <v>-1291.72900390625</v>
      </c>
    </row>
    <row r="1149" spans="1:2" ht="12.75">
      <c r="A1149" s="5">
        <v>44754.9375</v>
      </c>
      <c r="B1149" s="6">
        <v>-1108.72607421875</v>
      </c>
    </row>
    <row r="1150" spans="1:2" ht="12.75">
      <c r="A1150" s="5">
        <v>44754.947916666664</v>
      </c>
      <c r="B1150" s="6">
        <v>-1078.33630371094</v>
      </c>
    </row>
    <row r="1151" spans="1:2" ht="12.75">
      <c r="A1151" s="5">
        <v>44754.95833333333</v>
      </c>
      <c r="B1151" s="6">
        <v>-1027.67626953125</v>
      </c>
    </row>
    <row r="1152" spans="1:2" ht="12.75">
      <c r="A1152" s="5">
        <v>44754.96875</v>
      </c>
      <c r="B1152" s="6">
        <v>-1091.67468261719</v>
      </c>
    </row>
    <row r="1153" spans="1:2" ht="12.75">
      <c r="A1153" s="5">
        <v>44754.979166666664</v>
      </c>
      <c r="B1153" s="6">
        <v>-1271.95703125</v>
      </c>
    </row>
    <row r="1154" spans="1:2" ht="12.75">
      <c r="A1154" s="5">
        <v>44754.98958333333</v>
      </c>
      <c r="B1154" s="6">
        <v>-1104.14868164063</v>
      </c>
    </row>
    <row r="1155" spans="1:2" ht="12.75">
      <c r="A1155" s="5">
        <v>44755</v>
      </c>
      <c r="B1155" s="6">
        <v>-1271.18176269531</v>
      </c>
    </row>
    <row r="1156" spans="1:2" ht="12.75">
      <c r="A1156" s="5">
        <v>44755.010416666664</v>
      </c>
      <c r="B1156" s="6">
        <v>-1271.46655273438</v>
      </c>
    </row>
    <row r="1157" spans="1:2" ht="12.75">
      <c r="A1157" s="5">
        <v>44755.02083333333</v>
      </c>
      <c r="B1157" s="6">
        <v>-1210.02490234375</v>
      </c>
    </row>
    <row r="1158" spans="1:2" ht="12.75">
      <c r="A1158" s="5">
        <v>44755.03125</v>
      </c>
      <c r="B1158" s="6">
        <v>-1244.1640625</v>
      </c>
    </row>
    <row r="1159" spans="1:2" ht="12.75">
      <c r="A1159" s="5">
        <v>44755.041666666664</v>
      </c>
      <c r="B1159" s="6">
        <v>-1290.95593261719</v>
      </c>
    </row>
    <row r="1160" spans="1:2" ht="12.75">
      <c r="A1160" s="5">
        <v>44755.05208333333</v>
      </c>
      <c r="B1160" s="6">
        <v>-1251.93078613281</v>
      </c>
    </row>
    <row r="1161" spans="1:2" ht="12.75">
      <c r="A1161" s="5">
        <v>44755.0625</v>
      </c>
      <c r="B1161" s="6">
        <v>-1322.9599609375</v>
      </c>
    </row>
    <row r="1162" spans="1:2" ht="12.75">
      <c r="A1162" s="5">
        <v>44755.072916666664</v>
      </c>
      <c r="B1162" s="6">
        <v>-1296.96276855469</v>
      </c>
    </row>
    <row r="1163" spans="1:2" ht="12.75">
      <c r="A1163" s="5">
        <v>44755.08333333333</v>
      </c>
      <c r="B1163" s="6">
        <v>-1292.61706542969</v>
      </c>
    </row>
    <row r="1164" spans="1:2" ht="12.75">
      <c r="A1164" s="5">
        <v>44755.09375</v>
      </c>
      <c r="B1164" s="6">
        <v>-1431.91003417969</v>
      </c>
    </row>
    <row r="1165" spans="1:2" ht="12.75">
      <c r="A1165" s="5">
        <v>44755.104166666664</v>
      </c>
      <c r="B1165" s="6">
        <v>-1448.04565429688</v>
      </c>
    </row>
    <row r="1166" spans="1:2" ht="12.75">
      <c r="A1166" s="5">
        <v>44755.11458333333</v>
      </c>
      <c r="B1166" s="6">
        <v>-1386.7900390625</v>
      </c>
    </row>
    <row r="1167" spans="1:2" ht="12.75">
      <c r="A1167" s="5">
        <v>44755.125</v>
      </c>
      <c r="B1167" s="6">
        <v>-1447.46008300781</v>
      </c>
    </row>
    <row r="1168" spans="1:2" ht="12.75">
      <c r="A1168" s="5">
        <v>44755.135416666664</v>
      </c>
      <c r="B1168" s="6">
        <v>-1444.22668457031</v>
      </c>
    </row>
    <row r="1169" spans="1:2" ht="12.75">
      <c r="A1169" s="5">
        <v>44755.14583333333</v>
      </c>
      <c r="B1169" s="6">
        <v>-1476.87048339844</v>
      </c>
    </row>
    <row r="1170" spans="1:2" ht="12.75">
      <c r="A1170" s="5">
        <v>44755.15625</v>
      </c>
      <c r="B1170" s="6">
        <v>-1504.56665039063</v>
      </c>
    </row>
    <row r="1171" spans="1:2" ht="12.75">
      <c r="A1171" s="5">
        <v>44755.166666666664</v>
      </c>
      <c r="B1171" s="6">
        <v>-1402.44799804688</v>
      </c>
    </row>
    <row r="1172" spans="1:2" ht="12.75">
      <c r="A1172" s="5">
        <v>44755.17708333333</v>
      </c>
      <c r="B1172" s="6">
        <v>-1381.21374511719</v>
      </c>
    </row>
    <row r="1173" spans="1:2" ht="12.75">
      <c r="A1173" s="5">
        <v>44755.1875</v>
      </c>
      <c r="B1173" s="6">
        <v>-1252.27770996094</v>
      </c>
    </row>
    <row r="1174" spans="1:2" ht="12.75">
      <c r="A1174" s="5">
        <v>44755.197916666664</v>
      </c>
      <c r="B1174" s="6">
        <v>-1233.01049804688</v>
      </c>
    </row>
    <row r="1175" spans="1:2" ht="12.75">
      <c r="A1175" s="5">
        <v>44755.20833333333</v>
      </c>
      <c r="B1175" s="6">
        <v>-1211.70935058594</v>
      </c>
    </row>
    <row r="1176" spans="1:2" ht="12.75">
      <c r="A1176" s="5">
        <v>44755.21875</v>
      </c>
      <c r="B1176" s="6">
        <v>-1330.35290527344</v>
      </c>
    </row>
    <row r="1177" spans="1:2" ht="12.75">
      <c r="A1177" s="5">
        <v>44755.229166666664</v>
      </c>
      <c r="B1177" s="6">
        <v>-1328.03942871094</v>
      </c>
    </row>
    <row r="1178" spans="1:2" ht="12.75">
      <c r="A1178" s="5">
        <v>44755.23958333333</v>
      </c>
      <c r="B1178" s="6">
        <v>-1298.73266601563</v>
      </c>
    </row>
    <row r="1179" spans="1:2" ht="12.75">
      <c r="A1179" s="5">
        <v>44755.25</v>
      </c>
      <c r="B1179" s="6">
        <v>-1267.00769042969</v>
      </c>
    </row>
    <row r="1180" spans="1:2" ht="12.75">
      <c r="A1180" s="5">
        <v>44755.260416666664</v>
      </c>
      <c r="B1180" s="6">
        <v>-1209.88513183594</v>
      </c>
    </row>
    <row r="1181" spans="1:2" ht="12.75">
      <c r="A1181" s="5">
        <v>44755.27083333333</v>
      </c>
      <c r="B1181" s="6">
        <v>-1265.07275390625</v>
      </c>
    </row>
    <row r="1182" spans="1:2" ht="12.75">
      <c r="A1182" s="5">
        <v>44755.28125</v>
      </c>
      <c r="B1182" s="6">
        <v>-1274.72424316406</v>
      </c>
    </row>
    <row r="1183" spans="1:2" ht="12.75">
      <c r="A1183" s="5">
        <v>44755.291666666664</v>
      </c>
      <c r="B1183" s="6">
        <v>-1287.2431640625</v>
      </c>
    </row>
    <row r="1184" spans="1:2" ht="12.75">
      <c r="A1184" s="5">
        <v>44755.30208333333</v>
      </c>
      <c r="B1184" s="6">
        <v>-1282.30541992188</v>
      </c>
    </row>
    <row r="1185" spans="1:2" ht="12.75">
      <c r="A1185" s="5">
        <v>44755.3125</v>
      </c>
      <c r="B1185" s="6">
        <v>-1274.42980957031</v>
      </c>
    </row>
    <row r="1186" spans="1:2" ht="12.75">
      <c r="A1186" s="5">
        <v>44755.322916666664</v>
      </c>
      <c r="B1186" s="6">
        <v>-1299.69860839844</v>
      </c>
    </row>
    <row r="1187" spans="1:2" ht="12.75">
      <c r="A1187" s="5">
        <v>44755.33333333333</v>
      </c>
      <c r="B1187" s="6">
        <v>-1232.13464355469</v>
      </c>
    </row>
    <row r="1188" spans="1:2" ht="12.75">
      <c r="A1188" s="5">
        <v>44755.34375</v>
      </c>
      <c r="B1188" s="6">
        <v>-1192.72131347656</v>
      </c>
    </row>
    <row r="1189" spans="1:2" ht="12.75">
      <c r="A1189" s="5">
        <v>44755.354166666664</v>
      </c>
      <c r="B1189" s="6">
        <v>-1231.80224609375</v>
      </c>
    </row>
    <row r="1190" spans="1:2" ht="12.75">
      <c r="A1190" s="5">
        <v>44755.36458333333</v>
      </c>
      <c r="B1190" s="6">
        <v>-1160.97668457031</v>
      </c>
    </row>
    <row r="1191" spans="1:2" ht="12.75">
      <c r="A1191" s="5">
        <v>44755.375</v>
      </c>
      <c r="B1191" s="6">
        <v>-1182.36462402344</v>
      </c>
    </row>
    <row r="1192" spans="1:2" ht="12.75">
      <c r="A1192" s="5">
        <v>44755.385416666664</v>
      </c>
      <c r="B1192" s="6">
        <v>-1287.09252929688</v>
      </c>
    </row>
    <row r="1193" spans="1:2" ht="12.75">
      <c r="A1193" s="5">
        <v>44755.39583333333</v>
      </c>
      <c r="B1193" s="6">
        <v>-1397.80737304688</v>
      </c>
    </row>
    <row r="1194" spans="1:2" ht="12.75">
      <c r="A1194" s="5">
        <v>44755.40625</v>
      </c>
      <c r="B1194" s="6">
        <v>-1405.5947265625</v>
      </c>
    </row>
    <row r="1195" spans="1:2" ht="12.75">
      <c r="A1195" s="5">
        <v>44755.416666666664</v>
      </c>
      <c r="B1195" s="6">
        <v>-1489.31689453125</v>
      </c>
    </row>
    <row r="1196" spans="1:2" ht="12.75">
      <c r="A1196" s="5">
        <v>44755.42708333333</v>
      </c>
      <c r="B1196" s="6">
        <v>-1484.74890136719</v>
      </c>
    </row>
    <row r="1197" spans="1:2" ht="12.75">
      <c r="A1197" s="5">
        <v>44755.4375</v>
      </c>
      <c r="B1197" s="6">
        <v>-1436.16564941406</v>
      </c>
    </row>
    <row r="1198" spans="1:2" ht="12.75">
      <c r="A1198" s="5">
        <v>44755.447916666664</v>
      </c>
      <c r="B1198" s="6">
        <v>-1378.57531738281</v>
      </c>
    </row>
    <row r="1199" spans="1:2" ht="12.75">
      <c r="A1199" s="5">
        <v>44755.45833333333</v>
      </c>
      <c r="B1199" s="6">
        <v>-1357.330078125</v>
      </c>
    </row>
    <row r="1200" spans="1:2" ht="12.75">
      <c r="A1200" s="5">
        <v>44755.46875</v>
      </c>
      <c r="B1200" s="6">
        <v>-1456.94104003906</v>
      </c>
    </row>
    <row r="1201" spans="1:2" ht="12.75">
      <c r="A1201" s="5">
        <v>44755.479166666664</v>
      </c>
      <c r="B1201" s="6">
        <v>-1417.91638183594</v>
      </c>
    </row>
    <row r="1202" spans="1:2" ht="12.75">
      <c r="A1202" s="5">
        <v>44755.48958333333</v>
      </c>
      <c r="B1202" s="6">
        <v>-1308.79736328125</v>
      </c>
    </row>
    <row r="1203" spans="1:2" ht="12.75">
      <c r="A1203" s="5">
        <v>44755.5</v>
      </c>
      <c r="B1203" s="6">
        <v>-1320.39624023438</v>
      </c>
    </row>
    <row r="1204" spans="1:2" ht="12.75">
      <c r="A1204" s="5">
        <v>44755.510416666664</v>
      </c>
      <c r="B1204" s="6">
        <v>-1346.82446289063</v>
      </c>
    </row>
    <row r="1205" spans="1:2" ht="12.75">
      <c r="A1205" s="5">
        <v>44755.52083333333</v>
      </c>
      <c r="B1205" s="6">
        <v>-1263.9677734375</v>
      </c>
    </row>
    <row r="1206" spans="1:2" ht="12.75">
      <c r="A1206" s="5">
        <v>44755.53125</v>
      </c>
      <c r="B1206" s="6">
        <v>-1230.5927734375</v>
      </c>
    </row>
    <row r="1207" spans="1:2" ht="12.75">
      <c r="A1207" s="5">
        <v>44755.541666666664</v>
      </c>
      <c r="B1207" s="6">
        <v>-1161.1298828125</v>
      </c>
    </row>
    <row r="1208" spans="1:2" ht="12.75">
      <c r="A1208" s="5">
        <v>44755.55208333333</v>
      </c>
      <c r="B1208" s="6">
        <v>-1222.8037109375</v>
      </c>
    </row>
    <row r="1209" spans="1:2" ht="12.75">
      <c r="A1209" s="5">
        <v>44755.5625</v>
      </c>
      <c r="B1209" s="6">
        <v>-1285.20520019531</v>
      </c>
    </row>
    <row r="1210" spans="1:2" ht="12.75">
      <c r="A1210" s="5">
        <v>44755.572916666664</v>
      </c>
      <c r="B1210" s="6">
        <v>-1269.84057617188</v>
      </c>
    </row>
    <row r="1211" spans="1:2" ht="12.75">
      <c r="A1211" s="5">
        <v>44755.58333333333</v>
      </c>
      <c r="B1211" s="6">
        <v>-1211.35083007813</v>
      </c>
    </row>
    <row r="1212" spans="1:2" ht="12.75">
      <c r="A1212" s="5">
        <v>44755.59375</v>
      </c>
      <c r="B1212" s="6">
        <v>-1350.76245117188</v>
      </c>
    </row>
    <row r="1213" spans="1:2" ht="12.75">
      <c r="A1213" s="5">
        <v>44755.604166666664</v>
      </c>
      <c r="B1213" s="6">
        <v>-1315.17126464844</v>
      </c>
    </row>
    <row r="1214" spans="1:2" ht="12.75">
      <c r="A1214" s="5">
        <v>44755.61458333333</v>
      </c>
      <c r="B1214" s="6">
        <v>-1508.45373535156</v>
      </c>
    </row>
    <row r="1215" spans="1:2" ht="12.75">
      <c r="A1215" s="5">
        <v>44755.625</v>
      </c>
      <c r="B1215" s="6">
        <v>-1339.51745605469</v>
      </c>
    </row>
    <row r="1216" spans="1:2" ht="12.75">
      <c r="A1216" s="5">
        <v>44755.635416666664</v>
      </c>
      <c r="B1216" s="6">
        <v>-1159.17260742188</v>
      </c>
    </row>
    <row r="1217" spans="1:2" ht="12.75">
      <c r="A1217" s="5">
        <v>44755.64583333333</v>
      </c>
      <c r="B1217" s="6">
        <v>-1158.2021484375</v>
      </c>
    </row>
    <row r="1218" spans="1:2" ht="12.75">
      <c r="A1218" s="5">
        <v>44755.65625</v>
      </c>
      <c r="B1218" s="6">
        <v>-1274.44750976563</v>
      </c>
    </row>
    <row r="1219" spans="1:2" ht="12.75">
      <c r="A1219" s="5">
        <v>44755.666666666664</v>
      </c>
      <c r="B1219" s="6">
        <v>-1285.6171875</v>
      </c>
    </row>
    <row r="1220" spans="1:2" ht="12.75">
      <c r="A1220" s="5">
        <v>44755.67708333333</v>
      </c>
      <c r="B1220" s="6">
        <v>-1244.96704101563</v>
      </c>
    </row>
    <row r="1221" spans="1:2" ht="12.75">
      <c r="A1221" s="5">
        <v>44755.6875</v>
      </c>
      <c r="B1221" s="6">
        <v>-1150.03210449219</v>
      </c>
    </row>
    <row r="1222" spans="1:2" ht="12.75">
      <c r="A1222" s="5">
        <v>44755.697916666664</v>
      </c>
      <c r="B1222" s="6">
        <v>-1243.19055175781</v>
      </c>
    </row>
    <row r="1223" spans="1:2" ht="12.75">
      <c r="A1223" s="5">
        <v>44755.70833333333</v>
      </c>
      <c r="B1223" s="6">
        <v>-1259.35803222656</v>
      </c>
    </row>
    <row r="1224" spans="1:2" ht="12.75">
      <c r="A1224" s="5">
        <v>44755.71875</v>
      </c>
      <c r="B1224" s="6">
        <v>-1173.18310546875</v>
      </c>
    </row>
    <row r="1225" spans="1:2" ht="12.75">
      <c r="A1225" s="5">
        <v>44755.729166666664</v>
      </c>
      <c r="B1225" s="6">
        <v>-1108.95251464844</v>
      </c>
    </row>
    <row r="1226" spans="1:2" ht="12.75">
      <c r="A1226" s="5">
        <v>44755.73958333333</v>
      </c>
      <c r="B1226" s="6">
        <v>-1173.64074707031</v>
      </c>
    </row>
    <row r="1227" spans="1:2" ht="12.75">
      <c r="A1227" s="5">
        <v>44755.75</v>
      </c>
      <c r="B1227" s="6">
        <v>-1128.92614746094</v>
      </c>
    </row>
    <row r="1228" spans="1:2" ht="12.75">
      <c r="A1228" s="5">
        <v>44755.760416666664</v>
      </c>
      <c r="B1228" s="6">
        <v>-1091.27758789063</v>
      </c>
    </row>
    <row r="1229" spans="1:2" ht="12.75">
      <c r="A1229" s="5">
        <v>44755.77083333333</v>
      </c>
      <c r="B1229" s="6">
        <v>-1109.57006835938</v>
      </c>
    </row>
    <row r="1230" spans="1:2" ht="12.75">
      <c r="A1230" s="5">
        <v>44755.78125</v>
      </c>
      <c r="B1230" s="6">
        <v>-1075.0439453125</v>
      </c>
    </row>
    <row r="1231" spans="1:2" ht="12.75">
      <c r="A1231" s="5">
        <v>44755.791666666664</v>
      </c>
      <c r="B1231" s="6">
        <v>-1080.66796875</v>
      </c>
    </row>
    <row r="1232" spans="1:2" ht="12.75">
      <c r="A1232" s="5">
        <v>44755.80208333333</v>
      </c>
      <c r="B1232" s="6">
        <v>-1181.25646972656</v>
      </c>
    </row>
    <row r="1233" spans="1:2" ht="12.75">
      <c r="A1233" s="5">
        <v>44755.8125</v>
      </c>
      <c r="B1233" s="6">
        <v>-1314.44104003906</v>
      </c>
    </row>
    <row r="1234" spans="1:2" ht="12.75">
      <c r="A1234" s="5">
        <v>44755.822916666664</v>
      </c>
      <c r="B1234" s="6">
        <v>-1346.69714355469</v>
      </c>
    </row>
    <row r="1235" spans="1:2" ht="12.75">
      <c r="A1235" s="5">
        <v>44755.83333333333</v>
      </c>
      <c r="B1235" s="6">
        <v>-1284.70031738281</v>
      </c>
    </row>
    <row r="1236" spans="1:2" ht="12.75">
      <c r="A1236" s="5">
        <v>44755.84375</v>
      </c>
      <c r="B1236" s="6">
        <v>-1336.25891113281</v>
      </c>
    </row>
    <row r="1237" spans="1:2" ht="12.75">
      <c r="A1237" s="5">
        <v>44755.854166666664</v>
      </c>
      <c r="B1237" s="6">
        <v>-1298.65747070313</v>
      </c>
    </row>
    <row r="1238" spans="1:2" ht="12.75">
      <c r="A1238" s="5">
        <v>44755.86458333333</v>
      </c>
      <c r="B1238" s="6">
        <v>-1250.76721191406</v>
      </c>
    </row>
    <row r="1239" spans="1:2" ht="12.75">
      <c r="A1239" s="5">
        <v>44755.875</v>
      </c>
      <c r="B1239" s="6">
        <v>-1330.94372558594</v>
      </c>
    </row>
    <row r="1240" spans="1:2" ht="12.75">
      <c r="A1240" s="5">
        <v>44755.885416666664</v>
      </c>
      <c r="B1240" s="6">
        <v>-1415.27661132813</v>
      </c>
    </row>
    <row r="1241" spans="1:2" ht="12.75">
      <c r="A1241" s="5">
        <v>44755.89583333333</v>
      </c>
      <c r="B1241" s="6">
        <v>-1378.84265136719</v>
      </c>
    </row>
    <row r="1242" spans="1:2" ht="12.75">
      <c r="A1242" s="5">
        <v>44755.90625</v>
      </c>
      <c r="B1242" s="6">
        <v>-1333.47314453125</v>
      </c>
    </row>
    <row r="1243" spans="1:2" ht="12.75">
      <c r="A1243" s="5">
        <v>44755.916666666664</v>
      </c>
      <c r="B1243" s="6">
        <v>-1310.01452636719</v>
      </c>
    </row>
    <row r="1244" spans="1:2" ht="12.75">
      <c r="A1244" s="5">
        <v>44755.92708333333</v>
      </c>
      <c r="B1244" s="6">
        <v>-1148.60974121094</v>
      </c>
    </row>
    <row r="1245" spans="1:2" ht="12.75">
      <c r="A1245" s="5">
        <v>44755.9375</v>
      </c>
      <c r="B1245" s="6">
        <v>-1166.50415039063</v>
      </c>
    </row>
    <row r="1246" spans="1:2" ht="12.75">
      <c r="A1246" s="5">
        <v>44755.947916666664</v>
      </c>
      <c r="B1246" s="6">
        <v>-1150.85668945313</v>
      </c>
    </row>
    <row r="1247" spans="1:2" ht="12.75">
      <c r="A1247" s="5">
        <v>44755.95833333333</v>
      </c>
      <c r="B1247" s="6">
        <v>-1130.53259277344</v>
      </c>
    </row>
    <row r="1248" spans="1:2" ht="12.75">
      <c r="A1248" s="5">
        <v>44755.96875</v>
      </c>
      <c r="B1248" s="6">
        <v>-1175.78137207031</v>
      </c>
    </row>
    <row r="1249" spans="1:2" ht="12.75">
      <c r="A1249" s="5">
        <v>44755.979166666664</v>
      </c>
      <c r="B1249" s="6">
        <v>-1021.15264892578</v>
      </c>
    </row>
    <row r="1250" spans="1:2" ht="12.75">
      <c r="A1250" s="5">
        <v>44755.98958333333</v>
      </c>
      <c r="B1250" s="6">
        <v>-974.176513671875</v>
      </c>
    </row>
    <row r="1251" spans="1:2" ht="12.75">
      <c r="A1251" s="5">
        <v>44756</v>
      </c>
      <c r="B1251" s="6">
        <v>-949.13427734375</v>
      </c>
    </row>
    <row r="1252" spans="1:2" ht="12.75">
      <c r="A1252" s="5">
        <v>44756.010416666664</v>
      </c>
      <c r="B1252" s="6">
        <v>-1174.314453125</v>
      </c>
    </row>
    <row r="1253" spans="1:2" ht="12.75">
      <c r="A1253" s="5">
        <v>44756.02083333333</v>
      </c>
      <c r="B1253" s="6">
        <v>-1014.81072998047</v>
      </c>
    </row>
    <row r="1254" spans="1:2" ht="12.75">
      <c r="A1254" s="5">
        <v>44756.03125</v>
      </c>
      <c r="B1254" s="6">
        <v>-990.539001464844</v>
      </c>
    </row>
    <row r="1255" spans="1:2" ht="12.75">
      <c r="A1255" s="5">
        <v>44756.041666666664</v>
      </c>
      <c r="B1255" s="6">
        <v>-1054.73742675781</v>
      </c>
    </row>
    <row r="1256" spans="1:2" ht="12.75">
      <c r="A1256" s="5">
        <v>44756.05208333333</v>
      </c>
      <c r="B1256" s="6">
        <v>-1168.69409179688</v>
      </c>
    </row>
    <row r="1257" spans="1:2" ht="12.75">
      <c r="A1257" s="5">
        <v>44756.0625</v>
      </c>
      <c r="B1257" s="6">
        <v>-1254.64929199219</v>
      </c>
    </row>
    <row r="1258" spans="1:2" ht="12.75">
      <c r="A1258" s="5">
        <v>44756.072916666664</v>
      </c>
      <c r="B1258" s="6">
        <v>-1390.59265136719</v>
      </c>
    </row>
    <row r="1259" spans="1:2" ht="12.75">
      <c r="A1259" s="5">
        <v>44756.08333333333</v>
      </c>
      <c r="B1259" s="6">
        <v>-1468.087890625</v>
      </c>
    </row>
    <row r="1260" spans="1:2" ht="12.75">
      <c r="A1260" s="5">
        <v>44756.09375</v>
      </c>
      <c r="B1260" s="6">
        <v>-1481.9404296875</v>
      </c>
    </row>
    <row r="1261" spans="1:2" ht="12.75">
      <c r="A1261" s="5">
        <v>44756.104166666664</v>
      </c>
      <c r="B1261" s="6">
        <v>-1316.61694335938</v>
      </c>
    </row>
    <row r="1262" spans="1:2" ht="12.75">
      <c r="A1262" s="5">
        <v>44756.11458333333</v>
      </c>
      <c r="B1262" s="6">
        <v>-1370.85400390625</v>
      </c>
    </row>
    <row r="1263" spans="1:2" ht="12.75">
      <c r="A1263" s="5">
        <v>44756.125</v>
      </c>
      <c r="B1263" s="6">
        <v>-1398.77966308594</v>
      </c>
    </row>
    <row r="1264" spans="1:2" ht="12.75">
      <c r="A1264" s="5">
        <v>44756.135416666664</v>
      </c>
      <c r="B1264" s="6">
        <v>-1269.02795410156</v>
      </c>
    </row>
    <row r="1265" spans="1:2" ht="12.75">
      <c r="A1265" s="5">
        <v>44756.14583333333</v>
      </c>
      <c r="B1265" s="6">
        <v>-1300.87475585938</v>
      </c>
    </row>
    <row r="1266" spans="1:2" ht="12.75">
      <c r="A1266" s="5">
        <v>44756.15625</v>
      </c>
      <c r="B1266" s="6">
        <v>-1252.24401855469</v>
      </c>
    </row>
    <row r="1267" spans="1:2" ht="12.75">
      <c r="A1267" s="5">
        <v>44756.166666666664</v>
      </c>
      <c r="B1267" s="6">
        <v>-1289.68029785156</v>
      </c>
    </row>
    <row r="1268" spans="1:2" ht="12.75">
      <c r="A1268" s="5">
        <v>44756.17708333333</v>
      </c>
      <c r="B1268" s="6">
        <v>-1408.52746582031</v>
      </c>
    </row>
    <row r="1269" spans="1:2" ht="12.75">
      <c r="A1269" s="5">
        <v>44756.1875</v>
      </c>
      <c r="B1269" s="6">
        <v>-1438.99206542969</v>
      </c>
    </row>
    <row r="1270" spans="1:2" ht="12.75">
      <c r="A1270" s="5">
        <v>44756.197916666664</v>
      </c>
      <c r="B1270" s="6">
        <v>-1303.14904785156</v>
      </c>
    </row>
    <row r="1271" spans="1:2" ht="12.75">
      <c r="A1271" s="5">
        <v>44756.20833333333</v>
      </c>
      <c r="B1271" s="6">
        <v>-1377.27294921875</v>
      </c>
    </row>
    <row r="1272" spans="1:2" ht="12.75">
      <c r="A1272" s="5">
        <v>44756.21875</v>
      </c>
      <c r="B1272" s="6">
        <v>-1310.1328125</v>
      </c>
    </row>
    <row r="1273" spans="1:2" ht="12.75">
      <c r="A1273" s="5">
        <v>44756.229166666664</v>
      </c>
      <c r="B1273" s="6">
        <v>-1297.01916503906</v>
      </c>
    </row>
    <row r="1274" spans="1:2" ht="12.75">
      <c r="A1274" s="5">
        <v>44756.23958333333</v>
      </c>
      <c r="B1274" s="6">
        <v>-1291.21081542969</v>
      </c>
    </row>
    <row r="1275" spans="1:2" ht="12.75">
      <c r="A1275" s="5">
        <v>44756.25</v>
      </c>
      <c r="B1275" s="6">
        <v>-1363.91857910156</v>
      </c>
    </row>
    <row r="1276" spans="1:2" ht="12.75">
      <c r="A1276" s="5">
        <v>44756.260416666664</v>
      </c>
      <c r="B1276" s="6">
        <v>-1261.59729003906</v>
      </c>
    </row>
    <row r="1277" spans="1:2" ht="12.75">
      <c r="A1277" s="5">
        <v>44756.27083333333</v>
      </c>
      <c r="B1277" s="6">
        <v>-1280.21984863281</v>
      </c>
    </row>
    <row r="1278" spans="1:2" ht="12.75">
      <c r="A1278" s="5">
        <v>44756.28125</v>
      </c>
      <c r="B1278" s="6">
        <v>-1270.08911132813</v>
      </c>
    </row>
    <row r="1279" spans="1:2" ht="12.75">
      <c r="A1279" s="5">
        <v>44756.291666666664</v>
      </c>
      <c r="B1279" s="6">
        <v>-1220.35778808594</v>
      </c>
    </row>
    <row r="1280" spans="1:2" ht="12.75">
      <c r="A1280" s="5">
        <v>44756.30208333333</v>
      </c>
      <c r="B1280" s="6">
        <v>-1223.65466308594</v>
      </c>
    </row>
    <row r="1281" spans="1:2" ht="12.75">
      <c r="A1281" s="5">
        <v>44756.3125</v>
      </c>
      <c r="B1281" s="6">
        <v>-1203.43298339844</v>
      </c>
    </row>
    <row r="1282" spans="1:2" ht="12.75">
      <c r="A1282" s="5">
        <v>44756.322916666664</v>
      </c>
      <c r="B1282" s="6">
        <v>-1170.80981445313</v>
      </c>
    </row>
    <row r="1283" spans="1:2" ht="12.75">
      <c r="A1283" s="5">
        <v>44756.33333333333</v>
      </c>
      <c r="B1283" s="6">
        <v>-1201.22583007813</v>
      </c>
    </row>
    <row r="1284" spans="1:2" ht="12.75">
      <c r="A1284" s="5">
        <v>44756.34375</v>
      </c>
      <c r="B1284" s="6">
        <v>-1164.54333496094</v>
      </c>
    </row>
    <row r="1285" spans="1:2" ht="12.75">
      <c r="A1285" s="5">
        <v>44756.354166666664</v>
      </c>
      <c r="B1285" s="6">
        <v>-1149.24389648438</v>
      </c>
    </row>
    <row r="1286" spans="1:2" ht="12.75">
      <c r="A1286" s="5">
        <v>44756.36458333333</v>
      </c>
      <c r="B1286" s="6">
        <v>-1177.11547851563</v>
      </c>
    </row>
    <row r="1287" spans="1:2" ht="12.75">
      <c r="A1287" s="5">
        <v>44756.375</v>
      </c>
      <c r="B1287" s="6">
        <v>-1158.38024902344</v>
      </c>
    </row>
    <row r="1288" spans="1:2" ht="12.75">
      <c r="A1288" s="5">
        <v>44756.385416666664</v>
      </c>
      <c r="B1288" s="6">
        <v>-1107.33349609375</v>
      </c>
    </row>
    <row r="1289" spans="1:2" ht="12.75">
      <c r="A1289" s="5">
        <v>44756.39583333333</v>
      </c>
      <c r="B1289" s="6">
        <v>-1132.13024902344</v>
      </c>
    </row>
    <row r="1290" spans="1:2" ht="12.75">
      <c r="A1290" s="5">
        <v>44756.40625</v>
      </c>
      <c r="B1290" s="6">
        <v>-1234.50378417969</v>
      </c>
    </row>
    <row r="1291" spans="1:2" ht="12.75">
      <c r="A1291" s="5">
        <v>44756.416666666664</v>
      </c>
      <c r="B1291" s="6">
        <v>-1322.84240722656</v>
      </c>
    </row>
    <row r="1292" spans="1:2" ht="12.75">
      <c r="A1292" s="5">
        <v>44756.42708333333</v>
      </c>
      <c r="B1292" s="6">
        <v>-1305.30554199219</v>
      </c>
    </row>
    <row r="1293" spans="1:2" ht="12.75">
      <c r="A1293" s="5">
        <v>44756.4375</v>
      </c>
      <c r="B1293" s="6">
        <v>-1398.60461425781</v>
      </c>
    </row>
    <row r="1294" spans="1:2" ht="12.75">
      <c r="A1294" s="5">
        <v>44756.447916666664</v>
      </c>
      <c r="B1294" s="6">
        <v>-1324.11743164063</v>
      </c>
    </row>
    <row r="1295" spans="1:2" ht="12.75">
      <c r="A1295" s="5">
        <v>44756.45833333333</v>
      </c>
      <c r="B1295" s="6">
        <v>-1283.63037109375</v>
      </c>
    </row>
    <row r="1296" spans="1:2" ht="12.75">
      <c r="A1296" s="5">
        <v>44756.46875</v>
      </c>
      <c r="B1296" s="6">
        <v>-1365.955078125</v>
      </c>
    </row>
    <row r="1297" spans="1:2" ht="12.75">
      <c r="A1297" s="5">
        <v>44756.479166666664</v>
      </c>
      <c r="B1297" s="6">
        <v>-1410.98889160156</v>
      </c>
    </row>
    <row r="1298" spans="1:2" ht="12.75">
      <c r="A1298" s="5">
        <v>44756.48958333333</v>
      </c>
      <c r="B1298" s="6">
        <v>-1346.06066894531</v>
      </c>
    </row>
    <row r="1299" spans="1:2" ht="12.75">
      <c r="A1299" s="5">
        <v>44756.5</v>
      </c>
      <c r="B1299" s="6">
        <v>-1403.88305664063</v>
      </c>
    </row>
    <row r="1300" spans="1:2" ht="12.75">
      <c r="A1300" s="5">
        <v>44756.510416666664</v>
      </c>
      <c r="B1300" s="6">
        <v>-1411.76953125</v>
      </c>
    </row>
    <row r="1301" spans="1:2" ht="12.75">
      <c r="A1301" s="5">
        <v>44756.52083333333</v>
      </c>
      <c r="B1301" s="6">
        <v>-1286.66931152344</v>
      </c>
    </row>
    <row r="1302" spans="1:2" ht="12.75">
      <c r="A1302" s="5">
        <v>44756.53125</v>
      </c>
      <c r="B1302" s="6">
        <v>-1272.33325195313</v>
      </c>
    </row>
    <row r="1303" spans="1:2" ht="12.75">
      <c r="A1303" s="5">
        <v>44756.541666666664</v>
      </c>
      <c r="B1303" s="6">
        <v>-1288.16101074219</v>
      </c>
    </row>
    <row r="1304" spans="1:2" ht="12.75">
      <c r="A1304" s="5">
        <v>44756.55208333333</v>
      </c>
      <c r="B1304" s="6">
        <v>-1278.89111328125</v>
      </c>
    </row>
    <row r="1305" spans="1:2" ht="12.75">
      <c r="A1305" s="5">
        <v>44756.5625</v>
      </c>
      <c r="B1305" s="6">
        <v>-1266.85705566406</v>
      </c>
    </row>
    <row r="1306" spans="1:2" ht="12.75">
      <c r="A1306" s="5">
        <v>44756.572916666664</v>
      </c>
      <c r="B1306" s="6">
        <v>-1168.5654296875</v>
      </c>
    </row>
    <row r="1307" spans="1:2" ht="12.75">
      <c r="A1307" s="5">
        <v>44756.58333333333</v>
      </c>
      <c r="B1307" s="6">
        <v>-1050.08764648438</v>
      </c>
    </row>
    <row r="1308" spans="1:2" ht="12.75">
      <c r="A1308" s="5">
        <v>44756.59375</v>
      </c>
      <c r="B1308" s="6">
        <v>-844.93212890625</v>
      </c>
    </row>
    <row r="1309" spans="1:2" ht="12.75">
      <c r="A1309" s="5">
        <v>44756.604166666664</v>
      </c>
      <c r="B1309" s="6">
        <v>-1187.43603515625</v>
      </c>
    </row>
    <row r="1310" spans="1:2" ht="12.75">
      <c r="A1310" s="5">
        <v>44756.61458333333</v>
      </c>
      <c r="B1310" s="6">
        <v>-1241.35510253906</v>
      </c>
    </row>
    <row r="1311" spans="1:2" ht="12.75">
      <c r="A1311" s="5">
        <v>44756.625</v>
      </c>
      <c r="B1311" s="6">
        <v>-1183.76721191406</v>
      </c>
    </row>
    <row r="1312" spans="1:2" ht="12.75">
      <c r="A1312" s="5">
        <v>44756.635416666664</v>
      </c>
      <c r="B1312" s="6">
        <v>-1051.20581054688</v>
      </c>
    </row>
    <row r="1313" spans="1:2" ht="12.75">
      <c r="A1313" s="5">
        <v>44756.64583333333</v>
      </c>
      <c r="B1313" s="6">
        <v>-1049.65454101563</v>
      </c>
    </row>
    <row r="1314" spans="1:2" ht="12.75">
      <c r="A1314" s="5">
        <v>44756.65625</v>
      </c>
      <c r="B1314" s="6">
        <v>-1153.97595214844</v>
      </c>
    </row>
    <row r="1315" spans="1:2" ht="12.75">
      <c r="A1315" s="5">
        <v>44756.666666666664</v>
      </c>
      <c r="B1315" s="6">
        <v>-1134.83410644531</v>
      </c>
    </row>
    <row r="1316" spans="1:2" ht="12.75">
      <c r="A1316" s="5">
        <v>44756.67708333333</v>
      </c>
      <c r="B1316" s="6">
        <v>-1268.53979492188</v>
      </c>
    </row>
    <row r="1317" spans="1:2" ht="12.75">
      <c r="A1317" s="5">
        <v>44756.6875</v>
      </c>
      <c r="B1317" s="6">
        <v>-1290.27966308594</v>
      </c>
    </row>
    <row r="1318" spans="1:2" ht="12.75">
      <c r="A1318" s="5">
        <v>44756.697916666664</v>
      </c>
      <c r="B1318" s="6">
        <v>-1279.72985839844</v>
      </c>
    </row>
    <row r="1319" spans="1:2" ht="12.75">
      <c r="A1319" s="5">
        <v>44756.70833333333</v>
      </c>
      <c r="B1319" s="6">
        <v>-1340.01110839844</v>
      </c>
    </row>
    <row r="1320" spans="1:2" ht="12.75">
      <c r="A1320" s="5">
        <v>44756.71875</v>
      </c>
      <c r="B1320" s="6">
        <v>-1249.10327148438</v>
      </c>
    </row>
    <row r="1321" spans="1:2" ht="12.75">
      <c r="A1321" s="5">
        <v>44756.729166666664</v>
      </c>
      <c r="B1321" s="6">
        <v>-1167.83508300781</v>
      </c>
    </row>
    <row r="1322" spans="1:2" ht="12.75">
      <c r="A1322" s="5">
        <v>44756.73958333333</v>
      </c>
      <c r="B1322" s="6">
        <v>-1180.50708007813</v>
      </c>
    </row>
    <row r="1323" spans="1:2" ht="12.75">
      <c r="A1323" s="5">
        <v>44756.75</v>
      </c>
      <c r="B1323" s="6">
        <v>-1204.0322265625</v>
      </c>
    </row>
    <row r="1324" spans="1:2" ht="12.75">
      <c r="A1324" s="5">
        <v>44756.760416666664</v>
      </c>
      <c r="B1324" s="6">
        <v>-1307.57861328125</v>
      </c>
    </row>
    <row r="1325" spans="1:2" ht="12.75">
      <c r="A1325" s="5">
        <v>44756.77083333333</v>
      </c>
      <c r="B1325" s="6">
        <v>-1346.26782226563</v>
      </c>
    </row>
    <row r="1326" spans="1:2" ht="12.75">
      <c r="A1326" s="5">
        <v>44756.78125</v>
      </c>
      <c r="B1326" s="6">
        <v>-1273.21923828125</v>
      </c>
    </row>
    <row r="1327" spans="1:2" ht="12.75">
      <c r="A1327" s="5">
        <v>44756.791666666664</v>
      </c>
      <c r="B1327" s="6">
        <v>-1226.23547363281</v>
      </c>
    </row>
    <row r="1328" spans="1:2" ht="12.75">
      <c r="A1328" s="5">
        <v>44756.80208333333</v>
      </c>
      <c r="B1328" s="6">
        <v>-1271.39404296875</v>
      </c>
    </row>
    <row r="1329" spans="1:2" ht="12.75">
      <c r="A1329" s="5">
        <v>44756.8125</v>
      </c>
      <c r="B1329" s="6">
        <v>-1256.74572753906</v>
      </c>
    </row>
    <row r="1330" spans="1:2" ht="12.75">
      <c r="A1330" s="5">
        <v>44756.822916666664</v>
      </c>
      <c r="B1330" s="6">
        <v>-1235.71179199219</v>
      </c>
    </row>
    <row r="1331" spans="1:2" ht="12.75">
      <c r="A1331" s="5">
        <v>44756.83333333333</v>
      </c>
      <c r="B1331" s="6">
        <v>-1265.4814453125</v>
      </c>
    </row>
    <row r="1332" spans="1:2" ht="12.75">
      <c r="A1332" s="5">
        <v>44756.84375</v>
      </c>
      <c r="B1332" s="6">
        <v>-1413.91369628906</v>
      </c>
    </row>
    <row r="1333" spans="1:2" ht="12.75">
      <c r="A1333" s="5">
        <v>44756.854166666664</v>
      </c>
      <c r="B1333" s="6">
        <v>-1289.49572753906</v>
      </c>
    </row>
    <row r="1334" spans="1:2" ht="12.75">
      <c r="A1334" s="5">
        <v>44756.86458333333</v>
      </c>
      <c r="B1334" s="6">
        <v>-1219.35803222656</v>
      </c>
    </row>
    <row r="1335" spans="1:2" ht="12.75">
      <c r="A1335" s="5">
        <v>44756.875</v>
      </c>
      <c r="B1335" s="6">
        <v>-1239.60070800781</v>
      </c>
    </row>
    <row r="1336" spans="1:2" ht="12.75">
      <c r="A1336" s="5">
        <v>44756.885416666664</v>
      </c>
      <c r="B1336" s="6">
        <v>-1203.97094726563</v>
      </c>
    </row>
    <row r="1337" spans="1:2" ht="12.75">
      <c r="A1337" s="5">
        <v>44756.89583333333</v>
      </c>
      <c r="B1337" s="6">
        <v>-1149.44299316406</v>
      </c>
    </row>
    <row r="1338" spans="1:2" ht="12.75">
      <c r="A1338" s="5">
        <v>44756.90625</v>
      </c>
      <c r="B1338" s="6">
        <v>-1105.8466796875</v>
      </c>
    </row>
    <row r="1339" spans="1:2" ht="12.75">
      <c r="A1339" s="5">
        <v>44756.916666666664</v>
      </c>
      <c r="B1339" s="6">
        <v>-1119.19421386719</v>
      </c>
    </row>
    <row r="1340" spans="1:2" ht="12.75">
      <c r="A1340" s="5">
        <v>44756.92708333333</v>
      </c>
      <c r="B1340" s="6">
        <v>-1013.64978027344</v>
      </c>
    </row>
    <row r="1341" spans="1:2" ht="12.75">
      <c r="A1341" s="5">
        <v>44756.9375</v>
      </c>
      <c r="B1341" s="6">
        <v>-1030.28332519531</v>
      </c>
    </row>
    <row r="1342" spans="1:2" ht="12.75">
      <c r="A1342" s="5">
        <v>44756.947916666664</v>
      </c>
      <c r="B1342" s="6">
        <v>-1077.69104003906</v>
      </c>
    </row>
    <row r="1343" spans="1:2" ht="12.75">
      <c r="A1343" s="5">
        <v>44756.95833333333</v>
      </c>
      <c r="B1343" s="6">
        <v>-1213.47790527344</v>
      </c>
    </row>
    <row r="1344" spans="1:2" ht="12.75">
      <c r="A1344" s="5">
        <v>44756.96875</v>
      </c>
      <c r="B1344" s="6">
        <v>-1335.74011230469</v>
      </c>
    </row>
    <row r="1345" spans="1:2" ht="12.75">
      <c r="A1345" s="5">
        <v>44756.979166666664</v>
      </c>
      <c r="B1345" s="6">
        <v>-1260.87268066406</v>
      </c>
    </row>
    <row r="1346" spans="1:2" ht="12.75">
      <c r="A1346" s="5">
        <v>44756.98958333333</v>
      </c>
      <c r="B1346" s="6">
        <v>-1186.85864257813</v>
      </c>
    </row>
    <row r="1347" spans="1:2" ht="12.75">
      <c r="A1347" s="5">
        <v>44757</v>
      </c>
      <c r="B1347" s="6">
        <v>-1079.2021484375</v>
      </c>
    </row>
    <row r="1348" spans="1:2" ht="12.75">
      <c r="A1348" s="5">
        <v>44757.010416666664</v>
      </c>
      <c r="B1348" s="6">
        <v>-1128.71337890625</v>
      </c>
    </row>
    <row r="1349" spans="1:2" ht="12.75">
      <c r="A1349" s="5">
        <v>44757.02083333333</v>
      </c>
      <c r="B1349" s="6">
        <v>-1001.40850830078</v>
      </c>
    </row>
    <row r="1350" spans="1:2" ht="12.75">
      <c r="A1350" s="5">
        <v>44757.03125</v>
      </c>
      <c r="B1350" s="6">
        <v>-1092.41772460938</v>
      </c>
    </row>
    <row r="1351" spans="1:2" ht="12.75">
      <c r="A1351" s="5">
        <v>44757.041666666664</v>
      </c>
      <c r="B1351" s="6">
        <v>-1139.92016601563</v>
      </c>
    </row>
    <row r="1352" spans="1:2" ht="12.75">
      <c r="A1352" s="5">
        <v>44757.05208333333</v>
      </c>
      <c r="B1352" s="6">
        <v>-1161.94079589844</v>
      </c>
    </row>
    <row r="1353" spans="1:2" ht="12.75">
      <c r="A1353" s="5">
        <v>44757.0625</v>
      </c>
      <c r="B1353" s="6">
        <v>-1187.85021972656</v>
      </c>
    </row>
    <row r="1354" spans="1:2" ht="12.75">
      <c r="A1354" s="5">
        <v>44757.072916666664</v>
      </c>
      <c r="B1354" s="6">
        <v>-1255.67358398438</v>
      </c>
    </row>
    <row r="1355" spans="1:2" ht="12.75">
      <c r="A1355" s="5">
        <v>44757.08333333333</v>
      </c>
      <c r="B1355" s="6">
        <v>-1305.70349121094</v>
      </c>
    </row>
    <row r="1356" spans="1:2" ht="12.75">
      <c r="A1356" s="5">
        <v>44757.09375</v>
      </c>
      <c r="B1356" s="6">
        <v>-1294.84655761719</v>
      </c>
    </row>
    <row r="1357" spans="1:2" ht="12.75">
      <c r="A1357" s="5">
        <v>44757.104166666664</v>
      </c>
      <c r="B1357" s="6">
        <v>-1337.33666992188</v>
      </c>
    </row>
    <row r="1358" spans="1:2" ht="12.75">
      <c r="A1358" s="5">
        <v>44757.11458333333</v>
      </c>
      <c r="B1358" s="6">
        <v>-1259.90148925781</v>
      </c>
    </row>
    <row r="1359" spans="1:2" ht="12.75">
      <c r="A1359" s="5">
        <v>44757.125</v>
      </c>
      <c r="B1359" s="6">
        <v>-1248.01525878906</v>
      </c>
    </row>
    <row r="1360" spans="1:2" ht="12.75">
      <c r="A1360" s="5">
        <v>44757.135416666664</v>
      </c>
      <c r="B1360" s="6">
        <v>-1177.75903320313</v>
      </c>
    </row>
    <row r="1361" spans="1:2" ht="12.75">
      <c r="A1361" s="5">
        <v>44757.14583333333</v>
      </c>
      <c r="B1361" s="6">
        <v>-1135.12463378906</v>
      </c>
    </row>
    <row r="1362" spans="1:2" ht="12.75">
      <c r="A1362" s="5">
        <v>44757.15625</v>
      </c>
      <c r="B1362" s="6">
        <v>-1218.9580078125</v>
      </c>
    </row>
    <row r="1363" spans="1:2" ht="12.75">
      <c r="A1363" s="5">
        <v>44757.166666666664</v>
      </c>
      <c r="B1363" s="6">
        <v>-1228.35473632813</v>
      </c>
    </row>
    <row r="1364" spans="1:2" ht="12.75">
      <c r="A1364" s="5">
        <v>44757.17708333333</v>
      </c>
      <c r="B1364" s="6">
        <v>-1295.87133789063</v>
      </c>
    </row>
    <row r="1365" spans="1:2" ht="12.75">
      <c r="A1365" s="5">
        <v>44757.1875</v>
      </c>
      <c r="B1365" s="6">
        <v>-1261.04675292969</v>
      </c>
    </row>
    <row r="1366" spans="1:2" ht="12.75">
      <c r="A1366" s="5">
        <v>44757.197916666664</v>
      </c>
      <c r="B1366" s="6">
        <v>-1279.84716796875</v>
      </c>
    </row>
    <row r="1367" spans="1:2" ht="12.75">
      <c r="A1367" s="5">
        <v>44757.20833333333</v>
      </c>
      <c r="B1367" s="6">
        <v>-1269.41931152344</v>
      </c>
    </row>
    <row r="1368" spans="1:2" ht="12.75">
      <c r="A1368" s="5">
        <v>44757.21875</v>
      </c>
      <c r="B1368" s="6">
        <v>-1305.54345703125</v>
      </c>
    </row>
    <row r="1369" spans="1:2" ht="12.75">
      <c r="A1369" s="5">
        <v>44757.229166666664</v>
      </c>
      <c r="B1369" s="6">
        <v>-1325.11669921875</v>
      </c>
    </row>
    <row r="1370" spans="1:2" ht="12.75">
      <c r="A1370" s="5">
        <v>44757.23958333333</v>
      </c>
      <c r="B1370" s="6">
        <v>-1282.44140625</v>
      </c>
    </row>
    <row r="1371" spans="1:2" ht="12.75">
      <c r="A1371" s="5">
        <v>44757.25</v>
      </c>
      <c r="B1371" s="6">
        <v>-1305.60205078125</v>
      </c>
    </row>
    <row r="1372" spans="1:2" ht="12.75">
      <c r="A1372" s="5">
        <v>44757.260416666664</v>
      </c>
      <c r="B1372" s="6">
        <v>-1385.40686035156</v>
      </c>
    </row>
    <row r="1373" spans="1:2" ht="12.75">
      <c r="A1373" s="5">
        <v>44757.27083333333</v>
      </c>
      <c r="B1373" s="6">
        <v>-1408.65014648438</v>
      </c>
    </row>
    <row r="1374" spans="1:2" ht="12.75">
      <c r="A1374" s="5">
        <v>44757.28125</v>
      </c>
      <c r="B1374" s="6">
        <v>-1115.30908203125</v>
      </c>
    </row>
    <row r="1375" spans="1:2" ht="12.75">
      <c r="A1375" s="5">
        <v>44757.291666666664</v>
      </c>
      <c r="B1375" s="6">
        <v>-1197.29309082031</v>
      </c>
    </row>
    <row r="1376" spans="1:2" ht="12.75">
      <c r="A1376" s="5">
        <v>44757.30208333333</v>
      </c>
      <c r="B1376" s="6">
        <v>-1231.07958984375</v>
      </c>
    </row>
    <row r="1377" spans="1:2" ht="12.75">
      <c r="A1377" s="5">
        <v>44757.3125</v>
      </c>
      <c r="B1377" s="6">
        <v>-1191.19299316406</v>
      </c>
    </row>
    <row r="1378" spans="1:2" ht="12.75">
      <c r="A1378" s="5">
        <v>44757.322916666664</v>
      </c>
      <c r="B1378" s="6">
        <v>-1178.89990234375</v>
      </c>
    </row>
    <row r="1379" spans="1:2" ht="12.75">
      <c r="A1379" s="5">
        <v>44757.33333333333</v>
      </c>
      <c r="B1379" s="6">
        <v>-1179.52368164063</v>
      </c>
    </row>
    <row r="1380" spans="1:2" ht="12.75">
      <c r="A1380" s="5">
        <v>44757.34375</v>
      </c>
      <c r="B1380" s="6">
        <v>-1163.16296386719</v>
      </c>
    </row>
    <row r="1381" spans="1:2" ht="12.75">
      <c r="A1381" s="5">
        <v>44757.354166666664</v>
      </c>
      <c r="B1381" s="6">
        <v>-1102.51306152344</v>
      </c>
    </row>
    <row r="1382" spans="1:2" ht="12.75">
      <c r="A1382" s="5">
        <v>44757.36458333333</v>
      </c>
      <c r="B1382" s="6">
        <v>-1112.23840332031</v>
      </c>
    </row>
    <row r="1383" spans="1:2" ht="12.75">
      <c r="A1383" s="5">
        <v>44757.375</v>
      </c>
      <c r="B1383" s="6">
        <v>-1065.25720214844</v>
      </c>
    </row>
    <row r="1384" spans="1:2" ht="12.75">
      <c r="A1384" s="5">
        <v>44757.385416666664</v>
      </c>
      <c r="B1384" s="6">
        <v>-1179.87951660156</v>
      </c>
    </row>
    <row r="1385" spans="1:2" ht="12.75">
      <c r="A1385" s="5">
        <v>44757.39583333333</v>
      </c>
      <c r="B1385" s="6">
        <v>-1234.72155761719</v>
      </c>
    </row>
    <row r="1386" spans="1:2" ht="12.75">
      <c r="A1386" s="5">
        <v>44757.40625</v>
      </c>
      <c r="B1386" s="6">
        <v>-1228.03662109375</v>
      </c>
    </row>
    <row r="1387" spans="1:2" ht="12.75">
      <c r="A1387" s="5">
        <v>44757.416666666664</v>
      </c>
      <c r="B1387" s="6">
        <v>-1192.29016113281</v>
      </c>
    </row>
    <row r="1388" spans="1:2" ht="12.75">
      <c r="A1388" s="5">
        <v>44757.42708333333</v>
      </c>
      <c r="B1388" s="6">
        <v>-1208.90869140625</v>
      </c>
    </row>
    <row r="1389" spans="1:2" ht="12.75">
      <c r="A1389" s="5">
        <v>44757.4375</v>
      </c>
      <c r="B1389" s="6">
        <v>-1224.80285644531</v>
      </c>
    </row>
    <row r="1390" spans="1:2" ht="12.75">
      <c r="A1390" s="5">
        <v>44757.447916666664</v>
      </c>
      <c r="B1390" s="6">
        <v>-1197.73193359375</v>
      </c>
    </row>
    <row r="1391" spans="1:2" ht="12.75">
      <c r="A1391" s="5">
        <v>44757.45833333333</v>
      </c>
      <c r="B1391" s="6">
        <v>-1180.23681640625</v>
      </c>
    </row>
    <row r="1392" spans="1:2" ht="12.75">
      <c r="A1392" s="5">
        <v>44757.46875</v>
      </c>
      <c r="B1392" s="6">
        <v>-1291.34020996094</v>
      </c>
    </row>
    <row r="1393" spans="1:2" ht="12.75">
      <c r="A1393" s="5">
        <v>44757.479166666664</v>
      </c>
      <c r="B1393" s="6">
        <v>-1297.02880859375</v>
      </c>
    </row>
    <row r="1394" spans="1:2" ht="12.75">
      <c r="A1394" s="5">
        <v>44757.48958333333</v>
      </c>
      <c r="B1394" s="6">
        <v>-1297.76293945313</v>
      </c>
    </row>
    <row r="1395" spans="1:2" ht="12.75">
      <c r="A1395" s="5">
        <v>44757.5</v>
      </c>
      <c r="B1395" s="6">
        <v>-1258.40747070313</v>
      </c>
    </row>
    <row r="1396" spans="1:2" ht="12.75">
      <c r="A1396" s="5">
        <v>44757.510416666664</v>
      </c>
      <c r="B1396" s="6">
        <v>-1250.40283203125</v>
      </c>
    </row>
    <row r="1397" spans="1:2" ht="12.75">
      <c r="A1397" s="5">
        <v>44757.52083333333</v>
      </c>
      <c r="B1397" s="6">
        <v>-1156.68151855469</v>
      </c>
    </row>
    <row r="1398" spans="1:2" ht="12.75">
      <c r="A1398" s="5">
        <v>44757.53125</v>
      </c>
      <c r="B1398" s="6">
        <v>-1165.90966796875</v>
      </c>
    </row>
    <row r="1399" spans="1:2" ht="12.75">
      <c r="A1399" s="5">
        <v>44757.541666666664</v>
      </c>
      <c r="B1399" s="6">
        <v>-1204.92395019531</v>
      </c>
    </row>
    <row r="1400" spans="1:2" ht="12.75">
      <c r="A1400" s="5">
        <v>44757.55208333333</v>
      </c>
      <c r="B1400" s="6">
        <v>-1172.916015625</v>
      </c>
    </row>
    <row r="1401" spans="1:2" ht="12.75">
      <c r="A1401" s="5">
        <v>44757.5625</v>
      </c>
      <c r="B1401" s="6">
        <v>-1152.48815917969</v>
      </c>
    </row>
    <row r="1402" spans="1:2" ht="12.75">
      <c r="A1402" s="5">
        <v>44757.572916666664</v>
      </c>
      <c r="B1402" s="6">
        <v>-1093.65002441406</v>
      </c>
    </row>
    <row r="1403" spans="1:2" ht="12.75">
      <c r="A1403" s="5">
        <v>44757.58333333333</v>
      </c>
      <c r="B1403" s="6">
        <v>-1127.40515136719</v>
      </c>
    </row>
    <row r="1404" spans="1:2" ht="12.75">
      <c r="A1404" s="5">
        <v>44757.59375</v>
      </c>
      <c r="B1404" s="6">
        <v>-1231.19921875</v>
      </c>
    </row>
    <row r="1405" spans="1:2" ht="12.75">
      <c r="A1405" s="5">
        <v>44757.604166666664</v>
      </c>
      <c r="B1405" s="6">
        <v>-1180.01782226563</v>
      </c>
    </row>
    <row r="1406" spans="1:2" ht="12.75">
      <c r="A1406" s="5">
        <v>44757.61458333333</v>
      </c>
      <c r="B1406" s="6">
        <v>-1166.21044921875</v>
      </c>
    </row>
    <row r="1407" spans="1:2" ht="12.75">
      <c r="A1407" s="5">
        <v>44757.625</v>
      </c>
      <c r="B1407" s="6">
        <v>-1136.18994140625</v>
      </c>
    </row>
    <row r="1408" spans="1:2" ht="12.75">
      <c r="A1408" s="5">
        <v>44757.635416666664</v>
      </c>
      <c r="B1408" s="6">
        <v>-1252.39282226563</v>
      </c>
    </row>
    <row r="1409" spans="1:2" ht="12.75">
      <c r="A1409" s="5">
        <v>44757.64583333333</v>
      </c>
      <c r="B1409" s="6">
        <v>-1232.60192871094</v>
      </c>
    </row>
    <row r="1410" spans="1:2" ht="12.75">
      <c r="A1410" s="5">
        <v>44757.65625</v>
      </c>
      <c r="B1410" s="6">
        <v>-1210.68188476563</v>
      </c>
    </row>
    <row r="1411" spans="1:2" ht="12.75">
      <c r="A1411" s="5">
        <v>44757.666666666664</v>
      </c>
      <c r="B1411" s="6">
        <v>-1204.00366210938</v>
      </c>
    </row>
    <row r="1412" spans="1:2" ht="12.75">
      <c r="A1412" s="5">
        <v>44757.67708333333</v>
      </c>
      <c r="B1412" s="6">
        <v>-1228.3564453125</v>
      </c>
    </row>
    <row r="1413" spans="1:2" ht="12.75">
      <c r="A1413" s="5">
        <v>44757.6875</v>
      </c>
      <c r="B1413" s="6">
        <v>-1215.23120117188</v>
      </c>
    </row>
    <row r="1414" spans="1:2" ht="12.75">
      <c r="A1414" s="5">
        <v>44757.697916666664</v>
      </c>
      <c r="B1414" s="6">
        <v>-1165.16711425781</v>
      </c>
    </row>
    <row r="1415" spans="1:2" ht="12.75">
      <c r="A1415" s="5">
        <v>44757.70833333333</v>
      </c>
      <c r="B1415" s="6">
        <v>-1220.87316894531</v>
      </c>
    </row>
    <row r="1416" spans="1:2" ht="12.75">
      <c r="A1416" s="5">
        <v>44757.71875</v>
      </c>
      <c r="B1416" s="6">
        <v>-1194.19372558594</v>
      </c>
    </row>
    <row r="1417" spans="1:2" ht="12.75">
      <c r="A1417" s="5">
        <v>44757.729166666664</v>
      </c>
      <c r="B1417" s="6">
        <v>-1138.08251953125</v>
      </c>
    </row>
    <row r="1418" spans="1:2" ht="12.75">
      <c r="A1418" s="5">
        <v>44757.73958333333</v>
      </c>
      <c r="B1418" s="6">
        <v>-1063.11755371094</v>
      </c>
    </row>
    <row r="1419" spans="1:2" ht="12.75">
      <c r="A1419" s="5">
        <v>44757.75</v>
      </c>
      <c r="B1419" s="6">
        <v>-1204.95385742188</v>
      </c>
    </row>
    <row r="1420" spans="1:2" ht="12.75">
      <c r="A1420" s="5">
        <v>44757.760416666664</v>
      </c>
      <c r="B1420" s="6">
        <v>-1296.71044921875</v>
      </c>
    </row>
    <row r="1421" spans="1:2" ht="12.75">
      <c r="A1421" s="5">
        <v>44757.77083333333</v>
      </c>
      <c r="B1421" s="6">
        <v>-1326.70776367188</v>
      </c>
    </row>
    <row r="1422" spans="1:2" ht="12.75">
      <c r="A1422" s="5">
        <v>44757.78125</v>
      </c>
      <c r="B1422" s="6">
        <v>-1373.72595214844</v>
      </c>
    </row>
    <row r="1423" spans="1:2" ht="12.75">
      <c r="A1423" s="5">
        <v>44757.791666666664</v>
      </c>
      <c r="B1423" s="6">
        <v>-1253.74780273438</v>
      </c>
    </row>
    <row r="1424" spans="1:2" ht="12.75">
      <c r="A1424" s="5">
        <v>44757.80208333333</v>
      </c>
      <c r="B1424" s="6">
        <v>-1256.45092773438</v>
      </c>
    </row>
    <row r="1425" spans="1:2" ht="12.75">
      <c r="A1425" s="5">
        <v>44757.8125</v>
      </c>
      <c r="B1425" s="6">
        <v>-1282.11340332031</v>
      </c>
    </row>
    <row r="1426" spans="1:2" ht="12.75">
      <c r="A1426" s="5">
        <v>44757.822916666664</v>
      </c>
      <c r="B1426" s="6">
        <v>-1249.50476074219</v>
      </c>
    </row>
    <row r="1427" spans="1:2" ht="12.75">
      <c r="A1427" s="5">
        <v>44757.83333333333</v>
      </c>
      <c r="B1427" s="6">
        <v>-1122.56701660156</v>
      </c>
    </row>
    <row r="1428" spans="1:2" ht="12.75">
      <c r="A1428" s="5">
        <v>44757.84375</v>
      </c>
      <c r="B1428" s="6">
        <v>-1180.54553222656</v>
      </c>
    </row>
    <row r="1429" spans="1:2" ht="12.75">
      <c r="A1429" s="5">
        <v>44757.854166666664</v>
      </c>
      <c r="B1429" s="6">
        <v>-1112.0634765625</v>
      </c>
    </row>
    <row r="1430" spans="1:2" ht="12.75">
      <c r="A1430" s="5">
        <v>44757.86458333333</v>
      </c>
      <c r="B1430" s="6">
        <v>-1151.48083496094</v>
      </c>
    </row>
    <row r="1431" spans="1:2" ht="12.75">
      <c r="A1431" s="5">
        <v>44757.875</v>
      </c>
      <c r="B1431" s="6">
        <v>-1146.68151855469</v>
      </c>
    </row>
    <row r="1432" spans="1:2" ht="12.75">
      <c r="A1432" s="5">
        <v>44757.885416666664</v>
      </c>
      <c r="B1432" s="6">
        <v>-1145.94812011719</v>
      </c>
    </row>
    <row r="1433" spans="1:2" ht="12.75">
      <c r="A1433" s="5">
        <v>44757.89583333333</v>
      </c>
      <c r="B1433" s="6">
        <v>-1177.64404296875</v>
      </c>
    </row>
    <row r="1434" spans="1:2" ht="12.75">
      <c r="A1434" s="5">
        <v>44757.90625</v>
      </c>
      <c r="B1434" s="6">
        <v>-1202.63549804688</v>
      </c>
    </row>
    <row r="1435" spans="1:2" ht="12.75">
      <c r="A1435" s="5">
        <v>44757.916666666664</v>
      </c>
      <c r="B1435" s="6">
        <v>-1202.59997558594</v>
      </c>
    </row>
    <row r="1436" spans="1:2" ht="12.75">
      <c r="A1436" s="5">
        <v>44757.92708333333</v>
      </c>
      <c r="B1436" s="6">
        <v>-1222.47338867188</v>
      </c>
    </row>
    <row r="1437" spans="1:2" ht="12.75">
      <c r="A1437" s="5">
        <v>44757.9375</v>
      </c>
      <c r="B1437" s="6">
        <v>-1140.25</v>
      </c>
    </row>
    <row r="1438" spans="1:2" ht="12.75">
      <c r="A1438" s="5">
        <v>44757.947916666664</v>
      </c>
      <c r="B1438" s="6">
        <v>-1179.00390625</v>
      </c>
    </row>
    <row r="1439" spans="1:2" ht="12.75">
      <c r="A1439" s="5">
        <v>44757.95833333333</v>
      </c>
      <c r="B1439" s="6">
        <v>-1184.36499023438</v>
      </c>
    </row>
    <row r="1440" spans="1:2" ht="12.75">
      <c r="A1440" s="5">
        <v>44757.96875</v>
      </c>
      <c r="B1440" s="6">
        <v>-1155.00927734375</v>
      </c>
    </row>
    <row r="1441" spans="1:2" ht="12.75">
      <c r="A1441" s="5">
        <v>44757.979166666664</v>
      </c>
      <c r="B1441" s="6">
        <v>-1153.20385742188</v>
      </c>
    </row>
    <row r="1442" spans="1:2" ht="12.75">
      <c r="A1442" s="5">
        <v>44757.98958333333</v>
      </c>
      <c r="B1442" s="6">
        <v>-1089.48547363281</v>
      </c>
    </row>
    <row r="1443" spans="1:2" ht="12.75">
      <c r="A1443" s="5">
        <v>44758</v>
      </c>
      <c r="B1443" s="6">
        <v>-1050.15356445313</v>
      </c>
    </row>
    <row r="1444" spans="1:2" ht="12.75">
      <c r="A1444" s="5">
        <v>44758.010416666664</v>
      </c>
      <c r="B1444" s="6">
        <v>-1176.00964355469</v>
      </c>
    </row>
    <row r="1445" spans="1:2" ht="12.75">
      <c r="A1445" s="5">
        <v>44758.02083333333</v>
      </c>
      <c r="B1445" s="6">
        <v>-1114.53845214844</v>
      </c>
    </row>
    <row r="1446" spans="1:2" ht="12.75">
      <c r="A1446" s="5">
        <v>44758.03125</v>
      </c>
      <c r="B1446" s="6">
        <v>-1055.96801757813</v>
      </c>
    </row>
    <row r="1447" spans="1:2" ht="12.75">
      <c r="A1447" s="5">
        <v>44758.041666666664</v>
      </c>
      <c r="B1447" s="6">
        <v>-1072.25329589844</v>
      </c>
    </row>
    <row r="1448" spans="1:2" ht="12.75">
      <c r="A1448" s="5">
        <v>44758.05208333333</v>
      </c>
      <c r="B1448" s="6">
        <v>-1126.01477050781</v>
      </c>
    </row>
    <row r="1449" spans="1:2" ht="12.75">
      <c r="A1449" s="5">
        <v>44758.0625</v>
      </c>
      <c r="B1449" s="6">
        <v>-1161.73059082031</v>
      </c>
    </row>
    <row r="1450" spans="1:2" ht="12.75">
      <c r="A1450" s="5">
        <v>44758.072916666664</v>
      </c>
      <c r="B1450" s="6">
        <v>-1203.43505859375</v>
      </c>
    </row>
    <row r="1451" spans="1:2" ht="12.75">
      <c r="A1451" s="5">
        <v>44758.08333333333</v>
      </c>
      <c r="B1451" s="6">
        <v>-1283.10656738281</v>
      </c>
    </row>
    <row r="1452" spans="1:2" ht="12.75">
      <c r="A1452" s="5">
        <v>44758.09375</v>
      </c>
      <c r="B1452" s="6">
        <v>-1266.71643066406</v>
      </c>
    </row>
    <row r="1453" spans="1:2" ht="12.75">
      <c r="A1453" s="5">
        <v>44758.104166666664</v>
      </c>
      <c r="B1453" s="6">
        <v>-1238.61828613281</v>
      </c>
    </row>
    <row r="1454" spans="1:2" ht="12.75">
      <c r="A1454" s="5">
        <v>44758.11458333333</v>
      </c>
      <c r="B1454" s="6">
        <v>-1195.41748046875</v>
      </c>
    </row>
    <row r="1455" spans="1:2" ht="12.75">
      <c r="A1455" s="5">
        <v>44758.125</v>
      </c>
      <c r="B1455" s="6">
        <v>-1141.97131347656</v>
      </c>
    </row>
    <row r="1456" spans="1:2" ht="12.75">
      <c r="A1456" s="5">
        <v>44758.135416666664</v>
      </c>
      <c r="B1456" s="6">
        <v>-1038.70849609375</v>
      </c>
    </row>
    <row r="1457" spans="1:2" ht="12.75">
      <c r="A1457" s="5">
        <v>44758.14583333333</v>
      </c>
      <c r="B1457" s="6">
        <v>-971.955871582031</v>
      </c>
    </row>
    <row r="1458" spans="1:2" ht="12.75">
      <c r="A1458" s="5">
        <v>44758.15625</v>
      </c>
      <c r="B1458" s="6">
        <v>-955.781799316406</v>
      </c>
    </row>
    <row r="1459" spans="1:2" ht="12.75">
      <c r="A1459" s="5">
        <v>44758.166666666664</v>
      </c>
      <c r="B1459" s="6">
        <v>-919.377868652344</v>
      </c>
    </row>
    <row r="1460" spans="1:2" ht="12.75">
      <c r="A1460" s="5">
        <v>44758.17708333333</v>
      </c>
      <c r="B1460" s="6">
        <v>-901.797912597656</v>
      </c>
    </row>
    <row r="1461" spans="1:2" ht="12.75">
      <c r="A1461" s="5">
        <v>44758.1875</v>
      </c>
      <c r="B1461" s="6">
        <v>-943.312805175781</v>
      </c>
    </row>
    <row r="1462" spans="1:2" ht="12.75">
      <c r="A1462" s="5">
        <v>44758.197916666664</v>
      </c>
      <c r="B1462" s="6">
        <v>-916.333923339844</v>
      </c>
    </row>
    <row r="1463" spans="1:2" ht="12.75">
      <c r="A1463" s="5">
        <v>44758.20833333333</v>
      </c>
      <c r="B1463" s="6">
        <v>-874.6396484375</v>
      </c>
    </row>
    <row r="1464" spans="1:2" ht="12.75">
      <c r="A1464" s="5">
        <v>44758.21875</v>
      </c>
      <c r="B1464" s="6">
        <v>-840.595031738281</v>
      </c>
    </row>
    <row r="1465" spans="1:2" ht="12.75">
      <c r="A1465" s="5">
        <v>44758.229166666664</v>
      </c>
      <c r="B1465" s="6">
        <v>-798.687622070313</v>
      </c>
    </row>
    <row r="1466" spans="1:2" ht="12.75">
      <c r="A1466" s="5">
        <v>44758.23958333333</v>
      </c>
      <c r="B1466" s="6">
        <v>-812.985717773438</v>
      </c>
    </row>
    <row r="1467" spans="1:2" ht="12.75">
      <c r="A1467" s="5">
        <v>44758.25</v>
      </c>
      <c r="B1467" s="6">
        <v>-824.741882324219</v>
      </c>
    </row>
    <row r="1468" spans="1:2" ht="12.75">
      <c r="A1468" s="5">
        <v>44758.260416666664</v>
      </c>
      <c r="B1468" s="6">
        <v>-894.80126953125</v>
      </c>
    </row>
    <row r="1469" spans="1:2" ht="12.75">
      <c r="A1469" s="5">
        <v>44758.27083333333</v>
      </c>
      <c r="B1469" s="6">
        <v>-963.512512207031</v>
      </c>
    </row>
    <row r="1470" spans="1:2" ht="12.75">
      <c r="A1470" s="5">
        <v>44758.28125</v>
      </c>
      <c r="B1470" s="6">
        <v>-968.124633789063</v>
      </c>
    </row>
    <row r="1471" spans="1:2" ht="12.75">
      <c r="A1471" s="5">
        <v>44758.291666666664</v>
      </c>
      <c r="B1471" s="6">
        <v>-835.649353027344</v>
      </c>
    </row>
    <row r="1472" spans="1:2" ht="12.75">
      <c r="A1472" s="5">
        <v>44758.30208333333</v>
      </c>
      <c r="B1472" s="6">
        <v>-833.275451660156</v>
      </c>
    </row>
    <row r="1473" spans="1:2" ht="12.75">
      <c r="A1473" s="5">
        <v>44758.3125</v>
      </c>
      <c r="B1473" s="6">
        <v>-874.912353515625</v>
      </c>
    </row>
    <row r="1474" spans="1:2" ht="12.75">
      <c r="A1474" s="5">
        <v>44758.322916666664</v>
      </c>
      <c r="B1474" s="6">
        <v>-906.873962402344</v>
      </c>
    </row>
    <row r="1475" spans="1:2" ht="12.75">
      <c r="A1475" s="5">
        <v>44758.33333333333</v>
      </c>
      <c r="B1475" s="6">
        <v>-860.845581054688</v>
      </c>
    </row>
    <row r="1476" spans="1:2" ht="12.75">
      <c r="A1476" s="5">
        <v>44758.34375</v>
      </c>
      <c r="B1476" s="6">
        <v>-905.190795898438</v>
      </c>
    </row>
    <row r="1477" spans="1:2" ht="12.75">
      <c r="A1477" s="5">
        <v>44758.354166666664</v>
      </c>
      <c r="B1477" s="6">
        <v>-944.245239257813</v>
      </c>
    </row>
    <row r="1478" spans="1:2" ht="12.75">
      <c r="A1478" s="5">
        <v>44758.36458333333</v>
      </c>
      <c r="B1478" s="6">
        <v>-939.528381347656</v>
      </c>
    </row>
    <row r="1479" spans="1:2" ht="12.75">
      <c r="A1479" s="5">
        <v>44758.375</v>
      </c>
      <c r="B1479" s="6">
        <v>-932.943115234375</v>
      </c>
    </row>
    <row r="1480" spans="1:2" ht="12.75">
      <c r="A1480" s="5">
        <v>44758.385416666664</v>
      </c>
      <c r="B1480" s="6">
        <v>-939.028686523438</v>
      </c>
    </row>
    <row r="1481" spans="1:2" ht="12.75">
      <c r="A1481" s="5">
        <v>44758.39583333333</v>
      </c>
      <c r="B1481" s="6">
        <v>-917.979309082031</v>
      </c>
    </row>
    <row r="1482" spans="1:2" ht="12.75">
      <c r="A1482" s="5">
        <v>44758.40625</v>
      </c>
      <c r="B1482" s="6">
        <v>-982.260803222656</v>
      </c>
    </row>
    <row r="1483" spans="1:2" ht="12.75">
      <c r="A1483" s="5">
        <v>44758.416666666664</v>
      </c>
      <c r="B1483" s="6">
        <v>-1034.99243164063</v>
      </c>
    </row>
    <row r="1484" spans="1:2" ht="12.75">
      <c r="A1484" s="5">
        <v>44758.42708333333</v>
      </c>
      <c r="B1484" s="6">
        <v>-1121.90087890625</v>
      </c>
    </row>
    <row r="1485" spans="1:2" ht="12.75">
      <c r="A1485" s="5">
        <v>44758.4375</v>
      </c>
      <c r="B1485" s="6">
        <v>-1186.45581054688</v>
      </c>
    </row>
    <row r="1486" spans="1:2" ht="12.75">
      <c r="A1486" s="5">
        <v>44758.447916666664</v>
      </c>
      <c r="B1486" s="6">
        <v>-1224.86047363281</v>
      </c>
    </row>
    <row r="1487" spans="1:2" ht="12.75">
      <c r="A1487" s="5">
        <v>44758.45833333333</v>
      </c>
      <c r="B1487" s="6">
        <v>-1178.10192871094</v>
      </c>
    </row>
    <row r="1488" spans="1:2" ht="12.75">
      <c r="A1488" s="5">
        <v>44758.46875</v>
      </c>
      <c r="B1488" s="6">
        <v>-1292.37561035156</v>
      </c>
    </row>
    <row r="1489" spans="1:2" ht="12.75">
      <c r="A1489" s="5">
        <v>44758.479166666664</v>
      </c>
      <c r="B1489" s="6">
        <v>-1239.63818359375</v>
      </c>
    </row>
    <row r="1490" spans="1:2" ht="12.75">
      <c r="A1490" s="5">
        <v>44758.48958333333</v>
      </c>
      <c r="B1490" s="6">
        <v>-1157.60974121094</v>
      </c>
    </row>
    <row r="1491" spans="1:2" ht="12.75">
      <c r="A1491" s="5">
        <v>44758.5</v>
      </c>
      <c r="B1491" s="6">
        <v>-1124.22839355469</v>
      </c>
    </row>
    <row r="1492" spans="1:2" ht="12.75">
      <c r="A1492" s="5">
        <v>44758.510416666664</v>
      </c>
      <c r="B1492" s="6">
        <v>-1286.77941894531</v>
      </c>
    </row>
    <row r="1493" spans="1:2" ht="12.75">
      <c r="A1493" s="5">
        <v>44758.52083333333</v>
      </c>
      <c r="B1493" s="6">
        <v>-1334.15405273438</v>
      </c>
    </row>
    <row r="1494" spans="1:2" ht="12.75">
      <c r="A1494" s="5">
        <v>44758.53125</v>
      </c>
      <c r="B1494" s="6">
        <v>-1297.43212890625</v>
      </c>
    </row>
    <row r="1495" spans="1:2" ht="12.75">
      <c r="A1495" s="5">
        <v>44758.541666666664</v>
      </c>
      <c r="B1495" s="6">
        <v>-1297.91955566406</v>
      </c>
    </row>
    <row r="1496" spans="1:2" ht="12.75">
      <c r="A1496" s="5">
        <v>44758.55208333333</v>
      </c>
      <c r="B1496" s="6">
        <v>-1236.72863769531</v>
      </c>
    </row>
    <row r="1497" spans="1:2" ht="12.75">
      <c r="A1497" s="5">
        <v>44758.5625</v>
      </c>
      <c r="B1497" s="6">
        <v>-1214.18322753906</v>
      </c>
    </row>
    <row r="1498" spans="1:2" ht="12.75">
      <c r="A1498" s="5">
        <v>44758.572916666664</v>
      </c>
      <c r="B1498" s="6">
        <v>-1224.86938476563</v>
      </c>
    </row>
    <row r="1499" spans="1:2" ht="12.75">
      <c r="A1499" s="5">
        <v>44758.58333333333</v>
      </c>
      <c r="B1499" s="6">
        <v>-1207.50048828125</v>
      </c>
    </row>
    <row r="1500" spans="1:2" ht="12.75">
      <c r="A1500" s="5">
        <v>44758.59375</v>
      </c>
      <c r="B1500" s="6">
        <v>-1091.19873046875</v>
      </c>
    </row>
    <row r="1501" spans="1:2" ht="12.75">
      <c r="A1501" s="5">
        <v>44758.604166666664</v>
      </c>
      <c r="B1501" s="6">
        <v>-1137.37414550781</v>
      </c>
    </row>
    <row r="1502" spans="1:2" ht="12.75">
      <c r="A1502" s="5">
        <v>44758.61458333333</v>
      </c>
      <c r="B1502" s="6">
        <v>-1099.9755859375</v>
      </c>
    </row>
    <row r="1503" spans="1:2" ht="12.75">
      <c r="A1503" s="5">
        <v>44758.625</v>
      </c>
      <c r="B1503" s="6">
        <v>-1074.39575195313</v>
      </c>
    </row>
    <row r="1504" spans="1:2" ht="12.75">
      <c r="A1504" s="5">
        <v>44758.635416666664</v>
      </c>
      <c r="B1504" s="6">
        <v>-1074.99267578125</v>
      </c>
    </row>
    <row r="1505" spans="1:2" ht="12.75">
      <c r="A1505" s="5">
        <v>44758.64583333333</v>
      </c>
      <c r="B1505" s="6">
        <v>-969.347106933594</v>
      </c>
    </row>
    <row r="1506" spans="1:2" ht="12.75">
      <c r="A1506" s="5">
        <v>44758.65625</v>
      </c>
      <c r="B1506" s="6">
        <v>-895.309997558594</v>
      </c>
    </row>
    <row r="1507" spans="1:2" ht="12.75">
      <c r="A1507" s="5">
        <v>44758.666666666664</v>
      </c>
      <c r="B1507" s="6">
        <v>-907.921813964844</v>
      </c>
    </row>
    <row r="1508" spans="1:2" ht="12.75">
      <c r="A1508" s="5">
        <v>44758.67708333333</v>
      </c>
      <c r="B1508" s="6">
        <v>-989.542236328125</v>
      </c>
    </row>
    <row r="1509" spans="1:2" ht="12.75">
      <c r="A1509" s="5">
        <v>44758.6875</v>
      </c>
      <c r="B1509" s="6">
        <v>-1052.81665039063</v>
      </c>
    </row>
    <row r="1510" spans="1:2" ht="12.75">
      <c r="A1510" s="5">
        <v>44758.697916666664</v>
      </c>
      <c r="B1510" s="6">
        <v>-990.455932617188</v>
      </c>
    </row>
    <row r="1511" spans="1:2" ht="12.75">
      <c r="A1511" s="5">
        <v>44758.70833333333</v>
      </c>
      <c r="B1511" s="6">
        <v>-1023.31958007813</v>
      </c>
    </row>
    <row r="1512" spans="1:2" ht="12.75">
      <c r="A1512" s="5">
        <v>44758.71875</v>
      </c>
      <c r="B1512" s="6">
        <v>-1034.28674316406</v>
      </c>
    </row>
    <row r="1513" spans="1:2" ht="12.75">
      <c r="A1513" s="5">
        <v>44758.729166666664</v>
      </c>
      <c r="B1513" s="6">
        <v>-985.082214355469</v>
      </c>
    </row>
    <row r="1514" spans="1:2" ht="12.75">
      <c r="A1514" s="5">
        <v>44758.73958333333</v>
      </c>
      <c r="B1514" s="6">
        <v>-1044.09240722656</v>
      </c>
    </row>
    <row r="1515" spans="1:2" ht="12.75">
      <c r="A1515" s="5">
        <v>44758.75</v>
      </c>
      <c r="B1515" s="6">
        <v>-1165.24108886719</v>
      </c>
    </row>
    <row r="1516" spans="1:2" ht="12.75">
      <c r="A1516" s="5">
        <v>44758.760416666664</v>
      </c>
      <c r="B1516" s="6">
        <v>-1219.23815917969</v>
      </c>
    </row>
    <row r="1517" spans="1:2" ht="12.75">
      <c r="A1517" s="5">
        <v>44758.77083333333</v>
      </c>
      <c r="B1517" s="6">
        <v>-1209.2177734375</v>
      </c>
    </row>
    <row r="1518" spans="1:2" ht="12.75">
      <c r="A1518" s="5">
        <v>44758.78125</v>
      </c>
      <c r="B1518" s="6">
        <v>-1211.69946289063</v>
      </c>
    </row>
    <row r="1519" spans="1:2" ht="12.75">
      <c r="A1519" s="5">
        <v>44758.791666666664</v>
      </c>
      <c r="B1519" s="6">
        <v>-1171.39770507813</v>
      </c>
    </row>
    <row r="1520" spans="1:2" ht="12.75">
      <c r="A1520" s="5">
        <v>44758.80208333333</v>
      </c>
      <c r="B1520" s="6">
        <v>-1225.00646972656</v>
      </c>
    </row>
    <row r="1521" spans="1:2" ht="12.75">
      <c r="A1521" s="5">
        <v>44758.8125</v>
      </c>
      <c r="B1521" s="6">
        <v>-1148.14013671875</v>
      </c>
    </row>
    <row r="1522" spans="1:2" ht="12.75">
      <c r="A1522" s="5">
        <v>44758.822916666664</v>
      </c>
      <c r="B1522" s="6">
        <v>-1143.744140625</v>
      </c>
    </row>
    <row r="1523" spans="1:2" ht="12.75">
      <c r="A1523" s="5">
        <v>44758.83333333333</v>
      </c>
      <c r="B1523" s="6">
        <v>-1111.08837890625</v>
      </c>
    </row>
    <row r="1524" spans="1:2" ht="12.75">
      <c r="A1524" s="5">
        <v>44758.84375</v>
      </c>
      <c r="B1524" s="6">
        <v>-1177.59436035156</v>
      </c>
    </row>
    <row r="1525" spans="1:2" ht="12.75">
      <c r="A1525" s="5">
        <v>44758.854166666664</v>
      </c>
      <c r="B1525" s="6">
        <v>-1119.32836914063</v>
      </c>
    </row>
    <row r="1526" spans="1:2" ht="12.75">
      <c r="A1526" s="5">
        <v>44758.86458333333</v>
      </c>
      <c r="B1526" s="6">
        <v>-1212.67126464844</v>
      </c>
    </row>
    <row r="1527" spans="1:2" ht="12.75">
      <c r="A1527" s="5">
        <v>44758.875</v>
      </c>
      <c r="B1527" s="6">
        <v>-1242.59497070313</v>
      </c>
    </row>
    <row r="1528" spans="1:2" ht="12.75">
      <c r="A1528" s="5">
        <v>44758.885416666664</v>
      </c>
      <c r="B1528" s="6">
        <v>-1267.94702148438</v>
      </c>
    </row>
    <row r="1529" spans="1:2" ht="12.75">
      <c r="A1529" s="5">
        <v>44758.89583333333</v>
      </c>
      <c r="B1529" s="6">
        <v>-1224.93786621094</v>
      </c>
    </row>
    <row r="1530" spans="1:2" ht="12.75">
      <c r="A1530" s="5">
        <v>44758.90625</v>
      </c>
      <c r="B1530" s="6">
        <v>-1263.84973144531</v>
      </c>
    </row>
    <row r="1531" spans="1:2" ht="12.75">
      <c r="A1531" s="5">
        <v>44758.916666666664</v>
      </c>
      <c r="B1531" s="6">
        <v>-1314.623046875</v>
      </c>
    </row>
    <row r="1532" spans="1:2" ht="12.75">
      <c r="A1532" s="5">
        <v>44758.92708333333</v>
      </c>
      <c r="B1532" s="6">
        <v>-1272.51574707031</v>
      </c>
    </row>
    <row r="1533" spans="1:2" ht="12.75">
      <c r="A1533" s="5">
        <v>44758.9375</v>
      </c>
      <c r="B1533" s="6">
        <v>-1211.88415527344</v>
      </c>
    </row>
    <row r="1534" spans="1:2" ht="12.75">
      <c r="A1534" s="5">
        <v>44758.947916666664</v>
      </c>
      <c r="B1534" s="6">
        <v>-1172.31726074219</v>
      </c>
    </row>
    <row r="1535" spans="1:2" ht="12.75">
      <c r="A1535" s="5">
        <v>44758.95833333333</v>
      </c>
      <c r="B1535" s="6">
        <v>-1231.26513671875</v>
      </c>
    </row>
    <row r="1536" spans="1:2" ht="12.75">
      <c r="A1536" s="5">
        <v>44758.96875</v>
      </c>
      <c r="B1536" s="6">
        <v>-1191.30603027344</v>
      </c>
    </row>
    <row r="1537" spans="1:2" ht="12.75">
      <c r="A1537" s="5">
        <v>44758.979166666664</v>
      </c>
      <c r="B1537" s="6">
        <v>-1142.38745117188</v>
      </c>
    </row>
    <row r="1538" spans="1:2" ht="12.75">
      <c r="A1538" s="5">
        <v>44758.98958333333</v>
      </c>
      <c r="B1538" s="6">
        <v>-1134.57873535156</v>
      </c>
    </row>
    <row r="1539" spans="1:2" ht="12.75">
      <c r="A1539" s="5">
        <v>44759</v>
      </c>
      <c r="B1539" s="6">
        <v>-1200.73608398438</v>
      </c>
    </row>
    <row r="1540" spans="1:2" ht="12.75">
      <c r="A1540" s="5">
        <v>44759.010416666664</v>
      </c>
      <c r="B1540" s="6">
        <v>-1276.03076171875</v>
      </c>
    </row>
    <row r="1541" spans="1:2" ht="12.75">
      <c r="A1541" s="5">
        <v>44759.02083333333</v>
      </c>
      <c r="B1541" s="6">
        <v>-1198.02502441406</v>
      </c>
    </row>
    <row r="1542" spans="1:2" ht="12.75">
      <c r="A1542" s="5">
        <v>44759.03125</v>
      </c>
      <c r="B1542" s="6">
        <v>-1162.97387695313</v>
      </c>
    </row>
    <row r="1543" spans="1:2" ht="12.75">
      <c r="A1543" s="5">
        <v>44759.041666666664</v>
      </c>
      <c r="B1543" s="6">
        <v>-1115.90173339844</v>
      </c>
    </row>
    <row r="1544" spans="1:2" ht="12.75">
      <c r="A1544" s="5">
        <v>44759.05208333333</v>
      </c>
      <c r="B1544" s="6">
        <v>-1172.89514160156</v>
      </c>
    </row>
    <row r="1545" spans="1:2" ht="12.75">
      <c r="A1545" s="5">
        <v>44759.0625</v>
      </c>
      <c r="B1545" s="6">
        <v>-1157.42846679688</v>
      </c>
    </row>
    <row r="1546" spans="1:2" ht="12.75">
      <c r="A1546" s="5">
        <v>44759.072916666664</v>
      </c>
      <c r="B1546" s="6">
        <v>-1019.67236328125</v>
      </c>
    </row>
    <row r="1547" spans="1:2" ht="12.75">
      <c r="A1547" s="5">
        <v>44759.08333333333</v>
      </c>
      <c r="B1547" s="6">
        <v>-1006.21820068359</v>
      </c>
    </row>
    <row r="1548" spans="1:2" ht="12.75">
      <c r="A1548" s="5">
        <v>44759.09375</v>
      </c>
      <c r="B1548" s="6">
        <v>-1157.59851074219</v>
      </c>
    </row>
    <row r="1549" spans="1:2" ht="12.75">
      <c r="A1549" s="5">
        <v>44759.104166666664</v>
      </c>
      <c r="B1549" s="6">
        <v>-1197.67810058594</v>
      </c>
    </row>
    <row r="1550" spans="1:2" ht="12.75">
      <c r="A1550" s="5">
        <v>44759.11458333333</v>
      </c>
      <c r="B1550" s="6">
        <v>-1164.18139648438</v>
      </c>
    </row>
    <row r="1551" spans="1:2" ht="12.75">
      <c r="A1551" s="5">
        <v>44759.125</v>
      </c>
      <c r="B1551" s="6">
        <v>-1172.26013183594</v>
      </c>
    </row>
    <row r="1552" spans="1:2" ht="12.75">
      <c r="A1552" s="5">
        <v>44759.135416666664</v>
      </c>
      <c r="B1552" s="6">
        <v>-1077.89306640625</v>
      </c>
    </row>
    <row r="1553" spans="1:2" ht="12.75">
      <c r="A1553" s="5">
        <v>44759.14583333333</v>
      </c>
      <c r="B1553" s="6">
        <v>-950.539428710938</v>
      </c>
    </row>
    <row r="1554" spans="1:2" ht="12.75">
      <c r="A1554" s="5">
        <v>44759.15625</v>
      </c>
      <c r="B1554" s="6">
        <v>-979.116271972656</v>
      </c>
    </row>
    <row r="1555" spans="1:2" ht="12.75">
      <c r="A1555" s="5">
        <v>44759.166666666664</v>
      </c>
      <c r="B1555" s="6">
        <v>-1017.16485595703</v>
      </c>
    </row>
    <row r="1556" spans="1:2" ht="12.75">
      <c r="A1556" s="5">
        <v>44759.17708333333</v>
      </c>
      <c r="B1556" s="6">
        <v>-925.324157714844</v>
      </c>
    </row>
    <row r="1557" spans="1:2" ht="12.75">
      <c r="A1557" s="5">
        <v>44759.1875</v>
      </c>
      <c r="B1557" s="6">
        <v>-931.886108398438</v>
      </c>
    </row>
    <row r="1558" spans="1:2" ht="12.75">
      <c r="A1558" s="5">
        <v>44759.197916666664</v>
      </c>
      <c r="B1558" s="6">
        <v>-868.090454101563</v>
      </c>
    </row>
    <row r="1559" spans="1:2" ht="12.75">
      <c r="A1559" s="5">
        <v>44759.20833333333</v>
      </c>
      <c r="B1559" s="6">
        <v>-831.772827148438</v>
      </c>
    </row>
    <row r="1560" spans="1:2" ht="12.75">
      <c r="A1560" s="5">
        <v>44759.21875</v>
      </c>
      <c r="B1560" s="6">
        <v>-878.013244628906</v>
      </c>
    </row>
    <row r="1561" spans="1:2" ht="12.75">
      <c r="A1561" s="5">
        <v>44759.229166666664</v>
      </c>
      <c r="B1561" s="6">
        <v>-855.961242675781</v>
      </c>
    </row>
    <row r="1562" spans="1:2" ht="12.75">
      <c r="A1562" s="5">
        <v>44759.23958333333</v>
      </c>
      <c r="B1562" s="6">
        <v>-872.356384277344</v>
      </c>
    </row>
    <row r="1563" spans="1:2" ht="12.75">
      <c r="A1563" s="5">
        <v>44759.25</v>
      </c>
      <c r="B1563" s="6">
        <v>-869.426147460938</v>
      </c>
    </row>
    <row r="1564" spans="1:2" ht="12.75">
      <c r="A1564" s="5">
        <v>44759.260416666664</v>
      </c>
      <c r="B1564" s="6">
        <v>-917.695678710938</v>
      </c>
    </row>
    <row r="1565" spans="1:2" ht="12.75">
      <c r="A1565" s="5">
        <v>44759.27083333333</v>
      </c>
      <c r="B1565" s="6">
        <v>-873.665161132813</v>
      </c>
    </row>
    <row r="1566" spans="1:2" ht="12.75">
      <c r="A1566" s="5">
        <v>44759.28125</v>
      </c>
      <c r="B1566" s="6">
        <v>-899.700744628906</v>
      </c>
    </row>
    <row r="1567" spans="1:2" ht="12.75">
      <c r="A1567" s="5">
        <v>44759.291666666664</v>
      </c>
      <c r="B1567" s="6">
        <v>-980.544372558594</v>
      </c>
    </row>
    <row r="1568" spans="1:2" ht="12.75">
      <c r="A1568" s="5">
        <v>44759.30208333333</v>
      </c>
      <c r="B1568" s="6">
        <v>-962.483154296875</v>
      </c>
    </row>
    <row r="1569" spans="1:2" ht="12.75">
      <c r="A1569" s="5">
        <v>44759.3125</v>
      </c>
      <c r="B1569" s="6">
        <v>-1011.44891357422</v>
      </c>
    </row>
    <row r="1570" spans="1:2" ht="12.75">
      <c r="A1570" s="5">
        <v>44759.322916666664</v>
      </c>
      <c r="B1570" s="6">
        <v>-1060.54516601563</v>
      </c>
    </row>
    <row r="1571" spans="1:2" ht="12.75">
      <c r="A1571" s="5">
        <v>44759.33333333333</v>
      </c>
      <c r="B1571" s="6">
        <v>-1161.42919921875</v>
      </c>
    </row>
    <row r="1572" spans="1:2" ht="12.75">
      <c r="A1572" s="5">
        <v>44759.34375</v>
      </c>
      <c r="B1572" s="6">
        <v>-1209.16882324219</v>
      </c>
    </row>
    <row r="1573" spans="1:2" ht="12.75">
      <c r="A1573" s="5">
        <v>44759.354166666664</v>
      </c>
      <c r="B1573" s="6">
        <v>-1291.16772460938</v>
      </c>
    </row>
    <row r="1574" spans="1:2" ht="12.75">
      <c r="A1574" s="5">
        <v>44759.36458333333</v>
      </c>
      <c r="B1574" s="6">
        <v>-1186.86975097656</v>
      </c>
    </row>
    <row r="1575" spans="1:2" ht="12.75">
      <c r="A1575" s="5">
        <v>44759.375</v>
      </c>
      <c r="B1575" s="6">
        <v>-1120.32116699219</v>
      </c>
    </row>
    <row r="1576" spans="1:2" ht="12.75">
      <c r="A1576" s="5">
        <v>44759.385416666664</v>
      </c>
      <c r="B1576" s="6">
        <v>-1275.79699707031</v>
      </c>
    </row>
    <row r="1577" spans="1:2" ht="12.75">
      <c r="A1577" s="5">
        <v>44759.39583333333</v>
      </c>
      <c r="B1577" s="6">
        <v>-1338.2939453125</v>
      </c>
    </row>
    <row r="1578" spans="1:2" ht="12.75">
      <c r="A1578" s="5">
        <v>44759.40625</v>
      </c>
      <c r="B1578" s="6">
        <v>-1315.42370605469</v>
      </c>
    </row>
    <row r="1579" spans="1:2" ht="12.75">
      <c r="A1579" s="5">
        <v>44759.416666666664</v>
      </c>
      <c r="B1579" s="6">
        <v>-1261.38781738281</v>
      </c>
    </row>
    <row r="1580" spans="1:2" ht="12.75">
      <c r="A1580" s="5">
        <v>44759.42708333333</v>
      </c>
      <c r="B1580" s="6">
        <v>-1248.99719238281</v>
      </c>
    </row>
    <row r="1581" spans="1:2" ht="12.75">
      <c r="A1581" s="5">
        <v>44759.4375</v>
      </c>
      <c r="B1581" s="6">
        <v>-1274.82934570313</v>
      </c>
    </row>
    <row r="1582" spans="1:2" ht="12.75">
      <c r="A1582" s="5">
        <v>44759.447916666664</v>
      </c>
      <c r="B1582" s="6">
        <v>-1199.46325683594</v>
      </c>
    </row>
    <row r="1583" spans="1:2" ht="12.75">
      <c r="A1583" s="5">
        <v>44759.45833333333</v>
      </c>
      <c r="B1583" s="6">
        <v>-1182.60681152344</v>
      </c>
    </row>
    <row r="1584" spans="1:2" ht="12.75">
      <c r="A1584" s="5">
        <v>44759.46875</v>
      </c>
      <c r="B1584" s="6">
        <v>-1157.76391601563</v>
      </c>
    </row>
    <row r="1585" spans="1:2" ht="12.75">
      <c r="A1585" s="5">
        <v>44759.479166666664</v>
      </c>
      <c r="B1585" s="6">
        <v>-1231.66088867188</v>
      </c>
    </row>
    <row r="1586" spans="1:2" ht="12.75">
      <c r="A1586" s="5">
        <v>44759.48958333333</v>
      </c>
      <c r="B1586" s="6">
        <v>-1221.40356445313</v>
      </c>
    </row>
    <row r="1587" spans="1:2" ht="12.75">
      <c r="A1587" s="5">
        <v>44759.5</v>
      </c>
      <c r="B1587" s="6">
        <v>-1141.80029296875</v>
      </c>
    </row>
    <row r="1588" spans="1:2" ht="12.75">
      <c r="A1588" s="5">
        <v>44759.510416666664</v>
      </c>
      <c r="B1588" s="6">
        <v>-1240.58642578125</v>
      </c>
    </row>
    <row r="1589" spans="1:2" ht="12.75">
      <c r="A1589" s="5">
        <v>44759.52083333333</v>
      </c>
      <c r="B1589" s="6">
        <v>-1243.08666992188</v>
      </c>
    </row>
    <row r="1590" spans="1:2" ht="12.75">
      <c r="A1590" s="5">
        <v>44759.53125</v>
      </c>
      <c r="B1590" s="6">
        <v>-1267.35388183594</v>
      </c>
    </row>
    <row r="1591" spans="1:2" ht="12.75">
      <c r="A1591" s="5">
        <v>44759.541666666664</v>
      </c>
      <c r="B1591" s="6">
        <v>-1224.10729980469</v>
      </c>
    </row>
    <row r="1592" spans="1:2" ht="12.75">
      <c r="A1592" s="5">
        <v>44759.55208333333</v>
      </c>
      <c r="B1592" s="6">
        <v>-1229.30163574219</v>
      </c>
    </row>
    <row r="1593" spans="1:2" ht="12.75">
      <c r="A1593" s="5">
        <v>44759.5625</v>
      </c>
      <c r="B1593" s="6">
        <v>-1249.46948242188</v>
      </c>
    </row>
    <row r="1594" spans="1:2" ht="12.75">
      <c r="A1594" s="5">
        <v>44759.572916666664</v>
      </c>
      <c r="B1594" s="6">
        <v>-1203.09375</v>
      </c>
    </row>
    <row r="1595" spans="1:2" ht="12.75">
      <c r="A1595" s="5">
        <v>44759.58333333333</v>
      </c>
      <c r="B1595" s="6">
        <v>-1071.32580566406</v>
      </c>
    </row>
    <row r="1596" spans="1:2" ht="12.75">
      <c r="A1596" s="5">
        <v>44759.59375</v>
      </c>
      <c r="B1596" s="6">
        <v>-1266.56042480469</v>
      </c>
    </row>
    <row r="1597" spans="1:2" ht="12.75">
      <c r="A1597" s="5">
        <v>44759.604166666664</v>
      </c>
      <c r="B1597" s="6">
        <v>-1258.80541992188</v>
      </c>
    </row>
    <row r="1598" spans="1:2" ht="12.75">
      <c r="A1598" s="5">
        <v>44759.61458333333</v>
      </c>
      <c r="B1598" s="6">
        <v>-1341.64965820313</v>
      </c>
    </row>
    <row r="1599" spans="1:2" ht="12.75">
      <c r="A1599" s="5">
        <v>44759.625</v>
      </c>
      <c r="B1599" s="6">
        <v>-1402.68078613281</v>
      </c>
    </row>
    <row r="1600" spans="1:2" ht="12.75">
      <c r="A1600" s="5">
        <v>44759.635416666664</v>
      </c>
      <c r="B1600" s="6">
        <v>-1285.94384765625</v>
      </c>
    </row>
    <row r="1601" spans="1:2" ht="12.75">
      <c r="A1601" s="5">
        <v>44759.64583333333</v>
      </c>
      <c r="B1601" s="6">
        <v>-1207.07202148438</v>
      </c>
    </row>
    <row r="1602" spans="1:2" ht="12.75">
      <c r="A1602" s="5">
        <v>44759.65625</v>
      </c>
      <c r="B1602" s="6">
        <v>-1091.36010742188</v>
      </c>
    </row>
    <row r="1603" spans="1:2" ht="12.75">
      <c r="A1603" s="5">
        <v>44759.666666666664</v>
      </c>
      <c r="B1603" s="6">
        <v>-1076.130859375</v>
      </c>
    </row>
    <row r="1604" spans="1:2" ht="12.75">
      <c r="A1604" s="5">
        <v>44759.67708333333</v>
      </c>
      <c r="B1604" s="6">
        <v>-1146.54345703125</v>
      </c>
    </row>
    <row r="1605" spans="1:2" ht="12.75">
      <c r="A1605" s="5">
        <v>44759.6875</v>
      </c>
      <c r="B1605" s="6">
        <v>-1085.95959472656</v>
      </c>
    </row>
    <row r="1606" spans="1:2" ht="12.75">
      <c r="A1606" s="5">
        <v>44759.697916666664</v>
      </c>
      <c r="B1606" s="6">
        <v>-1136.98608398438</v>
      </c>
    </row>
    <row r="1607" spans="1:2" ht="12.75">
      <c r="A1607" s="5">
        <v>44759.70833333333</v>
      </c>
      <c r="B1607" s="6">
        <v>-1154.04919433594</v>
      </c>
    </row>
    <row r="1608" spans="1:2" ht="12.75">
      <c r="A1608" s="5">
        <v>44759.71875</v>
      </c>
      <c r="B1608" s="6">
        <v>-1095.32470703125</v>
      </c>
    </row>
    <row r="1609" spans="1:2" ht="12.75">
      <c r="A1609" s="5">
        <v>44759.729166666664</v>
      </c>
      <c r="B1609" s="6">
        <v>-1001.73748779297</v>
      </c>
    </row>
    <row r="1610" spans="1:2" ht="12.75">
      <c r="A1610" s="5">
        <v>44759.73958333333</v>
      </c>
      <c r="B1610" s="6">
        <v>-950.937194824219</v>
      </c>
    </row>
    <row r="1611" spans="1:2" ht="12.75">
      <c r="A1611" s="5">
        <v>44759.75</v>
      </c>
      <c r="B1611" s="6">
        <v>-996.984375</v>
      </c>
    </row>
    <row r="1612" spans="1:2" ht="12.75">
      <c r="A1612" s="5">
        <v>44759.760416666664</v>
      </c>
      <c r="B1612" s="6">
        <v>-1138.36999511719</v>
      </c>
    </row>
    <row r="1613" spans="1:2" ht="12.75">
      <c r="A1613" s="5">
        <v>44759.77083333333</v>
      </c>
      <c r="B1613" s="6">
        <v>-1143.99230957031</v>
      </c>
    </row>
    <row r="1614" spans="1:2" ht="12.75">
      <c r="A1614" s="5">
        <v>44759.78125</v>
      </c>
      <c r="B1614" s="6">
        <v>-1191.11950683594</v>
      </c>
    </row>
    <row r="1615" spans="1:2" ht="12.75">
      <c r="A1615" s="5">
        <v>44759.791666666664</v>
      </c>
      <c r="B1615" s="6">
        <v>-1236.9912109375</v>
      </c>
    </row>
    <row r="1616" spans="1:2" ht="12.75">
      <c r="A1616" s="5">
        <v>44759.80208333333</v>
      </c>
      <c r="B1616" s="6">
        <v>-1264.73254394531</v>
      </c>
    </row>
    <row r="1617" spans="1:2" ht="12.75">
      <c r="A1617" s="5">
        <v>44759.8125</v>
      </c>
      <c r="B1617" s="6">
        <v>-1245.60864257813</v>
      </c>
    </row>
    <row r="1618" spans="1:2" ht="12.75">
      <c r="A1618" s="5">
        <v>44759.822916666664</v>
      </c>
      <c r="B1618" s="6">
        <v>-1224.51794433594</v>
      </c>
    </row>
    <row r="1619" spans="1:2" ht="12.75">
      <c r="A1619" s="5">
        <v>44759.83333333333</v>
      </c>
      <c r="B1619" s="6">
        <v>-1174.4521484375</v>
      </c>
    </row>
    <row r="1620" spans="1:2" ht="12.75">
      <c r="A1620" s="5">
        <v>44759.84375</v>
      </c>
      <c r="B1620" s="6">
        <v>-1395.41711425781</v>
      </c>
    </row>
    <row r="1621" spans="1:2" ht="12.75">
      <c r="A1621" s="5">
        <v>44759.854166666664</v>
      </c>
      <c r="B1621" s="6">
        <v>-1279.75122070313</v>
      </c>
    </row>
    <row r="1622" spans="1:2" ht="12.75">
      <c r="A1622" s="5">
        <v>44759.86458333333</v>
      </c>
      <c r="B1622" s="6">
        <v>-1174.99279785156</v>
      </c>
    </row>
    <row r="1623" spans="1:2" ht="12.75">
      <c r="A1623" s="5">
        <v>44759.875</v>
      </c>
      <c r="B1623" s="6">
        <v>-1180.77270507813</v>
      </c>
    </row>
    <row r="1624" spans="1:2" ht="12.75">
      <c r="A1624" s="5">
        <v>44759.885416666664</v>
      </c>
      <c r="B1624" s="6">
        <v>-1183.00366210938</v>
      </c>
    </row>
    <row r="1625" spans="1:2" ht="12.75">
      <c r="A1625" s="5">
        <v>44759.89583333333</v>
      </c>
      <c r="B1625" s="6">
        <v>-1173.07690429688</v>
      </c>
    </row>
    <row r="1626" spans="1:2" ht="12.75">
      <c r="A1626" s="5">
        <v>44759.90625</v>
      </c>
      <c r="B1626" s="6">
        <v>-1088.04077148438</v>
      </c>
    </row>
    <row r="1627" spans="1:2" ht="12.75">
      <c r="A1627" s="5">
        <v>44759.916666666664</v>
      </c>
      <c r="B1627" s="6">
        <v>-1160.65576171875</v>
      </c>
    </row>
    <row r="1628" spans="1:2" ht="12.75">
      <c r="A1628" s="5">
        <v>44759.92708333333</v>
      </c>
      <c r="B1628" s="6">
        <v>-1137.97412109375</v>
      </c>
    </row>
    <row r="1629" spans="1:2" ht="12.75">
      <c r="A1629" s="5">
        <v>44759.9375</v>
      </c>
      <c r="B1629" s="6">
        <v>-1059.73657226563</v>
      </c>
    </row>
    <row r="1630" spans="1:2" ht="12.75">
      <c r="A1630" s="5">
        <v>44759.947916666664</v>
      </c>
      <c r="B1630" s="6">
        <v>-1013.12152099609</v>
      </c>
    </row>
    <row r="1631" spans="1:2" ht="12.75">
      <c r="A1631" s="5">
        <v>44759.95833333333</v>
      </c>
      <c r="B1631" s="6">
        <v>-952.277160644531</v>
      </c>
    </row>
    <row r="1632" spans="1:2" ht="12.75">
      <c r="A1632" s="5">
        <v>44759.96875</v>
      </c>
      <c r="B1632" s="6">
        <v>-972.71240234375</v>
      </c>
    </row>
    <row r="1633" spans="1:2" ht="12.75">
      <c r="A1633" s="5">
        <v>44759.979166666664</v>
      </c>
      <c r="B1633" s="6">
        <v>-940.842956542969</v>
      </c>
    </row>
    <row r="1634" spans="1:2" ht="12.75">
      <c r="A1634" s="5">
        <v>44759.98958333333</v>
      </c>
      <c r="B1634" s="6">
        <v>-919.095886230469</v>
      </c>
    </row>
    <row r="1635" spans="1:2" ht="12.75">
      <c r="A1635" s="5">
        <v>44760</v>
      </c>
      <c r="B1635" s="6">
        <v>-876.084899902344</v>
      </c>
    </row>
    <row r="1636" spans="1:2" ht="12.75">
      <c r="A1636" s="5">
        <v>44760.010416666664</v>
      </c>
      <c r="B1636" s="6">
        <v>-1028.77685546875</v>
      </c>
    </row>
    <row r="1637" spans="1:2" ht="12.75">
      <c r="A1637" s="5">
        <v>44760.02083333333</v>
      </c>
      <c r="B1637" s="6">
        <v>-1037.21057128906</v>
      </c>
    </row>
    <row r="1638" spans="1:2" ht="12.75">
      <c r="A1638" s="5">
        <v>44760.03125</v>
      </c>
      <c r="B1638" s="6">
        <v>-990.475341796875</v>
      </c>
    </row>
    <row r="1639" spans="1:2" ht="12.75">
      <c r="A1639" s="5">
        <v>44760.041666666664</v>
      </c>
      <c r="B1639" s="6">
        <v>-940.547546386719</v>
      </c>
    </row>
    <row r="1640" spans="1:2" ht="12.75">
      <c r="A1640" s="5">
        <v>44760.05208333333</v>
      </c>
      <c r="B1640" s="6">
        <v>-1003.75024414063</v>
      </c>
    </row>
    <row r="1641" spans="1:2" ht="12.75">
      <c r="A1641" s="5">
        <v>44760.0625</v>
      </c>
      <c r="B1641" s="6">
        <v>-1068.98229980469</v>
      </c>
    </row>
    <row r="1642" spans="1:2" ht="12.75">
      <c r="A1642" s="5">
        <v>44760.072916666664</v>
      </c>
      <c r="B1642" s="6">
        <v>-1077.19848632813</v>
      </c>
    </row>
    <row r="1643" spans="1:2" ht="12.75">
      <c r="A1643" s="5">
        <v>44760.08333333333</v>
      </c>
      <c r="B1643" s="6">
        <v>-1176.58703613281</v>
      </c>
    </row>
    <row r="1644" spans="1:2" ht="12.75">
      <c r="A1644" s="5">
        <v>44760.09375</v>
      </c>
      <c r="B1644" s="6">
        <v>-1216.9580078125</v>
      </c>
    </row>
    <row r="1645" spans="1:2" ht="12.75">
      <c r="A1645" s="5">
        <v>44760.104166666664</v>
      </c>
      <c r="B1645" s="6">
        <v>-1137.64562988281</v>
      </c>
    </row>
    <row r="1646" spans="1:2" ht="12.75">
      <c r="A1646" s="5">
        <v>44760.11458333333</v>
      </c>
      <c r="B1646" s="6">
        <v>-1065.41027832031</v>
      </c>
    </row>
    <row r="1647" spans="1:2" ht="12.75">
      <c r="A1647" s="5">
        <v>44760.125</v>
      </c>
      <c r="B1647" s="6">
        <v>-1135.47058105469</v>
      </c>
    </row>
    <row r="1648" spans="1:2" ht="12.75">
      <c r="A1648" s="5">
        <v>44760.135416666664</v>
      </c>
      <c r="B1648" s="6">
        <v>-1143.59155273438</v>
      </c>
    </row>
    <row r="1649" spans="1:2" ht="12.75">
      <c r="A1649" s="5">
        <v>44760.14583333333</v>
      </c>
      <c r="B1649" s="6">
        <v>-1112.79797363281</v>
      </c>
    </row>
    <row r="1650" spans="1:2" ht="12.75">
      <c r="A1650" s="5">
        <v>44760.15625</v>
      </c>
      <c r="B1650" s="6">
        <v>-1012.96832275391</v>
      </c>
    </row>
    <row r="1651" spans="1:2" ht="12.75">
      <c r="A1651" s="5">
        <v>44760.166666666664</v>
      </c>
      <c r="B1651" s="6">
        <v>-1071.84924316406</v>
      </c>
    </row>
    <row r="1652" spans="1:2" ht="12.75">
      <c r="A1652" s="5">
        <v>44760.17708333333</v>
      </c>
      <c r="B1652" s="6">
        <v>-1061.79089355469</v>
      </c>
    </row>
    <row r="1653" spans="1:2" ht="12.75">
      <c r="A1653" s="5">
        <v>44760.1875</v>
      </c>
      <c r="B1653" s="6">
        <v>-1071.98803710938</v>
      </c>
    </row>
    <row r="1654" spans="1:2" ht="12.75">
      <c r="A1654" s="5">
        <v>44760.197916666664</v>
      </c>
      <c r="B1654" s="6">
        <v>-1016.98864746094</v>
      </c>
    </row>
    <row r="1655" spans="1:2" ht="12.75">
      <c r="A1655" s="5">
        <v>44760.20833333333</v>
      </c>
      <c r="B1655" s="6">
        <v>-1049.26098632813</v>
      </c>
    </row>
    <row r="1656" spans="1:2" ht="12.75">
      <c r="A1656" s="5">
        <v>44760.21875</v>
      </c>
      <c r="B1656" s="6">
        <v>-1114.28308105469</v>
      </c>
    </row>
    <row r="1657" spans="1:2" ht="12.75">
      <c r="A1657" s="5">
        <v>44760.229166666664</v>
      </c>
      <c r="B1657" s="6">
        <v>-1061.15795898438</v>
      </c>
    </row>
    <row r="1658" spans="1:2" ht="12.75">
      <c r="A1658" s="5">
        <v>44760.23958333333</v>
      </c>
      <c r="B1658" s="6">
        <v>-982.429382324219</v>
      </c>
    </row>
    <row r="1659" spans="1:2" ht="12.75">
      <c r="A1659" s="5">
        <v>44760.25</v>
      </c>
      <c r="B1659" s="6">
        <v>-1019.76641845703</v>
      </c>
    </row>
    <row r="1660" spans="1:2" ht="12.75">
      <c r="A1660" s="5">
        <v>44760.260416666664</v>
      </c>
      <c r="B1660" s="6">
        <v>-1108.798828125</v>
      </c>
    </row>
    <row r="1661" spans="1:2" ht="12.75">
      <c r="A1661" s="5">
        <v>44760.27083333333</v>
      </c>
      <c r="B1661" s="6">
        <v>-1048.04333496094</v>
      </c>
    </row>
    <row r="1662" spans="1:2" ht="12.75">
      <c r="A1662" s="5">
        <v>44760.28125</v>
      </c>
      <c r="B1662" s="6">
        <v>-1058.90698242188</v>
      </c>
    </row>
    <row r="1663" spans="1:2" ht="12.75">
      <c r="A1663" s="5">
        <v>44760.291666666664</v>
      </c>
      <c r="B1663" s="6">
        <v>-1126.30395507813</v>
      </c>
    </row>
    <row r="1664" spans="1:2" ht="12.75">
      <c r="A1664" s="5">
        <v>44760.30208333333</v>
      </c>
      <c r="B1664" s="6">
        <v>-1112.455078125</v>
      </c>
    </row>
    <row r="1665" spans="1:2" ht="12.75">
      <c r="A1665" s="5">
        <v>44760.3125</v>
      </c>
      <c r="B1665" s="6">
        <v>-1008.71374511719</v>
      </c>
    </row>
    <row r="1666" spans="1:2" ht="12.75">
      <c r="A1666" s="5">
        <v>44760.322916666664</v>
      </c>
      <c r="B1666" s="6">
        <v>-1055.06811523438</v>
      </c>
    </row>
    <row r="1667" spans="1:2" ht="12.75">
      <c r="A1667" s="5">
        <v>44760.33333333333</v>
      </c>
      <c r="B1667" s="6">
        <v>-1037.52661132813</v>
      </c>
    </row>
    <row r="1668" spans="1:2" ht="12.75">
      <c r="A1668" s="5">
        <v>44760.34375</v>
      </c>
      <c r="B1668" s="6">
        <v>-1077.56433105469</v>
      </c>
    </row>
    <row r="1669" spans="1:2" ht="12.75">
      <c r="A1669" s="5">
        <v>44760.354166666664</v>
      </c>
      <c r="B1669" s="6">
        <v>-1120.00671386719</v>
      </c>
    </row>
    <row r="1670" spans="1:2" ht="12.75">
      <c r="A1670" s="5">
        <v>44760.36458333333</v>
      </c>
      <c r="B1670" s="6">
        <v>-1056.92785644531</v>
      </c>
    </row>
    <row r="1671" spans="1:2" ht="12.75">
      <c r="A1671" s="5">
        <v>44760.375</v>
      </c>
      <c r="B1671" s="6">
        <v>-1086.1162109375</v>
      </c>
    </row>
    <row r="1672" spans="1:2" ht="12.75">
      <c r="A1672" s="5">
        <v>44760.385416666664</v>
      </c>
      <c r="B1672" s="6">
        <v>-1188.61682128906</v>
      </c>
    </row>
    <row r="1673" spans="1:2" ht="12.75">
      <c r="A1673" s="5">
        <v>44760.39583333333</v>
      </c>
      <c r="B1673" s="6">
        <v>-1239.271484375</v>
      </c>
    </row>
    <row r="1674" spans="1:2" ht="12.75">
      <c r="A1674" s="5">
        <v>44760.40625</v>
      </c>
      <c r="B1674" s="6">
        <v>-1266.99914550781</v>
      </c>
    </row>
    <row r="1675" spans="1:2" ht="12.75">
      <c r="A1675" s="5">
        <v>44760.416666666664</v>
      </c>
      <c r="B1675" s="6">
        <v>-1022.34228515625</v>
      </c>
    </row>
    <row r="1676" spans="1:2" ht="12.75">
      <c r="A1676" s="5">
        <v>44760.42708333333</v>
      </c>
      <c r="B1676" s="6">
        <v>-1074.2734375</v>
      </c>
    </row>
    <row r="1677" spans="1:2" ht="12.75">
      <c r="A1677" s="5">
        <v>44760.4375</v>
      </c>
      <c r="B1677" s="6">
        <v>-1091.30395507813</v>
      </c>
    </row>
    <row r="1678" spans="1:2" ht="12.75">
      <c r="A1678" s="5">
        <v>44760.447916666664</v>
      </c>
      <c r="B1678" s="6">
        <v>-1092.91931152344</v>
      </c>
    </row>
    <row r="1679" spans="1:2" ht="12.75">
      <c r="A1679" s="5">
        <v>44760.45833333333</v>
      </c>
      <c r="B1679" s="6">
        <v>-1106.44970703125</v>
      </c>
    </row>
    <row r="1680" spans="1:2" ht="12.75">
      <c r="A1680" s="5">
        <v>44760.46875</v>
      </c>
      <c r="B1680" s="6">
        <v>-1076.54516601563</v>
      </c>
    </row>
    <row r="1681" spans="1:2" ht="12.75">
      <c r="A1681" s="5">
        <v>44760.479166666664</v>
      </c>
      <c r="B1681" s="6">
        <v>-1080.43432617188</v>
      </c>
    </row>
    <row r="1682" spans="1:2" ht="12.75">
      <c r="A1682" s="5">
        <v>44760.48958333333</v>
      </c>
      <c r="B1682" s="6">
        <v>-1070.00939941406</v>
      </c>
    </row>
    <row r="1683" spans="1:2" ht="12.75">
      <c r="A1683" s="5">
        <v>44760.5</v>
      </c>
      <c r="B1683" s="6">
        <v>-1074.26940917969</v>
      </c>
    </row>
    <row r="1684" spans="1:2" ht="12.75">
      <c r="A1684" s="5">
        <v>44760.510416666664</v>
      </c>
      <c r="B1684" s="6">
        <v>-1169.89086914063</v>
      </c>
    </row>
    <row r="1685" spans="1:2" ht="12.75">
      <c r="A1685" s="5">
        <v>44760.52083333333</v>
      </c>
      <c r="B1685" s="6">
        <v>-1225.38940429688</v>
      </c>
    </row>
    <row r="1686" spans="1:2" ht="12.75">
      <c r="A1686" s="5">
        <v>44760.53125</v>
      </c>
      <c r="B1686" s="6">
        <v>-1254.87109375</v>
      </c>
    </row>
    <row r="1687" spans="1:2" ht="12.75">
      <c r="A1687" s="5">
        <v>44760.541666666664</v>
      </c>
      <c r="B1687" s="6">
        <v>-1248.64294433594</v>
      </c>
    </row>
    <row r="1688" spans="1:2" ht="12.75">
      <c r="A1688" s="5">
        <v>44760.55208333333</v>
      </c>
      <c r="B1688" s="6">
        <v>-1068.68286132813</v>
      </c>
    </row>
    <row r="1689" spans="1:2" ht="12.75">
      <c r="A1689" s="5">
        <v>44760.5625</v>
      </c>
      <c r="B1689" s="6">
        <v>-1099.72875976563</v>
      </c>
    </row>
    <row r="1690" spans="1:2" ht="12.75">
      <c r="A1690" s="5">
        <v>44760.572916666664</v>
      </c>
      <c r="B1690" s="6">
        <v>-1196.69140625</v>
      </c>
    </row>
    <row r="1691" spans="1:2" ht="12.75">
      <c r="A1691" s="5">
        <v>44760.58333333333</v>
      </c>
      <c r="B1691" s="6">
        <v>-1314.46166992188</v>
      </c>
    </row>
    <row r="1692" spans="1:2" ht="12.75">
      <c r="A1692" s="5">
        <v>44760.59375</v>
      </c>
      <c r="B1692" s="6">
        <v>-1197.09484863281</v>
      </c>
    </row>
    <row r="1693" spans="1:2" ht="12.75">
      <c r="A1693" s="5">
        <v>44760.604166666664</v>
      </c>
      <c r="B1693" s="6">
        <v>-1221.00463867188</v>
      </c>
    </row>
    <row r="1694" spans="1:2" ht="12.75">
      <c r="A1694" s="5">
        <v>44760.61458333333</v>
      </c>
      <c r="B1694" s="6">
        <v>-1213.41564941406</v>
      </c>
    </row>
    <row r="1695" spans="1:2" ht="12.75">
      <c r="A1695" s="5">
        <v>44760.625</v>
      </c>
      <c r="B1695" s="6">
        <v>-1244.9453125</v>
      </c>
    </row>
    <row r="1696" spans="1:2" ht="12.75">
      <c r="A1696" s="5">
        <v>44760.635416666664</v>
      </c>
      <c r="B1696" s="6">
        <v>-1257.29614257813</v>
      </c>
    </row>
    <row r="1697" spans="1:2" ht="12.75">
      <c r="A1697" s="5">
        <v>44760.64583333333</v>
      </c>
      <c r="B1697" s="6">
        <v>-1312.35266113281</v>
      </c>
    </row>
    <row r="1698" spans="1:2" ht="12.75">
      <c r="A1698" s="5">
        <v>44760.65625</v>
      </c>
      <c r="B1698" s="6">
        <v>-1411.07995605469</v>
      </c>
    </row>
    <row r="1699" spans="1:2" ht="12.75">
      <c r="A1699" s="5">
        <v>44760.666666666664</v>
      </c>
      <c r="B1699" s="6">
        <v>-1406.59313964844</v>
      </c>
    </row>
    <row r="1700" spans="1:2" ht="12.75">
      <c r="A1700" s="5">
        <v>44760.67708333333</v>
      </c>
      <c r="B1700" s="6">
        <v>-1416.06201171875</v>
      </c>
    </row>
    <row r="1701" spans="1:2" ht="12.75">
      <c r="A1701" s="5">
        <v>44760.6875</v>
      </c>
      <c r="B1701" s="6">
        <v>-1429.5810546875</v>
      </c>
    </row>
    <row r="1702" spans="1:2" ht="12.75">
      <c r="A1702" s="5">
        <v>44760.697916666664</v>
      </c>
      <c r="B1702" s="6">
        <v>-1474.63806152344</v>
      </c>
    </row>
    <row r="1703" spans="1:2" ht="12.75">
      <c r="A1703" s="5">
        <v>44760.70833333333</v>
      </c>
      <c r="B1703" s="6">
        <v>-1493.35302734375</v>
      </c>
    </row>
    <row r="1704" spans="1:2" ht="12.75">
      <c r="A1704" s="5">
        <v>44760.71875</v>
      </c>
      <c r="B1704" s="6">
        <v>-1446.45544433594</v>
      </c>
    </row>
    <row r="1705" spans="1:2" ht="12.75">
      <c r="A1705" s="5">
        <v>44760.729166666664</v>
      </c>
      <c r="B1705" s="6">
        <v>-1431.95031738281</v>
      </c>
    </row>
    <row r="1706" spans="1:2" ht="12.75">
      <c r="A1706" s="5">
        <v>44760.73958333333</v>
      </c>
      <c r="B1706" s="6">
        <v>-1298.58288574219</v>
      </c>
    </row>
    <row r="1707" spans="1:2" ht="12.75">
      <c r="A1707" s="5">
        <v>44760.75</v>
      </c>
      <c r="B1707" s="6">
        <v>-1238.31176757813</v>
      </c>
    </row>
    <row r="1708" spans="1:2" ht="12.75">
      <c r="A1708" s="5">
        <v>44760.760416666664</v>
      </c>
      <c r="B1708" s="6">
        <v>-1382.53796386719</v>
      </c>
    </row>
    <row r="1709" spans="1:2" ht="12.75">
      <c r="A1709" s="5">
        <v>44760.77083333333</v>
      </c>
      <c r="B1709" s="6">
        <v>-1269.13439941406</v>
      </c>
    </row>
    <row r="1710" spans="1:2" ht="12.75">
      <c r="A1710" s="5">
        <v>44760.78125</v>
      </c>
      <c r="B1710" s="6">
        <v>-1285.84155273438</v>
      </c>
    </row>
    <row r="1711" spans="1:2" ht="12.75">
      <c r="A1711" s="5">
        <v>44760.791666666664</v>
      </c>
      <c r="B1711" s="6">
        <v>-1277.13562011719</v>
      </c>
    </row>
    <row r="1712" spans="1:2" ht="12.75">
      <c r="A1712" s="5">
        <v>44760.80208333333</v>
      </c>
      <c r="B1712" s="6">
        <v>-1238.46362304688</v>
      </c>
    </row>
    <row r="1713" spans="1:2" ht="12.75">
      <c r="A1713" s="5">
        <v>44760.8125</v>
      </c>
      <c r="B1713" s="6">
        <v>-1332.66735839844</v>
      </c>
    </row>
    <row r="1714" spans="1:2" ht="12.75">
      <c r="A1714" s="5">
        <v>44760.822916666664</v>
      </c>
      <c r="B1714" s="6">
        <v>-1212.35217285156</v>
      </c>
    </row>
    <row r="1715" spans="1:2" ht="12.75">
      <c r="A1715" s="5">
        <v>44760.83333333333</v>
      </c>
      <c r="B1715" s="6">
        <v>-1076.23486328125</v>
      </c>
    </row>
    <row r="1716" spans="1:2" ht="12.75">
      <c r="A1716" s="5">
        <v>44760.84375</v>
      </c>
      <c r="B1716" s="6">
        <v>-909.408447265625</v>
      </c>
    </row>
    <row r="1717" spans="1:2" ht="12.75">
      <c r="A1717" s="5">
        <v>44760.854166666664</v>
      </c>
      <c r="B1717" s="6">
        <v>-995.81298828125</v>
      </c>
    </row>
    <row r="1718" spans="1:2" ht="12.75">
      <c r="A1718" s="5">
        <v>44760.86458333333</v>
      </c>
      <c r="B1718" s="6">
        <v>-974.928100585938</v>
      </c>
    </row>
    <row r="1719" spans="1:2" ht="12.75">
      <c r="A1719" s="5">
        <v>44760.875</v>
      </c>
      <c r="B1719" s="6">
        <v>-930.312377929688</v>
      </c>
    </row>
    <row r="1720" spans="1:2" ht="12.75">
      <c r="A1720" s="5">
        <v>44760.885416666664</v>
      </c>
      <c r="B1720" s="6">
        <v>-917.789367675781</v>
      </c>
    </row>
    <row r="1721" spans="1:2" ht="12.75">
      <c r="A1721" s="5">
        <v>44760.89583333333</v>
      </c>
      <c r="B1721" s="6">
        <v>-850.90966796875</v>
      </c>
    </row>
    <row r="1722" spans="1:2" ht="12.75">
      <c r="A1722" s="5">
        <v>44760.90625</v>
      </c>
      <c r="B1722" s="6">
        <v>-797.507385253906</v>
      </c>
    </row>
    <row r="1723" spans="1:2" ht="12.75">
      <c r="A1723" s="5">
        <v>44760.916666666664</v>
      </c>
      <c r="B1723" s="6">
        <v>-751.830688476563</v>
      </c>
    </row>
    <row r="1724" spans="1:2" ht="12.75">
      <c r="A1724" s="5">
        <v>44760.92708333333</v>
      </c>
      <c r="B1724" s="6">
        <v>-740.708801269531</v>
      </c>
    </row>
    <row r="1725" spans="1:2" ht="12.75">
      <c r="A1725" s="5">
        <v>44760.9375</v>
      </c>
      <c r="B1725" s="6">
        <v>-732.227600097656</v>
      </c>
    </row>
    <row r="1726" spans="1:2" ht="12.75">
      <c r="A1726" s="5">
        <v>44760.947916666664</v>
      </c>
      <c r="B1726" s="6">
        <v>-625.803588867188</v>
      </c>
    </row>
    <row r="1727" spans="1:2" ht="12.75">
      <c r="A1727" s="5">
        <v>44760.95833333333</v>
      </c>
      <c r="B1727" s="6">
        <v>-635.105224609375</v>
      </c>
    </row>
    <row r="1728" spans="1:2" ht="12.75">
      <c r="A1728" s="5">
        <v>44760.96875</v>
      </c>
      <c r="B1728" s="6">
        <v>-716.49658203125</v>
      </c>
    </row>
    <row r="1729" spans="1:2" ht="12.75">
      <c r="A1729" s="5">
        <v>44760.979166666664</v>
      </c>
      <c r="B1729" s="6">
        <v>-561.201110839844</v>
      </c>
    </row>
    <row r="1730" spans="1:2" ht="12.75">
      <c r="A1730" s="5">
        <v>44760.98958333333</v>
      </c>
      <c r="B1730" s="6">
        <v>-514.703857421875</v>
      </c>
    </row>
    <row r="1731" spans="1:2" ht="12.75">
      <c r="A1731" s="5">
        <v>44761</v>
      </c>
      <c r="B1731" s="6">
        <v>-617.213134765625</v>
      </c>
    </row>
    <row r="1732" spans="1:2" ht="12.75">
      <c r="A1732" s="5">
        <v>44761.010416666664</v>
      </c>
      <c r="B1732" s="6">
        <v>-578.981201171875</v>
      </c>
    </row>
    <row r="1733" spans="1:2" ht="12.75">
      <c r="A1733" s="5">
        <v>44761.02083333333</v>
      </c>
      <c r="B1733" s="6">
        <v>-662.973388671875</v>
      </c>
    </row>
    <row r="1734" spans="1:2" ht="12.75">
      <c r="A1734" s="5">
        <v>44761.03125</v>
      </c>
      <c r="B1734" s="6">
        <v>-645.025573730469</v>
      </c>
    </row>
    <row r="1735" spans="1:2" ht="12.75">
      <c r="A1735" s="5">
        <v>44761.041666666664</v>
      </c>
      <c r="B1735" s="6">
        <v>-797.948303222656</v>
      </c>
    </row>
    <row r="1736" spans="1:2" ht="12.75">
      <c r="A1736" s="5">
        <v>44761.05208333333</v>
      </c>
      <c r="B1736" s="6">
        <v>-794.2666015625</v>
      </c>
    </row>
    <row r="1737" spans="1:2" ht="12.75">
      <c r="A1737" s="5">
        <v>44761.0625</v>
      </c>
      <c r="B1737" s="6">
        <v>-797.22314453125</v>
      </c>
    </row>
    <row r="1738" spans="1:2" ht="12.75">
      <c r="A1738" s="5">
        <v>44761.072916666664</v>
      </c>
      <c r="B1738" s="6">
        <v>-736.849853515625</v>
      </c>
    </row>
    <row r="1739" spans="1:2" ht="12.75">
      <c r="A1739" s="5">
        <v>44761.08333333333</v>
      </c>
      <c r="B1739" s="6">
        <v>-649.571166992188</v>
      </c>
    </row>
    <row r="1740" spans="1:2" ht="12.75">
      <c r="A1740" s="5">
        <v>44761.09375</v>
      </c>
      <c r="B1740" s="6">
        <v>-738.742919921875</v>
      </c>
    </row>
    <row r="1741" spans="1:2" ht="12.75">
      <c r="A1741" s="5">
        <v>44761.104166666664</v>
      </c>
      <c r="B1741" s="6">
        <v>-740.44970703125</v>
      </c>
    </row>
    <row r="1742" spans="1:2" ht="12.75">
      <c r="A1742" s="5">
        <v>44761.11458333333</v>
      </c>
      <c r="B1742" s="6">
        <v>-702.882873535156</v>
      </c>
    </row>
    <row r="1743" spans="1:2" ht="12.75">
      <c r="A1743" s="5">
        <v>44761.125</v>
      </c>
      <c r="B1743" s="6">
        <v>-658.378662109375</v>
      </c>
    </row>
    <row r="1744" spans="1:2" ht="12.75">
      <c r="A1744" s="5">
        <v>44761.135416666664</v>
      </c>
      <c r="B1744" s="6">
        <v>-735.088317871094</v>
      </c>
    </row>
    <row r="1745" spans="1:2" ht="12.75">
      <c r="A1745" s="5">
        <v>44761.14583333333</v>
      </c>
      <c r="B1745" s="6">
        <v>-764.724304199219</v>
      </c>
    </row>
    <row r="1746" spans="1:2" ht="12.75">
      <c r="A1746" s="5">
        <v>44761.15625</v>
      </c>
      <c r="B1746" s="6">
        <v>-762.827880859375</v>
      </c>
    </row>
    <row r="1747" spans="1:2" ht="12.75">
      <c r="A1747" s="5">
        <v>44761.166666666664</v>
      </c>
      <c r="B1747" s="6">
        <v>-804.266174316406</v>
      </c>
    </row>
    <row r="1748" spans="1:2" ht="12.75">
      <c r="A1748" s="5">
        <v>44761.17708333333</v>
      </c>
      <c r="B1748" s="6">
        <v>-877.347473144531</v>
      </c>
    </row>
    <row r="1749" spans="1:2" ht="12.75">
      <c r="A1749" s="5">
        <v>44761.1875</v>
      </c>
      <c r="B1749" s="6">
        <v>-883.650024414063</v>
      </c>
    </row>
    <row r="1750" spans="1:2" ht="12.75">
      <c r="A1750" s="5">
        <v>44761.197916666664</v>
      </c>
      <c r="B1750" s="6">
        <v>-814.082702636719</v>
      </c>
    </row>
    <row r="1751" spans="1:2" ht="12.75">
      <c r="A1751" s="5">
        <v>44761.20833333333</v>
      </c>
      <c r="B1751" s="6">
        <v>-766.413269042969</v>
      </c>
    </row>
    <row r="1752" spans="1:2" ht="12.75">
      <c r="A1752" s="5">
        <v>44761.21875</v>
      </c>
      <c r="B1752" s="6">
        <v>-866.7880859375</v>
      </c>
    </row>
    <row r="1753" spans="1:2" ht="12.75">
      <c r="A1753" s="5">
        <v>44761.229166666664</v>
      </c>
      <c r="B1753" s="6">
        <v>-904.162658691406</v>
      </c>
    </row>
    <row r="1754" spans="1:2" ht="12.75">
      <c r="A1754" s="5">
        <v>44761.23958333333</v>
      </c>
      <c r="B1754" s="6">
        <v>-845.422058105469</v>
      </c>
    </row>
    <row r="1755" spans="1:2" ht="12.75">
      <c r="A1755" s="5">
        <v>44761.25</v>
      </c>
      <c r="B1755" s="6">
        <v>-855.991638183594</v>
      </c>
    </row>
    <row r="1756" spans="1:2" ht="12.75">
      <c r="A1756" s="5">
        <v>44761.260416666664</v>
      </c>
      <c r="B1756" s="6">
        <v>-1078.14465332031</v>
      </c>
    </row>
    <row r="1757" spans="1:2" ht="12.75">
      <c r="A1757" s="5">
        <v>44761.27083333333</v>
      </c>
      <c r="B1757" s="6">
        <v>-975.454895019531</v>
      </c>
    </row>
    <row r="1758" spans="1:2" ht="12.75">
      <c r="A1758" s="5">
        <v>44761.28125</v>
      </c>
      <c r="B1758" s="6">
        <v>-995.826721191406</v>
      </c>
    </row>
    <row r="1759" spans="1:2" ht="12.75">
      <c r="A1759" s="5">
        <v>44761.291666666664</v>
      </c>
      <c r="B1759" s="6">
        <v>-1002.01324462891</v>
      </c>
    </row>
    <row r="1760" spans="1:2" ht="12.75">
      <c r="A1760" s="5">
        <v>44761.30208333333</v>
      </c>
      <c r="B1760" s="6">
        <v>-806.788818359375</v>
      </c>
    </row>
    <row r="1761" spans="1:2" ht="12.75">
      <c r="A1761" s="5">
        <v>44761.3125</v>
      </c>
      <c r="B1761" s="6">
        <v>-728.80517578125</v>
      </c>
    </row>
    <row r="1762" spans="1:2" ht="12.75">
      <c r="A1762" s="5">
        <v>44761.322916666664</v>
      </c>
      <c r="B1762" s="6">
        <v>-694.949645996094</v>
      </c>
    </row>
    <row r="1763" spans="1:2" ht="12.75">
      <c r="A1763" s="5">
        <v>44761.33333333333</v>
      </c>
      <c r="B1763" s="6">
        <v>-637.288024902344</v>
      </c>
    </row>
    <row r="1764" spans="1:2" ht="12.75">
      <c r="A1764" s="5">
        <v>44761.34375</v>
      </c>
      <c r="B1764" s="6">
        <v>-675.567993164063</v>
      </c>
    </row>
    <row r="1765" spans="1:2" ht="12.75">
      <c r="A1765" s="5">
        <v>44761.354166666664</v>
      </c>
      <c r="B1765" s="6">
        <v>-676.908142089844</v>
      </c>
    </row>
    <row r="1766" spans="1:2" ht="12.75">
      <c r="A1766" s="5">
        <v>44761.36458333333</v>
      </c>
      <c r="B1766" s="6">
        <v>-710.05126953125</v>
      </c>
    </row>
    <row r="1767" spans="1:2" ht="12.75">
      <c r="A1767" s="5">
        <v>44761.375</v>
      </c>
      <c r="B1767" s="6">
        <v>-792.048278808594</v>
      </c>
    </row>
    <row r="1768" spans="1:2" ht="12.75">
      <c r="A1768" s="5">
        <v>44761.385416666664</v>
      </c>
      <c r="B1768" s="6">
        <v>-793.279174804688</v>
      </c>
    </row>
    <row r="1769" spans="1:2" ht="12.75">
      <c r="A1769" s="5">
        <v>44761.39583333333</v>
      </c>
      <c r="B1769" s="6">
        <v>-885.161682128906</v>
      </c>
    </row>
    <row r="1770" spans="1:2" ht="12.75">
      <c r="A1770" s="5">
        <v>44761.40625</v>
      </c>
      <c r="B1770" s="6">
        <v>-941.868225097656</v>
      </c>
    </row>
    <row r="1771" spans="1:2" ht="12.75">
      <c r="A1771" s="5">
        <v>44761.416666666664</v>
      </c>
      <c r="B1771" s="6">
        <v>-956.098022460938</v>
      </c>
    </row>
    <row r="1772" spans="1:2" ht="12.75">
      <c r="A1772" s="5">
        <v>44761.42708333333</v>
      </c>
      <c r="B1772" s="6">
        <v>-1011.35168457031</v>
      </c>
    </row>
    <row r="1773" spans="1:2" ht="12.75">
      <c r="A1773" s="5">
        <v>44761.4375</v>
      </c>
      <c r="B1773" s="6">
        <v>-1025.48937988281</v>
      </c>
    </row>
    <row r="1774" spans="1:2" ht="12.75">
      <c r="A1774" s="5">
        <v>44761.447916666664</v>
      </c>
      <c r="B1774" s="6">
        <v>-1002.54565429688</v>
      </c>
    </row>
    <row r="1775" spans="1:2" ht="12.75">
      <c r="A1775" s="5">
        <v>44761.45833333333</v>
      </c>
      <c r="B1775" s="6">
        <v>-1026.60278320313</v>
      </c>
    </row>
    <row r="1776" spans="1:2" ht="12.75">
      <c r="A1776" s="5">
        <v>44761.46875</v>
      </c>
      <c r="B1776" s="6">
        <v>-1133.54565429688</v>
      </c>
    </row>
    <row r="1777" spans="1:2" ht="12.75">
      <c r="A1777" s="5">
        <v>44761.479166666664</v>
      </c>
      <c r="B1777" s="6">
        <v>-1200.26220703125</v>
      </c>
    </row>
    <row r="1778" spans="1:2" ht="12.75">
      <c r="A1778" s="5">
        <v>44761.48958333333</v>
      </c>
      <c r="B1778" s="6">
        <v>-1199.36682128906</v>
      </c>
    </row>
    <row r="1779" spans="1:2" ht="12.75">
      <c r="A1779" s="5">
        <v>44761.5</v>
      </c>
      <c r="B1779" s="6">
        <v>-1249.80139160156</v>
      </c>
    </row>
    <row r="1780" spans="1:2" ht="12.75">
      <c r="A1780" s="5">
        <v>44761.510416666664</v>
      </c>
      <c r="B1780" s="6">
        <v>-1181.64733886719</v>
      </c>
    </row>
    <row r="1781" spans="1:2" ht="12.75">
      <c r="A1781" s="5">
        <v>44761.52083333333</v>
      </c>
      <c r="B1781" s="6">
        <v>-1209.4072265625</v>
      </c>
    </row>
    <row r="1782" spans="1:2" ht="12.75">
      <c r="A1782" s="5">
        <v>44761.53125</v>
      </c>
      <c r="B1782" s="6">
        <v>-1128.4873046875</v>
      </c>
    </row>
    <row r="1783" spans="1:2" ht="12.75">
      <c r="A1783" s="5">
        <v>44761.541666666664</v>
      </c>
      <c r="B1783" s="6">
        <v>-1145.21252441406</v>
      </c>
    </row>
    <row r="1784" spans="1:2" ht="12.75">
      <c r="A1784" s="5">
        <v>44761.55208333333</v>
      </c>
      <c r="B1784" s="6">
        <v>-1097.45874023438</v>
      </c>
    </row>
    <row r="1785" spans="1:2" ht="12.75">
      <c r="A1785" s="5">
        <v>44761.5625</v>
      </c>
      <c r="B1785" s="6">
        <v>-1190.5078125</v>
      </c>
    </row>
    <row r="1786" spans="1:2" ht="12.75">
      <c r="A1786" s="5">
        <v>44761.572916666664</v>
      </c>
      <c r="B1786" s="6">
        <v>-1259.08837890625</v>
      </c>
    </row>
    <row r="1787" spans="1:2" ht="12.75">
      <c r="A1787" s="5">
        <v>44761.58333333333</v>
      </c>
      <c r="B1787" s="6">
        <v>-1246.22351074219</v>
      </c>
    </row>
    <row r="1788" spans="1:2" ht="12.75">
      <c r="A1788" s="5">
        <v>44761.59375</v>
      </c>
      <c r="B1788" s="6">
        <v>-1092.41613769531</v>
      </c>
    </row>
    <row r="1789" spans="1:2" ht="12.75">
      <c r="A1789" s="5">
        <v>44761.604166666664</v>
      </c>
      <c r="B1789" s="6">
        <v>-1065.42822265625</v>
      </c>
    </row>
    <row r="1790" spans="1:2" ht="12.75">
      <c r="A1790" s="5">
        <v>44761.61458333333</v>
      </c>
      <c r="B1790" s="6">
        <v>-1057.16845703125</v>
      </c>
    </row>
    <row r="1791" spans="1:2" ht="12.75">
      <c r="A1791" s="5">
        <v>44761.625</v>
      </c>
      <c r="B1791" s="6">
        <v>-1062.22277832031</v>
      </c>
    </row>
    <row r="1792" spans="1:2" ht="12.75">
      <c r="A1792" s="5">
        <v>44761.635416666664</v>
      </c>
      <c r="B1792" s="6">
        <v>-956.754272460938</v>
      </c>
    </row>
    <row r="1793" spans="1:2" ht="12.75">
      <c r="A1793" s="5">
        <v>44761.64583333333</v>
      </c>
      <c r="B1793" s="6">
        <v>-915.747314453125</v>
      </c>
    </row>
    <row r="1794" spans="1:2" ht="12.75">
      <c r="A1794" s="5">
        <v>44761.65625</v>
      </c>
      <c r="B1794" s="6">
        <v>-998.0107421875</v>
      </c>
    </row>
    <row r="1795" spans="1:2" ht="12.75">
      <c r="A1795" s="5">
        <v>44761.666666666664</v>
      </c>
      <c r="B1795" s="6">
        <v>-1009.72351074219</v>
      </c>
    </row>
    <row r="1796" spans="1:2" ht="12.75">
      <c r="A1796" s="5">
        <v>44761.67708333333</v>
      </c>
      <c r="B1796" s="6">
        <v>-989.680053710938</v>
      </c>
    </row>
    <row r="1797" spans="1:2" ht="12.75">
      <c r="A1797" s="5">
        <v>44761.6875</v>
      </c>
      <c r="B1797" s="6">
        <v>-962.656127929688</v>
      </c>
    </row>
    <row r="1798" spans="1:2" ht="12.75">
      <c r="A1798" s="5">
        <v>44761.697916666664</v>
      </c>
      <c r="B1798" s="6">
        <v>-985.006591796875</v>
      </c>
    </row>
    <row r="1799" spans="1:2" ht="12.75">
      <c r="A1799" s="5">
        <v>44761.70833333333</v>
      </c>
      <c r="B1799" s="6">
        <v>-1093.3349609375</v>
      </c>
    </row>
    <row r="1800" spans="1:2" ht="12.75">
      <c r="A1800" s="5">
        <v>44761.71875</v>
      </c>
      <c r="B1800" s="6">
        <v>-1091.29650878906</v>
      </c>
    </row>
    <row r="1801" spans="1:2" ht="12.75">
      <c r="A1801" s="5">
        <v>44761.729166666664</v>
      </c>
      <c r="B1801" s="6">
        <v>-974.899597167969</v>
      </c>
    </row>
    <row r="1802" spans="1:2" ht="12.75">
      <c r="A1802" s="5">
        <v>44761.73958333333</v>
      </c>
      <c r="B1802" s="6">
        <v>-1062.19079589844</v>
      </c>
    </row>
    <row r="1803" spans="1:2" ht="12.75">
      <c r="A1803" s="5">
        <v>44761.75</v>
      </c>
      <c r="B1803" s="6">
        <v>-1053.86767578125</v>
      </c>
    </row>
    <row r="1804" spans="1:2" ht="12.75">
      <c r="A1804" s="5">
        <v>44761.760416666664</v>
      </c>
      <c r="B1804" s="6">
        <v>-1033.20910644531</v>
      </c>
    </row>
    <row r="1805" spans="1:2" ht="12.75">
      <c r="A1805" s="5">
        <v>44761.77083333333</v>
      </c>
      <c r="B1805" s="6">
        <v>-1056.03369140625</v>
      </c>
    </row>
    <row r="1806" spans="1:2" ht="12.75">
      <c r="A1806" s="5">
        <v>44761.78125</v>
      </c>
      <c r="B1806" s="6">
        <v>-1085.791015625</v>
      </c>
    </row>
    <row r="1807" spans="1:2" ht="12.75">
      <c r="A1807" s="5">
        <v>44761.791666666664</v>
      </c>
      <c r="B1807" s="6">
        <v>-1134.44018554688</v>
      </c>
    </row>
    <row r="1808" spans="1:2" ht="12.75">
      <c r="A1808" s="5">
        <v>44761.80208333333</v>
      </c>
      <c r="B1808" s="6">
        <v>-1146.97863769531</v>
      </c>
    </row>
    <row r="1809" spans="1:2" ht="12.75">
      <c r="A1809" s="5">
        <v>44761.8125</v>
      </c>
      <c r="B1809" s="6">
        <v>-1133.05444335938</v>
      </c>
    </row>
    <row r="1810" spans="1:2" ht="12.75">
      <c r="A1810" s="5">
        <v>44761.822916666664</v>
      </c>
      <c r="B1810" s="6">
        <v>-1137.73999023438</v>
      </c>
    </row>
    <row r="1811" spans="1:2" ht="12.75">
      <c r="A1811" s="5">
        <v>44761.83333333333</v>
      </c>
      <c r="B1811" s="6">
        <v>-1051.09228515625</v>
      </c>
    </row>
    <row r="1812" spans="1:2" ht="12.75">
      <c r="A1812" s="5">
        <v>44761.84375</v>
      </c>
      <c r="B1812" s="6">
        <v>-1063.64147949219</v>
      </c>
    </row>
    <row r="1813" spans="1:2" ht="12.75">
      <c r="A1813" s="5">
        <v>44761.854166666664</v>
      </c>
      <c r="B1813" s="6">
        <v>-1058.11511230469</v>
      </c>
    </row>
    <row r="1814" spans="1:2" ht="12.75">
      <c r="A1814" s="5">
        <v>44761.86458333333</v>
      </c>
      <c r="B1814" s="6">
        <v>-1002.75323486328</v>
      </c>
    </row>
    <row r="1815" spans="1:2" ht="12.75">
      <c r="A1815" s="5">
        <v>44761.875</v>
      </c>
      <c r="B1815" s="6">
        <v>-973.239807128906</v>
      </c>
    </row>
    <row r="1816" spans="1:2" ht="12.75">
      <c r="A1816" s="5">
        <v>44761.885416666664</v>
      </c>
      <c r="B1816" s="6">
        <v>-963.826416015625</v>
      </c>
    </row>
    <row r="1817" spans="1:2" ht="12.75">
      <c r="A1817" s="5">
        <v>44761.89583333333</v>
      </c>
      <c r="B1817" s="6">
        <v>-859.422668457031</v>
      </c>
    </row>
    <row r="1818" spans="1:2" ht="12.75">
      <c r="A1818" s="5">
        <v>44761.90625</v>
      </c>
      <c r="B1818" s="6">
        <v>-792.435913085938</v>
      </c>
    </row>
    <row r="1819" spans="1:2" ht="12.75">
      <c r="A1819" s="5">
        <v>44761.916666666664</v>
      </c>
      <c r="B1819" s="6">
        <v>-867.106628417969</v>
      </c>
    </row>
    <row r="1820" spans="1:2" ht="12.75">
      <c r="A1820" s="5">
        <v>44761.92708333333</v>
      </c>
      <c r="B1820" s="6">
        <v>-852.376953125</v>
      </c>
    </row>
    <row r="1821" spans="1:2" ht="12.75">
      <c r="A1821" s="5">
        <v>44761.9375</v>
      </c>
      <c r="B1821" s="6">
        <v>-847.502685546875</v>
      </c>
    </row>
    <row r="1822" spans="1:2" ht="12.75">
      <c r="A1822" s="5">
        <v>44761.947916666664</v>
      </c>
      <c r="B1822" s="6">
        <v>-833.603149414063</v>
      </c>
    </row>
    <row r="1823" spans="1:2" ht="12.75">
      <c r="A1823" s="5">
        <v>44761.95833333333</v>
      </c>
      <c r="B1823" s="6">
        <v>-822.311767578125</v>
      </c>
    </row>
    <row r="1824" spans="1:2" ht="12.75">
      <c r="A1824" s="5">
        <v>44761.96875</v>
      </c>
      <c r="B1824" s="6">
        <v>-717.262451171875</v>
      </c>
    </row>
    <row r="1825" spans="1:2" ht="12.75">
      <c r="A1825" s="5">
        <v>44761.979166666664</v>
      </c>
      <c r="B1825" s="6">
        <v>-599.414916992188</v>
      </c>
    </row>
    <row r="1826" spans="1:2" ht="12.75">
      <c r="A1826" s="5">
        <v>44761.98958333333</v>
      </c>
      <c r="B1826" s="6">
        <v>-685.252868652344</v>
      </c>
    </row>
    <row r="1827" spans="1:2" ht="12.75">
      <c r="A1827" s="5">
        <v>44762</v>
      </c>
      <c r="B1827" s="6">
        <v>-800.873962402344</v>
      </c>
    </row>
    <row r="1828" spans="1:2" ht="12.75">
      <c r="A1828" s="5">
        <v>44762.010416666664</v>
      </c>
      <c r="B1828" s="6">
        <v>-843.080383300781</v>
      </c>
    </row>
    <row r="1829" spans="1:2" ht="12.75">
      <c r="A1829" s="5">
        <v>44762.02083333333</v>
      </c>
      <c r="B1829" s="6">
        <v>-835.689025878906</v>
      </c>
    </row>
    <row r="1830" spans="1:2" ht="12.75">
      <c r="A1830" s="5">
        <v>44762.03125</v>
      </c>
      <c r="B1830" s="6">
        <v>-800.585205078125</v>
      </c>
    </row>
    <row r="1831" spans="1:2" ht="12.75">
      <c r="A1831" s="5">
        <v>44762.041666666664</v>
      </c>
      <c r="B1831" s="6">
        <v>-900.4990234375</v>
      </c>
    </row>
    <row r="1832" spans="1:2" ht="12.75">
      <c r="A1832" s="5">
        <v>44762.05208333333</v>
      </c>
      <c r="B1832" s="6">
        <v>-890.284729003906</v>
      </c>
    </row>
    <row r="1833" spans="1:2" ht="12.75">
      <c r="A1833" s="5">
        <v>44762.0625</v>
      </c>
      <c r="B1833" s="6">
        <v>-807.465393066406</v>
      </c>
    </row>
    <row r="1834" spans="1:2" ht="12.75">
      <c r="A1834" s="5">
        <v>44762.072916666664</v>
      </c>
      <c r="B1834" s="6">
        <v>-766.732971191406</v>
      </c>
    </row>
    <row r="1835" spans="1:2" ht="12.75">
      <c r="A1835" s="5">
        <v>44762.08333333333</v>
      </c>
      <c r="B1835" s="6">
        <v>-802.777038574219</v>
      </c>
    </row>
    <row r="1836" spans="1:2" ht="12.75">
      <c r="A1836" s="5">
        <v>44762.09375</v>
      </c>
      <c r="B1836" s="6">
        <v>-685.041870117188</v>
      </c>
    </row>
    <row r="1837" spans="1:2" ht="12.75">
      <c r="A1837" s="5">
        <v>44762.104166666664</v>
      </c>
      <c r="B1837" s="6">
        <v>-639.359985351563</v>
      </c>
    </row>
    <row r="1838" spans="1:2" ht="12.75">
      <c r="A1838" s="5">
        <v>44762.11458333333</v>
      </c>
      <c r="B1838" s="6">
        <v>-654.33251953125</v>
      </c>
    </row>
    <row r="1839" spans="1:2" ht="12.75">
      <c r="A1839" s="5">
        <v>44762.125</v>
      </c>
      <c r="B1839" s="6">
        <v>-684.801513671875</v>
      </c>
    </row>
    <row r="1840" spans="1:2" ht="12.75">
      <c r="A1840" s="5">
        <v>44762.135416666664</v>
      </c>
      <c r="B1840" s="6">
        <v>-678.532958984375</v>
      </c>
    </row>
    <row r="1841" spans="1:2" ht="12.75">
      <c r="A1841" s="5">
        <v>44762.14583333333</v>
      </c>
      <c r="B1841" s="6">
        <v>-704.837097167969</v>
      </c>
    </row>
    <row r="1842" spans="1:2" ht="12.75">
      <c r="A1842" s="5">
        <v>44762.15625</v>
      </c>
      <c r="B1842" s="6">
        <v>-704.866943359375</v>
      </c>
    </row>
    <row r="1843" spans="1:2" ht="12.75">
      <c r="A1843" s="5">
        <v>44762.166666666664</v>
      </c>
      <c r="B1843" s="6">
        <v>-681.285522460938</v>
      </c>
    </row>
    <row r="1844" spans="1:2" ht="12.75">
      <c r="A1844" s="5">
        <v>44762.17708333333</v>
      </c>
      <c r="B1844" s="6">
        <v>-691.297973632813</v>
      </c>
    </row>
    <row r="1845" spans="1:2" ht="12.75">
      <c r="A1845" s="5">
        <v>44762.1875</v>
      </c>
      <c r="B1845" s="6">
        <v>-688.492309570313</v>
      </c>
    </row>
    <row r="1846" spans="1:2" ht="12.75">
      <c r="A1846" s="5">
        <v>44762.197916666664</v>
      </c>
      <c r="B1846" s="6">
        <v>-692.894226074219</v>
      </c>
    </row>
    <row r="1847" spans="1:2" ht="12.75">
      <c r="A1847" s="5">
        <v>44762.20833333333</v>
      </c>
      <c r="B1847" s="6">
        <v>-745.565063476563</v>
      </c>
    </row>
    <row r="1848" spans="1:2" ht="12.75">
      <c r="A1848" s="5">
        <v>44762.21875</v>
      </c>
      <c r="B1848" s="6">
        <v>-881.946228027344</v>
      </c>
    </row>
    <row r="1849" spans="1:2" ht="12.75">
      <c r="A1849" s="5">
        <v>44762.229166666664</v>
      </c>
      <c r="B1849" s="6">
        <v>-966.981201171875</v>
      </c>
    </row>
    <row r="1850" spans="1:2" ht="12.75">
      <c r="A1850" s="5">
        <v>44762.23958333333</v>
      </c>
      <c r="B1850" s="6">
        <v>-934.294555664063</v>
      </c>
    </row>
    <row r="1851" spans="1:2" ht="12.75">
      <c r="A1851" s="5">
        <v>44762.25</v>
      </c>
      <c r="B1851" s="6">
        <v>-937.813720703125</v>
      </c>
    </row>
    <row r="1852" spans="1:2" ht="12.75">
      <c r="A1852" s="5">
        <v>44762.260416666664</v>
      </c>
      <c r="B1852" s="6">
        <v>-989.035278320313</v>
      </c>
    </row>
    <row r="1853" spans="1:2" ht="12.75">
      <c r="A1853" s="5">
        <v>44762.27083333333</v>
      </c>
      <c r="B1853" s="6">
        <v>-981.188354492188</v>
      </c>
    </row>
    <row r="1854" spans="1:2" ht="12.75">
      <c r="A1854" s="5">
        <v>44762.28125</v>
      </c>
      <c r="B1854" s="6">
        <v>-915.0361328125</v>
      </c>
    </row>
    <row r="1855" spans="1:2" ht="12.75">
      <c r="A1855" s="5">
        <v>44762.291666666664</v>
      </c>
      <c r="B1855" s="6">
        <v>-880.864379882813</v>
      </c>
    </row>
    <row r="1856" spans="1:2" ht="12.75">
      <c r="A1856" s="5">
        <v>44762.30208333333</v>
      </c>
      <c r="B1856" s="6">
        <v>-1020.34710693359</v>
      </c>
    </row>
    <row r="1857" spans="1:2" ht="12.75">
      <c r="A1857" s="5">
        <v>44762.3125</v>
      </c>
      <c r="B1857" s="6">
        <v>-1089.51354980469</v>
      </c>
    </row>
    <row r="1858" spans="1:2" ht="12.75">
      <c r="A1858" s="5">
        <v>44762.322916666664</v>
      </c>
      <c r="B1858" s="6">
        <v>-1091.78088378906</v>
      </c>
    </row>
    <row r="1859" spans="1:2" ht="12.75">
      <c r="A1859" s="5">
        <v>44762.33333333333</v>
      </c>
      <c r="B1859" s="6">
        <v>-1083.25512695313</v>
      </c>
    </row>
    <row r="1860" spans="1:2" ht="12.75">
      <c r="A1860" s="5">
        <v>44762.34375</v>
      </c>
      <c r="B1860" s="6">
        <v>-1081.86352539063</v>
      </c>
    </row>
    <row r="1861" spans="1:2" ht="12.75">
      <c r="A1861" s="5">
        <v>44762.354166666664</v>
      </c>
      <c r="B1861" s="6">
        <v>-1107.65307617188</v>
      </c>
    </row>
    <row r="1862" spans="1:2" ht="12.75">
      <c r="A1862" s="5">
        <v>44762.36458333333</v>
      </c>
      <c r="B1862" s="6">
        <v>-1048.37060546875</v>
      </c>
    </row>
    <row r="1863" spans="1:2" ht="12.75">
      <c r="A1863" s="5">
        <v>44762.375</v>
      </c>
      <c r="B1863" s="6">
        <v>-1015.51696777344</v>
      </c>
    </row>
    <row r="1864" spans="1:2" ht="12.75">
      <c r="A1864" s="5">
        <v>44762.385416666664</v>
      </c>
      <c r="B1864" s="6">
        <v>-979.934143066406</v>
      </c>
    </row>
    <row r="1865" spans="1:2" ht="12.75">
      <c r="A1865" s="5">
        <v>44762.39583333333</v>
      </c>
      <c r="B1865" s="6">
        <v>-1007.68695068359</v>
      </c>
    </row>
    <row r="1866" spans="1:2" ht="12.75">
      <c r="A1866" s="5">
        <v>44762.40625</v>
      </c>
      <c r="B1866" s="6">
        <v>-1031.9638671875</v>
      </c>
    </row>
    <row r="1867" spans="1:2" ht="12.75">
      <c r="A1867" s="5">
        <v>44762.416666666664</v>
      </c>
      <c r="B1867" s="6">
        <v>-1052.3486328125</v>
      </c>
    </row>
    <row r="1868" spans="1:2" ht="12.75">
      <c r="A1868" s="5">
        <v>44762.42708333333</v>
      </c>
      <c r="B1868" s="6">
        <v>-1107.53771972656</v>
      </c>
    </row>
    <row r="1869" spans="1:2" ht="12.75">
      <c r="A1869" s="5">
        <v>44762.4375</v>
      </c>
      <c r="B1869" s="6">
        <v>-1104.84655761719</v>
      </c>
    </row>
    <row r="1870" spans="1:2" ht="12.75">
      <c r="A1870" s="5">
        <v>44762.447916666664</v>
      </c>
      <c r="B1870" s="6">
        <v>-1114.21166992188</v>
      </c>
    </row>
    <row r="1871" spans="1:2" ht="12.75">
      <c r="A1871" s="5">
        <v>44762.45833333333</v>
      </c>
      <c r="B1871" s="6">
        <v>-1113.23071289063</v>
      </c>
    </row>
    <row r="1872" spans="1:2" ht="12.75">
      <c r="A1872" s="5">
        <v>44762.46875</v>
      </c>
      <c r="B1872" s="6">
        <v>-1128.68200683594</v>
      </c>
    </row>
    <row r="1873" spans="1:2" ht="12.75">
      <c r="A1873" s="5">
        <v>44762.479166666664</v>
      </c>
      <c r="B1873" s="6">
        <v>-1134.4130859375</v>
      </c>
    </row>
    <row r="1874" spans="1:2" ht="12.75">
      <c r="A1874" s="5">
        <v>44762.48958333333</v>
      </c>
      <c r="B1874" s="6">
        <v>-1189.39794921875</v>
      </c>
    </row>
    <row r="1875" spans="1:2" ht="12.75">
      <c r="A1875" s="5">
        <v>44762.5</v>
      </c>
      <c r="B1875" s="6">
        <v>-1171.52807617188</v>
      </c>
    </row>
    <row r="1876" spans="1:2" ht="12.75">
      <c r="A1876" s="5">
        <v>44762.510416666664</v>
      </c>
      <c r="B1876" s="6">
        <v>-1003.07647705078</v>
      </c>
    </row>
    <row r="1877" spans="1:2" ht="12.75">
      <c r="A1877" s="5">
        <v>44762.52083333333</v>
      </c>
      <c r="B1877" s="6">
        <v>-976.052185058594</v>
      </c>
    </row>
    <row r="1878" spans="1:2" ht="12.75">
      <c r="A1878" s="5">
        <v>44762.53125</v>
      </c>
      <c r="B1878" s="6">
        <v>-1020.51782226563</v>
      </c>
    </row>
    <row r="1879" spans="1:2" ht="12.75">
      <c r="A1879" s="5">
        <v>44762.541666666664</v>
      </c>
      <c r="B1879" s="6">
        <v>-1097.515625</v>
      </c>
    </row>
    <row r="1880" spans="1:2" ht="12.75">
      <c r="A1880" s="5">
        <v>44762.55208333333</v>
      </c>
      <c r="B1880" s="6">
        <v>-1090.06994628906</v>
      </c>
    </row>
    <row r="1881" spans="1:2" ht="12.75">
      <c r="A1881" s="5">
        <v>44762.5625</v>
      </c>
      <c r="B1881" s="6">
        <v>-1114.5546875</v>
      </c>
    </row>
    <row r="1882" spans="1:2" ht="12.75">
      <c r="A1882" s="5">
        <v>44762.572916666664</v>
      </c>
      <c r="B1882" s="6">
        <v>-1196.15893554688</v>
      </c>
    </row>
    <row r="1883" spans="1:2" ht="12.75">
      <c r="A1883" s="5">
        <v>44762.58333333333</v>
      </c>
      <c r="B1883" s="6">
        <v>-1243.52709960938</v>
      </c>
    </row>
    <row r="1884" spans="1:2" ht="12.75">
      <c r="A1884" s="5">
        <v>44762.59375</v>
      </c>
      <c r="B1884" s="6">
        <v>-1190.24267578125</v>
      </c>
    </row>
    <row r="1885" spans="1:2" ht="12.75">
      <c r="A1885" s="5">
        <v>44762.604166666664</v>
      </c>
      <c r="B1885" s="6">
        <v>-1326.47827148438</v>
      </c>
    </row>
    <row r="1886" spans="1:2" ht="12.75">
      <c r="A1886" s="5">
        <v>44762.61458333333</v>
      </c>
      <c r="B1886" s="6">
        <v>-1298.39074707031</v>
      </c>
    </row>
    <row r="1887" spans="1:2" ht="12.75">
      <c r="A1887" s="5">
        <v>44762.625</v>
      </c>
      <c r="B1887" s="6">
        <v>-1280.69189453125</v>
      </c>
    </row>
    <row r="1888" spans="1:2" ht="12.75">
      <c r="A1888" s="5">
        <v>44762.635416666664</v>
      </c>
      <c r="B1888" s="6">
        <v>-1099.72509765625</v>
      </c>
    </row>
    <row r="1889" spans="1:2" ht="12.75">
      <c r="A1889" s="5">
        <v>44762.64583333333</v>
      </c>
      <c r="B1889" s="6">
        <v>-1113.27062988281</v>
      </c>
    </row>
    <row r="1890" spans="1:2" ht="12.75">
      <c r="A1890" s="5">
        <v>44762.65625</v>
      </c>
      <c r="B1890" s="6">
        <v>-1064.31201171875</v>
      </c>
    </row>
    <row r="1891" spans="1:2" ht="12.75">
      <c r="A1891" s="5">
        <v>44762.666666666664</v>
      </c>
      <c r="B1891" s="6">
        <v>-1014.78094482422</v>
      </c>
    </row>
    <row r="1892" spans="1:2" ht="12.75">
      <c r="A1892" s="5">
        <v>44762.67708333333</v>
      </c>
      <c r="B1892" s="6">
        <v>-1015.37707519531</v>
      </c>
    </row>
    <row r="1893" spans="1:2" ht="12.75">
      <c r="A1893" s="5">
        <v>44762.6875</v>
      </c>
      <c r="B1893" s="6">
        <v>-1042.70178222656</v>
      </c>
    </row>
    <row r="1894" spans="1:2" ht="12.75">
      <c r="A1894" s="5">
        <v>44762.697916666664</v>
      </c>
      <c r="B1894" s="6">
        <v>-1149.63903808594</v>
      </c>
    </row>
    <row r="1895" spans="1:2" ht="12.75">
      <c r="A1895" s="5">
        <v>44762.70833333333</v>
      </c>
      <c r="B1895" s="6">
        <v>-1144.02575683594</v>
      </c>
    </row>
    <row r="1896" spans="1:2" ht="12.75">
      <c r="A1896" s="5">
        <v>44762.71875</v>
      </c>
      <c r="B1896" s="6">
        <v>-1035.56494140625</v>
      </c>
    </row>
    <row r="1897" spans="1:2" ht="12.75">
      <c r="A1897" s="5">
        <v>44762.729166666664</v>
      </c>
      <c r="B1897" s="6">
        <v>-934.34765625</v>
      </c>
    </row>
    <row r="1898" spans="1:2" ht="12.75">
      <c r="A1898" s="5">
        <v>44762.73958333333</v>
      </c>
      <c r="B1898" s="6">
        <v>-856.140502929688</v>
      </c>
    </row>
    <row r="1899" spans="1:2" ht="12.75">
      <c r="A1899" s="5">
        <v>44762.75</v>
      </c>
      <c r="B1899" s="6">
        <v>-918.019287109375</v>
      </c>
    </row>
    <row r="1900" spans="1:2" ht="12.75">
      <c r="A1900" s="5">
        <v>44762.760416666664</v>
      </c>
      <c r="B1900" s="6">
        <v>-1131.63061523438</v>
      </c>
    </row>
    <row r="1901" spans="1:2" ht="12.75">
      <c r="A1901" s="5">
        <v>44762.77083333333</v>
      </c>
      <c r="B1901" s="6">
        <v>-1130.13732910156</v>
      </c>
    </row>
    <row r="1902" spans="1:2" ht="12.75">
      <c r="A1902" s="5">
        <v>44762.78125</v>
      </c>
      <c r="B1902" s="6">
        <v>-1172.27526855469</v>
      </c>
    </row>
    <row r="1903" spans="1:2" ht="12.75">
      <c r="A1903" s="5">
        <v>44762.791666666664</v>
      </c>
      <c r="B1903" s="6">
        <v>-1136.49084472656</v>
      </c>
    </row>
    <row r="1904" spans="1:2" ht="12.75">
      <c r="A1904" s="5">
        <v>44762.80208333333</v>
      </c>
      <c r="B1904" s="6">
        <v>-1212.47338867188</v>
      </c>
    </row>
    <row r="1905" spans="1:2" ht="12.75">
      <c r="A1905" s="5">
        <v>44762.8125</v>
      </c>
      <c r="B1905" s="6">
        <v>-1229.89904785156</v>
      </c>
    </row>
    <row r="1906" spans="1:2" ht="12.75">
      <c r="A1906" s="5">
        <v>44762.822916666664</v>
      </c>
      <c r="B1906" s="6">
        <v>-1191.14440917969</v>
      </c>
    </row>
    <row r="1907" spans="1:2" ht="12.75">
      <c r="A1907" s="5">
        <v>44762.83333333333</v>
      </c>
      <c r="B1907" s="6">
        <v>-1226.78442382813</v>
      </c>
    </row>
    <row r="1908" spans="1:2" ht="12.75">
      <c r="A1908" s="5">
        <v>44762.84375</v>
      </c>
      <c r="B1908" s="6">
        <v>-1255.87268066406</v>
      </c>
    </row>
    <row r="1909" spans="1:2" ht="12.75">
      <c r="A1909" s="5">
        <v>44762.854166666664</v>
      </c>
      <c r="B1909" s="6">
        <v>-1113.17932128906</v>
      </c>
    </row>
    <row r="1910" spans="1:2" ht="12.75">
      <c r="A1910" s="5">
        <v>44762.86458333333</v>
      </c>
      <c r="B1910" s="6">
        <v>-1068.14978027344</v>
      </c>
    </row>
    <row r="1911" spans="1:2" ht="12.75">
      <c r="A1911" s="5">
        <v>44762.875</v>
      </c>
      <c r="B1911" s="6">
        <v>-1051.10791015625</v>
      </c>
    </row>
    <row r="1912" spans="1:2" ht="12.75">
      <c r="A1912" s="5">
        <v>44762.885416666664</v>
      </c>
      <c r="B1912" s="6">
        <v>-1054.99719238281</v>
      </c>
    </row>
    <row r="1913" spans="1:2" ht="12.75">
      <c r="A1913" s="5">
        <v>44762.89583333333</v>
      </c>
      <c r="B1913" s="6">
        <v>-1006.75628662109</v>
      </c>
    </row>
    <row r="1914" spans="1:2" ht="12.75">
      <c r="A1914" s="5">
        <v>44762.90625</v>
      </c>
      <c r="B1914" s="6">
        <v>-940.129028320313</v>
      </c>
    </row>
    <row r="1915" spans="1:2" ht="12.75">
      <c r="A1915" s="5">
        <v>44762.916666666664</v>
      </c>
      <c r="B1915" s="6">
        <v>-917.196411132813</v>
      </c>
    </row>
    <row r="1916" spans="1:2" ht="12.75">
      <c r="A1916" s="5">
        <v>44762.92708333333</v>
      </c>
      <c r="B1916" s="6">
        <v>-829.48583984375</v>
      </c>
    </row>
    <row r="1917" spans="1:2" ht="12.75">
      <c r="A1917" s="5">
        <v>44762.9375</v>
      </c>
      <c r="B1917" s="6">
        <v>-763.012939453125</v>
      </c>
    </row>
    <row r="1918" spans="1:2" ht="12.75">
      <c r="A1918" s="5">
        <v>44762.947916666664</v>
      </c>
      <c r="B1918" s="6">
        <v>-867.120178222656</v>
      </c>
    </row>
    <row r="1919" spans="1:2" ht="12.75">
      <c r="A1919" s="5">
        <v>44762.95833333333</v>
      </c>
      <c r="B1919" s="6">
        <v>-847.425903320313</v>
      </c>
    </row>
    <row r="1920" spans="1:2" ht="12.75">
      <c r="A1920" s="5">
        <v>44762.96875</v>
      </c>
      <c r="B1920" s="6">
        <v>-982.654479980469</v>
      </c>
    </row>
    <row r="1921" spans="1:2" ht="12.75">
      <c r="A1921" s="5">
        <v>44762.979166666664</v>
      </c>
      <c r="B1921" s="6">
        <v>-984.617492675781</v>
      </c>
    </row>
    <row r="1922" spans="1:2" ht="12.75">
      <c r="A1922" s="5">
        <v>44762.98958333333</v>
      </c>
      <c r="B1922" s="6">
        <v>-985.736633300781</v>
      </c>
    </row>
    <row r="1923" spans="1:2" ht="12.75">
      <c r="A1923" s="5">
        <v>44763</v>
      </c>
      <c r="B1923" s="6">
        <v>-1021.72998046875</v>
      </c>
    </row>
    <row r="1924" spans="1:2" ht="12.75">
      <c r="A1924" s="5">
        <v>44763.010416666664</v>
      </c>
      <c r="B1924" s="6">
        <v>-1064.48864746094</v>
      </c>
    </row>
    <row r="1925" spans="1:2" ht="12.75">
      <c r="A1925" s="5">
        <v>44763.02083333333</v>
      </c>
      <c r="B1925" s="6">
        <v>-981.167785644531</v>
      </c>
    </row>
    <row r="1926" spans="1:2" ht="12.75">
      <c r="A1926" s="5">
        <v>44763.03125</v>
      </c>
      <c r="B1926" s="6">
        <v>-963.500183105469</v>
      </c>
    </row>
    <row r="1927" spans="1:2" ht="12.75">
      <c r="A1927" s="5">
        <v>44763.041666666664</v>
      </c>
      <c r="B1927" s="6">
        <v>-1024.69152832031</v>
      </c>
    </row>
    <row r="1928" spans="1:2" ht="12.75">
      <c r="A1928" s="5">
        <v>44763.05208333333</v>
      </c>
      <c r="B1928" s="6">
        <v>-1230.74145507813</v>
      </c>
    </row>
    <row r="1929" spans="1:2" ht="12.75">
      <c r="A1929" s="5">
        <v>44763.0625</v>
      </c>
      <c r="B1929" s="6">
        <v>-1277.43127441406</v>
      </c>
    </row>
    <row r="1930" spans="1:2" ht="12.75">
      <c r="A1930" s="5">
        <v>44763.072916666664</v>
      </c>
      <c r="B1930" s="6">
        <v>-1301.66662597656</v>
      </c>
    </row>
    <row r="1931" spans="1:2" ht="12.75">
      <c r="A1931" s="5">
        <v>44763.08333333333</v>
      </c>
      <c r="B1931" s="6">
        <v>-1332.93872070313</v>
      </c>
    </row>
    <row r="1932" spans="1:2" ht="12.75">
      <c r="A1932" s="5">
        <v>44763.09375</v>
      </c>
      <c r="B1932" s="6">
        <v>-1342.37377929688</v>
      </c>
    </row>
    <row r="1933" spans="1:2" ht="12.75">
      <c r="A1933" s="5">
        <v>44763.104166666664</v>
      </c>
      <c r="B1933" s="6">
        <v>-1294.53454589844</v>
      </c>
    </row>
    <row r="1934" spans="1:2" ht="12.75">
      <c r="A1934" s="5">
        <v>44763.11458333333</v>
      </c>
      <c r="B1934" s="6">
        <v>-1361.28564453125</v>
      </c>
    </row>
    <row r="1935" spans="1:2" ht="12.75">
      <c r="A1935" s="5">
        <v>44763.125</v>
      </c>
      <c r="B1935" s="6">
        <v>-1414.14892578125</v>
      </c>
    </row>
    <row r="1936" spans="1:2" ht="12.75">
      <c r="A1936" s="5">
        <v>44763.135416666664</v>
      </c>
      <c r="B1936" s="6">
        <v>-1342.11596679688</v>
      </c>
    </row>
    <row r="1937" spans="1:2" ht="12.75">
      <c r="A1937" s="5">
        <v>44763.14583333333</v>
      </c>
      <c r="B1937" s="6">
        <v>-1391.45581054688</v>
      </c>
    </row>
    <row r="1938" spans="1:2" ht="12.75">
      <c r="A1938" s="5">
        <v>44763.15625</v>
      </c>
      <c r="B1938" s="6">
        <v>-1391.16564941406</v>
      </c>
    </row>
    <row r="1939" spans="1:2" ht="12.75">
      <c r="A1939" s="5">
        <v>44763.166666666664</v>
      </c>
      <c r="B1939" s="6">
        <v>-1396.24719238281</v>
      </c>
    </row>
    <row r="1940" spans="1:2" ht="12.75">
      <c r="A1940" s="5">
        <v>44763.17708333333</v>
      </c>
      <c r="B1940" s="6">
        <v>-1500.533203125</v>
      </c>
    </row>
    <row r="1941" spans="1:2" ht="12.75">
      <c r="A1941" s="5">
        <v>44763.1875</v>
      </c>
      <c r="B1941" s="6">
        <v>-1506.47119140625</v>
      </c>
    </row>
    <row r="1942" spans="1:2" ht="12.75">
      <c r="A1942" s="5">
        <v>44763.197916666664</v>
      </c>
      <c r="B1942" s="6">
        <v>-1393.06103515625</v>
      </c>
    </row>
    <row r="1943" spans="1:2" ht="12.75">
      <c r="A1943" s="5">
        <v>44763.20833333333</v>
      </c>
      <c r="B1943" s="6">
        <v>-1364.81689453125</v>
      </c>
    </row>
    <row r="1944" spans="1:2" ht="12.75">
      <c r="A1944" s="5">
        <v>44763.21875</v>
      </c>
      <c r="B1944" s="6">
        <v>-1391.6259765625</v>
      </c>
    </row>
    <row r="1945" spans="1:2" ht="12.75">
      <c r="A1945" s="5">
        <v>44763.229166666664</v>
      </c>
      <c r="B1945" s="6">
        <v>-1423.552734375</v>
      </c>
    </row>
    <row r="1946" spans="1:2" ht="12.75">
      <c r="A1946" s="5">
        <v>44763.23958333333</v>
      </c>
      <c r="B1946" s="6">
        <v>-1438.31811523438</v>
      </c>
    </row>
    <row r="1947" spans="1:2" ht="12.75">
      <c r="A1947" s="5">
        <v>44763.25</v>
      </c>
      <c r="B1947" s="6">
        <v>-1408.77160644531</v>
      </c>
    </row>
    <row r="1948" spans="1:2" ht="12.75">
      <c r="A1948" s="5">
        <v>44763.260416666664</v>
      </c>
      <c r="B1948" s="6">
        <v>-1561.9814453125</v>
      </c>
    </row>
    <row r="1949" spans="1:2" ht="12.75">
      <c r="A1949" s="5">
        <v>44763.27083333333</v>
      </c>
      <c r="B1949" s="6">
        <v>-1546.40576171875</v>
      </c>
    </row>
    <row r="1950" spans="1:2" ht="12.75">
      <c r="A1950" s="5">
        <v>44763.28125</v>
      </c>
      <c r="B1950" s="6">
        <v>-1512.31030273438</v>
      </c>
    </row>
    <row r="1951" spans="1:2" ht="12.75">
      <c r="A1951" s="5">
        <v>44763.291666666664</v>
      </c>
      <c r="B1951" s="6">
        <v>-1446.20874023438</v>
      </c>
    </row>
    <row r="1952" spans="1:2" ht="12.75">
      <c r="A1952" s="5">
        <v>44763.30208333333</v>
      </c>
      <c r="B1952" s="6">
        <v>-1397.73974609375</v>
      </c>
    </row>
    <row r="1953" spans="1:2" ht="12.75">
      <c r="A1953" s="5">
        <v>44763.3125</v>
      </c>
      <c r="B1953" s="6">
        <v>-1367.07495117188</v>
      </c>
    </row>
    <row r="1954" spans="1:2" ht="12.75">
      <c r="A1954" s="5">
        <v>44763.322916666664</v>
      </c>
      <c r="B1954" s="6">
        <v>-1385.15490722656</v>
      </c>
    </row>
    <row r="1955" spans="1:2" ht="12.75">
      <c r="A1955" s="5">
        <v>44763.33333333333</v>
      </c>
      <c r="B1955" s="6">
        <v>-1394.39440917969</v>
      </c>
    </row>
    <row r="1956" spans="1:2" ht="12.75">
      <c r="A1956" s="5">
        <v>44763.34375</v>
      </c>
      <c r="B1956" s="6">
        <v>-1468.93505859375</v>
      </c>
    </row>
    <row r="1957" spans="1:2" ht="12.75">
      <c r="A1957" s="5">
        <v>44763.354166666664</v>
      </c>
      <c r="B1957" s="6">
        <v>-1362.01635742188</v>
      </c>
    </row>
    <row r="1958" spans="1:2" ht="12.75">
      <c r="A1958" s="5">
        <v>44763.36458333333</v>
      </c>
      <c r="B1958" s="6">
        <v>-1315.79968261719</v>
      </c>
    </row>
    <row r="1959" spans="1:2" ht="12.75">
      <c r="A1959" s="5">
        <v>44763.375</v>
      </c>
      <c r="B1959" s="6">
        <v>-1348.72314453125</v>
      </c>
    </row>
    <row r="1960" spans="1:2" ht="12.75">
      <c r="A1960" s="5">
        <v>44763.385416666664</v>
      </c>
      <c r="B1960" s="6">
        <v>-1446.4775390625</v>
      </c>
    </row>
    <row r="1961" spans="1:2" ht="12.75">
      <c r="A1961" s="5">
        <v>44763.39583333333</v>
      </c>
      <c r="B1961" s="6">
        <v>-1425.90502929688</v>
      </c>
    </row>
    <row r="1962" spans="1:2" ht="12.75">
      <c r="A1962" s="5">
        <v>44763.40625</v>
      </c>
      <c r="B1962" s="6">
        <v>-1475.08642578125</v>
      </c>
    </row>
    <row r="1963" spans="1:2" ht="12.75">
      <c r="A1963" s="5">
        <v>44763.416666666664</v>
      </c>
      <c r="B1963" s="6">
        <v>-1518.92993164063</v>
      </c>
    </row>
    <row r="1964" spans="1:2" ht="12.75">
      <c r="A1964" s="5">
        <v>44763.42708333333</v>
      </c>
      <c r="B1964" s="6">
        <v>-1441.56579589844</v>
      </c>
    </row>
    <row r="1965" spans="1:2" ht="12.75">
      <c r="A1965" s="5">
        <v>44763.4375</v>
      </c>
      <c r="B1965" s="6">
        <v>-1523.7109375</v>
      </c>
    </row>
    <row r="1966" spans="1:2" ht="12.75">
      <c r="A1966" s="5">
        <v>44763.447916666664</v>
      </c>
      <c r="B1966" s="6">
        <v>-1470.29919433594</v>
      </c>
    </row>
    <row r="1967" spans="1:2" ht="12.75">
      <c r="A1967" s="5">
        <v>44763.45833333333</v>
      </c>
      <c r="B1967" s="6">
        <v>-1532.63342285156</v>
      </c>
    </row>
    <row r="1968" spans="1:2" ht="12.75">
      <c r="A1968" s="5">
        <v>44763.46875</v>
      </c>
      <c r="B1968" s="6">
        <v>-1587.06518554688</v>
      </c>
    </row>
    <row r="1969" spans="1:2" ht="12.75">
      <c r="A1969" s="5">
        <v>44763.479166666664</v>
      </c>
      <c r="B1969" s="6">
        <v>-1552.54077148438</v>
      </c>
    </row>
    <row r="1970" spans="1:2" ht="12.75">
      <c r="A1970" s="5">
        <v>44763.48958333333</v>
      </c>
      <c r="B1970" s="6">
        <v>-1512.34716796875</v>
      </c>
    </row>
    <row r="1971" spans="1:2" ht="12.75">
      <c r="A1971" s="5">
        <v>44763.5</v>
      </c>
      <c r="B1971" s="6">
        <v>-1484.783203125</v>
      </c>
    </row>
    <row r="1972" spans="1:2" ht="12.75">
      <c r="A1972" s="5">
        <v>44763.510416666664</v>
      </c>
      <c r="B1972" s="6">
        <v>-1351.84948730469</v>
      </c>
    </row>
    <row r="1973" spans="1:2" ht="12.75">
      <c r="A1973" s="5">
        <v>44763.52083333333</v>
      </c>
      <c r="B1973" s="6">
        <v>-1316.18859863281</v>
      </c>
    </row>
    <row r="1974" spans="1:2" ht="12.75">
      <c r="A1974" s="5">
        <v>44763.53125</v>
      </c>
      <c r="B1974" s="6">
        <v>-1320.21752929688</v>
      </c>
    </row>
    <row r="1975" spans="1:2" ht="12.75">
      <c r="A1975" s="5">
        <v>44763.541666666664</v>
      </c>
      <c r="B1975" s="6">
        <v>-1376.28356933594</v>
      </c>
    </row>
    <row r="1976" spans="1:2" ht="12.75">
      <c r="A1976" s="5">
        <v>44763.55208333333</v>
      </c>
      <c r="B1976" s="6">
        <v>-1364.93872070313</v>
      </c>
    </row>
    <row r="1977" spans="1:2" ht="12.75">
      <c r="A1977" s="5">
        <v>44763.5625</v>
      </c>
      <c r="B1977" s="6">
        <v>-1326.75695800781</v>
      </c>
    </row>
    <row r="1978" spans="1:2" ht="12.75">
      <c r="A1978" s="5">
        <v>44763.572916666664</v>
      </c>
      <c r="B1978" s="6">
        <v>-1461.34545898438</v>
      </c>
    </row>
    <row r="1979" spans="1:2" ht="12.75">
      <c r="A1979" s="5">
        <v>44763.58333333333</v>
      </c>
      <c r="B1979" s="6">
        <v>-1356.19116210938</v>
      </c>
    </row>
    <row r="1980" spans="1:2" ht="12.75">
      <c r="A1980" s="5">
        <v>44763.59375</v>
      </c>
      <c r="B1980" s="6">
        <v>-1186.6826171875</v>
      </c>
    </row>
    <row r="1981" spans="1:2" ht="12.75">
      <c r="A1981" s="5">
        <v>44763.604166666664</v>
      </c>
      <c r="B1981" s="6">
        <v>-1403.18273925781</v>
      </c>
    </row>
    <row r="1982" spans="1:2" ht="12.75">
      <c r="A1982" s="5">
        <v>44763.61458333333</v>
      </c>
      <c r="B1982" s="6">
        <v>-1468.73999023438</v>
      </c>
    </row>
    <row r="1983" spans="1:2" ht="12.75">
      <c r="A1983" s="5">
        <v>44763.625</v>
      </c>
      <c r="B1983" s="6">
        <v>-1371.14025878906</v>
      </c>
    </row>
    <row r="1984" spans="1:2" ht="12.75">
      <c r="A1984" s="5">
        <v>44763.635416666664</v>
      </c>
      <c r="B1984" s="6">
        <v>-1331.736328125</v>
      </c>
    </row>
    <row r="1985" spans="1:2" ht="12.75">
      <c r="A1985" s="5">
        <v>44763.64583333333</v>
      </c>
      <c r="B1985" s="6">
        <v>-1357.41711425781</v>
      </c>
    </row>
    <row r="1986" spans="1:2" ht="12.75">
      <c r="A1986" s="5">
        <v>44763.65625</v>
      </c>
      <c r="B1986" s="6">
        <v>-1439.37841796875</v>
      </c>
    </row>
    <row r="1987" spans="1:2" ht="12.75">
      <c r="A1987" s="5">
        <v>44763.666666666664</v>
      </c>
      <c r="B1987" s="6">
        <v>-1402.31018066406</v>
      </c>
    </row>
    <row r="1988" spans="1:2" ht="12.75">
      <c r="A1988" s="5">
        <v>44763.67708333333</v>
      </c>
      <c r="B1988" s="6">
        <v>-1364.20361328125</v>
      </c>
    </row>
    <row r="1989" spans="1:2" ht="12.75">
      <c r="A1989" s="5">
        <v>44763.6875</v>
      </c>
      <c r="B1989" s="6">
        <v>-1504.2880859375</v>
      </c>
    </row>
    <row r="1990" spans="1:2" ht="12.75">
      <c r="A1990" s="5">
        <v>44763.697916666664</v>
      </c>
      <c r="B1990" s="6">
        <v>-1448.72680664063</v>
      </c>
    </row>
    <row r="1991" spans="1:2" ht="12.75">
      <c r="A1991" s="5">
        <v>44763.70833333333</v>
      </c>
      <c r="B1991" s="6">
        <v>-1338.2451171875</v>
      </c>
    </row>
    <row r="1992" spans="1:2" ht="12.75">
      <c r="A1992" s="5">
        <v>44763.71875</v>
      </c>
      <c r="B1992" s="6">
        <v>-1427.59887695313</v>
      </c>
    </row>
    <row r="1993" spans="1:2" ht="12.75">
      <c r="A1993" s="5">
        <v>44763.729166666664</v>
      </c>
      <c r="B1993" s="6">
        <v>-1438.75939941406</v>
      </c>
    </row>
    <row r="1994" spans="1:2" ht="12.75">
      <c r="A1994" s="5">
        <v>44763.73958333333</v>
      </c>
      <c r="B1994" s="6">
        <v>-1459.50183105469</v>
      </c>
    </row>
    <row r="1995" spans="1:2" ht="12.75">
      <c r="A1995" s="5">
        <v>44763.75</v>
      </c>
      <c r="B1995" s="6">
        <v>-1465.81091308594</v>
      </c>
    </row>
    <row r="1996" spans="1:2" ht="12.75">
      <c r="A1996" s="5">
        <v>44763.760416666664</v>
      </c>
      <c r="B1996" s="6">
        <v>-1575.07238769531</v>
      </c>
    </row>
    <row r="1997" spans="1:2" ht="12.75">
      <c r="A1997" s="5">
        <v>44763.77083333333</v>
      </c>
      <c r="B1997" s="6">
        <v>-1616.02490234375</v>
      </c>
    </row>
    <row r="1998" spans="1:2" ht="12.75">
      <c r="A1998" s="5">
        <v>44763.78125</v>
      </c>
      <c r="B1998" s="6">
        <v>-1511.5380859375</v>
      </c>
    </row>
    <row r="1999" spans="1:2" ht="12.75">
      <c r="A1999" s="5">
        <v>44763.791666666664</v>
      </c>
      <c r="B1999" s="6">
        <v>-1473.19873046875</v>
      </c>
    </row>
    <row r="2000" spans="1:2" ht="12.75">
      <c r="A2000" s="5">
        <v>44763.80208333333</v>
      </c>
      <c r="B2000" s="6">
        <v>-1415.41809082031</v>
      </c>
    </row>
    <row r="2001" spans="1:2" ht="12.75">
      <c r="A2001" s="5">
        <v>44763.8125</v>
      </c>
      <c r="B2001" s="6">
        <v>-1387.76940917969</v>
      </c>
    </row>
    <row r="2002" spans="1:2" ht="12.75">
      <c r="A2002" s="5">
        <v>44763.822916666664</v>
      </c>
      <c r="B2002" s="6">
        <v>-1285.8388671875</v>
      </c>
    </row>
    <row r="2003" spans="1:2" ht="12.75">
      <c r="A2003" s="5">
        <v>44763.83333333333</v>
      </c>
      <c r="B2003" s="6">
        <v>-1311.3212890625</v>
      </c>
    </row>
    <row r="2004" spans="1:2" ht="12.75">
      <c r="A2004" s="5">
        <v>44763.84375</v>
      </c>
      <c r="B2004" s="6">
        <v>-1400.41027832031</v>
      </c>
    </row>
    <row r="2005" spans="1:2" ht="12.75">
      <c r="A2005" s="5">
        <v>44763.854166666664</v>
      </c>
      <c r="B2005" s="6">
        <v>-1446.59790039063</v>
      </c>
    </row>
    <row r="2006" spans="1:2" ht="12.75">
      <c r="A2006" s="5">
        <v>44763.86458333333</v>
      </c>
      <c r="B2006" s="6">
        <v>-1403.60705566406</v>
      </c>
    </row>
    <row r="2007" spans="1:2" ht="12.75">
      <c r="A2007" s="5">
        <v>44763.875</v>
      </c>
      <c r="B2007" s="6">
        <v>-1416.49853515625</v>
      </c>
    </row>
    <row r="2008" spans="1:2" ht="12.75">
      <c r="A2008" s="5">
        <v>44763.885416666664</v>
      </c>
      <c r="B2008" s="6">
        <v>-1430.20202636719</v>
      </c>
    </row>
    <row r="2009" spans="1:2" ht="12.75">
      <c r="A2009" s="5">
        <v>44763.89583333333</v>
      </c>
      <c r="B2009" s="6">
        <v>-1338.330078125</v>
      </c>
    </row>
    <row r="2010" spans="1:2" ht="12.75">
      <c r="A2010" s="5">
        <v>44763.90625</v>
      </c>
      <c r="B2010" s="6">
        <v>-1215.56860351563</v>
      </c>
    </row>
    <row r="2011" spans="1:2" ht="12.75">
      <c r="A2011" s="5">
        <v>44763.916666666664</v>
      </c>
      <c r="B2011" s="6">
        <v>-1192.78637695313</v>
      </c>
    </row>
    <row r="2012" spans="1:2" ht="12.75">
      <c r="A2012" s="5">
        <v>44763.92708333333</v>
      </c>
      <c r="B2012" s="6">
        <v>-1186.30578613281</v>
      </c>
    </row>
    <row r="2013" spans="1:2" ht="12.75">
      <c r="A2013" s="5">
        <v>44763.9375</v>
      </c>
      <c r="B2013" s="6">
        <v>-1103.19348144531</v>
      </c>
    </row>
    <row r="2014" spans="1:2" ht="12.75">
      <c r="A2014" s="5">
        <v>44763.947916666664</v>
      </c>
      <c r="B2014" s="6">
        <v>-1131.99255371094</v>
      </c>
    </row>
    <row r="2015" spans="1:2" ht="12.75">
      <c r="A2015" s="5">
        <v>44763.95833333333</v>
      </c>
      <c r="B2015" s="6">
        <v>-1075.10803222656</v>
      </c>
    </row>
    <row r="2016" spans="1:2" ht="12.75">
      <c r="A2016" s="5">
        <v>44763.96875</v>
      </c>
      <c r="B2016" s="6">
        <v>-1100.30297851563</v>
      </c>
    </row>
    <row r="2017" spans="1:2" ht="12.75">
      <c r="A2017" s="5">
        <v>44763.979166666664</v>
      </c>
      <c r="B2017" s="6">
        <v>-1103.1279296875</v>
      </c>
    </row>
    <row r="2018" spans="1:2" ht="12.75">
      <c r="A2018" s="5">
        <v>44763.98958333333</v>
      </c>
      <c r="B2018" s="6">
        <v>-1107.35205078125</v>
      </c>
    </row>
    <row r="2019" spans="1:2" ht="12.75">
      <c r="A2019" s="5">
        <v>44764</v>
      </c>
      <c r="B2019" s="6">
        <v>-1150.64733886719</v>
      </c>
    </row>
    <row r="2020" spans="1:2" ht="12.75">
      <c r="A2020" s="5">
        <v>44764.010416666664</v>
      </c>
      <c r="B2020" s="6">
        <v>-1148.84289550781</v>
      </c>
    </row>
    <row r="2021" spans="1:2" ht="12.75">
      <c r="A2021" s="5">
        <v>44764.02083333333</v>
      </c>
      <c r="B2021" s="6">
        <v>-1111.78991699219</v>
      </c>
    </row>
    <row r="2022" spans="1:2" ht="12.75">
      <c r="A2022" s="5">
        <v>44764.03125</v>
      </c>
      <c r="B2022" s="6">
        <v>-1094.744140625</v>
      </c>
    </row>
    <row r="2023" spans="1:2" ht="12.75">
      <c r="A2023" s="5">
        <v>44764.041666666664</v>
      </c>
      <c r="B2023" s="6">
        <v>-1132.51745605469</v>
      </c>
    </row>
    <row r="2024" spans="1:2" ht="12.75">
      <c r="A2024" s="5">
        <v>44764.05208333333</v>
      </c>
      <c r="B2024" s="6">
        <v>-1186.00207519531</v>
      </c>
    </row>
    <row r="2025" spans="1:2" ht="12.75">
      <c r="A2025" s="5">
        <v>44764.0625</v>
      </c>
      <c r="B2025" s="6">
        <v>-1221.38989257813</v>
      </c>
    </row>
    <row r="2026" spans="1:2" ht="12.75">
      <c r="A2026" s="5">
        <v>44764.072916666664</v>
      </c>
      <c r="B2026" s="6">
        <v>-1244.94177246094</v>
      </c>
    </row>
    <row r="2027" spans="1:2" ht="12.75">
      <c r="A2027" s="5">
        <v>44764.08333333333</v>
      </c>
      <c r="B2027" s="6">
        <v>-1231.61486816406</v>
      </c>
    </row>
    <row r="2028" spans="1:2" ht="12.75">
      <c r="A2028" s="5">
        <v>44764.09375</v>
      </c>
      <c r="B2028" s="6">
        <v>-1246.09643554688</v>
      </c>
    </row>
    <row r="2029" spans="1:2" ht="12.75">
      <c r="A2029" s="5">
        <v>44764.104166666664</v>
      </c>
      <c r="B2029" s="6">
        <v>-1268.83728027344</v>
      </c>
    </row>
    <row r="2030" spans="1:2" ht="12.75">
      <c r="A2030" s="5">
        <v>44764.11458333333</v>
      </c>
      <c r="B2030" s="6">
        <v>-1254.19995117188</v>
      </c>
    </row>
    <row r="2031" spans="1:2" ht="12.75">
      <c r="A2031" s="5">
        <v>44764.125</v>
      </c>
      <c r="B2031" s="6">
        <v>-1298.56591796875</v>
      </c>
    </row>
    <row r="2032" spans="1:2" ht="12.75">
      <c r="A2032" s="5">
        <v>44764.135416666664</v>
      </c>
      <c r="B2032" s="6">
        <v>-1335.01892089844</v>
      </c>
    </row>
    <row r="2033" spans="1:2" ht="12.75">
      <c r="A2033" s="5">
        <v>44764.14583333333</v>
      </c>
      <c r="B2033" s="6">
        <v>-1341.48168945313</v>
      </c>
    </row>
    <row r="2034" spans="1:2" ht="12.75">
      <c r="A2034" s="5">
        <v>44764.15625</v>
      </c>
      <c r="B2034" s="6">
        <v>-1298.21801757813</v>
      </c>
    </row>
    <row r="2035" spans="1:2" ht="12.75">
      <c r="A2035" s="5">
        <v>44764.166666666664</v>
      </c>
      <c r="B2035" s="6">
        <v>-1332.705078125</v>
      </c>
    </row>
    <row r="2036" spans="1:2" ht="12.75">
      <c r="A2036" s="5">
        <v>44764.17708333333</v>
      </c>
      <c r="B2036" s="6">
        <v>-1313.88562011719</v>
      </c>
    </row>
    <row r="2037" spans="1:2" ht="12.75">
      <c r="A2037" s="5">
        <v>44764.1875</v>
      </c>
      <c r="B2037" s="6">
        <v>-1286.16137695313</v>
      </c>
    </row>
    <row r="2038" spans="1:2" ht="12.75">
      <c r="A2038" s="5">
        <v>44764.197916666664</v>
      </c>
      <c r="B2038" s="6">
        <v>-1242.53039550781</v>
      </c>
    </row>
    <row r="2039" spans="1:2" ht="12.75">
      <c r="A2039" s="5">
        <v>44764.20833333333</v>
      </c>
      <c r="B2039" s="6">
        <v>-1217.63342285156</v>
      </c>
    </row>
    <row r="2040" spans="1:2" ht="12.75">
      <c r="A2040" s="5">
        <v>44764.21875</v>
      </c>
      <c r="B2040" s="6">
        <v>-1269.42065429688</v>
      </c>
    </row>
    <row r="2041" spans="1:2" ht="12.75">
      <c r="A2041" s="5">
        <v>44764.229166666664</v>
      </c>
      <c r="B2041" s="6">
        <v>-1261.93505859375</v>
      </c>
    </row>
    <row r="2042" spans="1:2" ht="12.75">
      <c r="A2042" s="5">
        <v>44764.23958333333</v>
      </c>
      <c r="B2042" s="6">
        <v>-1221.56567382813</v>
      </c>
    </row>
    <row r="2043" spans="1:2" ht="12.75">
      <c r="A2043" s="5">
        <v>44764.25</v>
      </c>
      <c r="B2043" s="6">
        <v>-1176.67431640625</v>
      </c>
    </row>
    <row r="2044" spans="1:2" ht="12.75">
      <c r="A2044" s="5">
        <v>44764.260416666664</v>
      </c>
      <c r="B2044" s="6">
        <v>-1358.65954589844</v>
      </c>
    </row>
    <row r="2045" spans="1:2" ht="12.75">
      <c r="A2045" s="5">
        <v>44764.27083333333</v>
      </c>
      <c r="B2045" s="6">
        <v>-1398.3486328125</v>
      </c>
    </row>
    <row r="2046" spans="1:2" ht="12.75">
      <c r="A2046" s="5">
        <v>44764.28125</v>
      </c>
      <c r="B2046" s="6">
        <v>-1368.00476074219</v>
      </c>
    </row>
    <row r="2047" spans="1:2" ht="12.75">
      <c r="A2047" s="5">
        <v>44764.291666666664</v>
      </c>
      <c r="B2047" s="6">
        <v>-1297.33935546875</v>
      </c>
    </row>
    <row r="2048" spans="1:2" ht="12.75">
      <c r="A2048" s="5">
        <v>44764.30208333333</v>
      </c>
      <c r="B2048" s="6">
        <v>-1258.248046875</v>
      </c>
    </row>
    <row r="2049" spans="1:2" ht="12.75">
      <c r="A2049" s="5">
        <v>44764.3125</v>
      </c>
      <c r="B2049" s="6">
        <v>-1229.84033203125</v>
      </c>
    </row>
    <row r="2050" spans="1:2" ht="12.75">
      <c r="A2050" s="5">
        <v>44764.322916666664</v>
      </c>
      <c r="B2050" s="6">
        <v>-1181.71264648438</v>
      </c>
    </row>
    <row r="2051" spans="1:2" ht="12.75">
      <c r="A2051" s="5">
        <v>44764.33333333333</v>
      </c>
      <c r="B2051" s="6">
        <v>-1117.02416992188</v>
      </c>
    </row>
    <row r="2052" spans="1:2" ht="12.75">
      <c r="A2052" s="5">
        <v>44764.34375</v>
      </c>
      <c r="B2052" s="6">
        <v>-1073.94909667969</v>
      </c>
    </row>
    <row r="2053" spans="1:2" ht="12.75">
      <c r="A2053" s="5">
        <v>44764.354166666664</v>
      </c>
      <c r="B2053" s="6">
        <v>-1070.03283691406</v>
      </c>
    </row>
    <row r="2054" spans="1:2" ht="12.75">
      <c r="A2054" s="5">
        <v>44764.36458333333</v>
      </c>
      <c r="B2054" s="6">
        <v>-1111.15075683594</v>
      </c>
    </row>
    <row r="2055" spans="1:2" ht="12.75">
      <c r="A2055" s="5">
        <v>44764.375</v>
      </c>
      <c r="B2055" s="6">
        <v>-1259.73852539063</v>
      </c>
    </row>
    <row r="2056" spans="1:2" ht="12.75">
      <c r="A2056" s="5">
        <v>44764.385416666664</v>
      </c>
      <c r="B2056" s="6">
        <v>-1303.53979492188</v>
      </c>
    </row>
    <row r="2057" spans="1:2" ht="12.75">
      <c r="A2057" s="5">
        <v>44764.39583333333</v>
      </c>
      <c r="B2057" s="6">
        <v>-1359.59777832031</v>
      </c>
    </row>
    <row r="2058" spans="1:2" ht="12.75">
      <c r="A2058" s="5">
        <v>44764.40625</v>
      </c>
      <c r="B2058" s="6">
        <v>-1396.53894042969</v>
      </c>
    </row>
    <row r="2059" spans="1:2" ht="12.75">
      <c r="A2059" s="5">
        <v>44764.416666666664</v>
      </c>
      <c r="B2059" s="6">
        <v>-1474.51696777344</v>
      </c>
    </row>
    <row r="2060" spans="1:2" ht="12.75">
      <c r="A2060" s="5">
        <v>44764.42708333333</v>
      </c>
      <c r="B2060" s="6">
        <v>-1428.94873046875</v>
      </c>
    </row>
    <row r="2061" spans="1:2" ht="12.75">
      <c r="A2061" s="5">
        <v>44764.4375</v>
      </c>
      <c r="B2061" s="6">
        <v>-1480.50805664063</v>
      </c>
    </row>
    <row r="2062" spans="1:2" ht="12.75">
      <c r="A2062" s="5">
        <v>44764.447916666664</v>
      </c>
      <c r="B2062" s="6">
        <v>-1501.22290039063</v>
      </c>
    </row>
    <row r="2063" spans="1:2" ht="12.75">
      <c r="A2063" s="5">
        <v>44764.45833333333</v>
      </c>
      <c r="B2063" s="6">
        <v>-1518.68505859375</v>
      </c>
    </row>
    <row r="2064" spans="1:2" ht="12.75">
      <c r="A2064" s="5">
        <v>44764.46875</v>
      </c>
      <c r="B2064" s="6">
        <v>-1412.33117675781</v>
      </c>
    </row>
    <row r="2065" spans="1:2" ht="12.75">
      <c r="A2065" s="5">
        <v>44764.479166666664</v>
      </c>
      <c r="B2065" s="6">
        <v>-1416.17712402344</v>
      </c>
    </row>
    <row r="2066" spans="1:2" ht="12.75">
      <c r="A2066" s="5">
        <v>44764.48958333333</v>
      </c>
      <c r="B2066" s="6">
        <v>-1409.109375</v>
      </c>
    </row>
    <row r="2067" spans="1:2" ht="12.75">
      <c r="A2067" s="5">
        <v>44764.5</v>
      </c>
      <c r="B2067" s="6">
        <v>-1370.5546875</v>
      </c>
    </row>
    <row r="2068" spans="1:2" ht="12.75">
      <c r="A2068" s="5">
        <v>44764.510416666664</v>
      </c>
      <c r="B2068" s="6">
        <v>-1370.533203125</v>
      </c>
    </row>
    <row r="2069" spans="1:2" ht="12.75">
      <c r="A2069" s="5">
        <v>44764.52083333333</v>
      </c>
      <c r="B2069" s="6">
        <v>-1272.60009765625</v>
      </c>
    </row>
    <row r="2070" spans="1:2" ht="12.75">
      <c r="A2070" s="5">
        <v>44764.53125</v>
      </c>
      <c r="B2070" s="6">
        <v>-1355.29138183594</v>
      </c>
    </row>
    <row r="2071" spans="1:2" ht="12.75">
      <c r="A2071" s="5">
        <v>44764.541666666664</v>
      </c>
      <c r="B2071" s="6">
        <v>-1279.13842773438</v>
      </c>
    </row>
    <row r="2072" spans="1:2" ht="12.75">
      <c r="A2072" s="5">
        <v>44764.55208333333</v>
      </c>
      <c r="B2072" s="6">
        <v>-1279.79345703125</v>
      </c>
    </row>
    <row r="2073" spans="1:2" ht="12.75">
      <c r="A2073" s="5">
        <v>44764.5625</v>
      </c>
      <c r="B2073" s="6">
        <v>-1357.45739746094</v>
      </c>
    </row>
    <row r="2074" spans="1:2" ht="12.75">
      <c r="A2074" s="5">
        <v>44764.572916666664</v>
      </c>
      <c r="B2074" s="6">
        <v>-1332.80224609375</v>
      </c>
    </row>
    <row r="2075" spans="1:2" ht="12.75">
      <c r="A2075" s="5">
        <v>44764.58333333333</v>
      </c>
      <c r="B2075" s="6">
        <v>-1361.19152832031</v>
      </c>
    </row>
    <row r="2076" spans="1:2" ht="12.75">
      <c r="A2076" s="5">
        <v>44764.59375</v>
      </c>
      <c r="B2076" s="6">
        <v>-1337.86645507813</v>
      </c>
    </row>
    <row r="2077" spans="1:2" ht="12.75">
      <c r="A2077" s="5">
        <v>44764.604166666664</v>
      </c>
      <c r="B2077" s="6">
        <v>-1304.03356933594</v>
      </c>
    </row>
    <row r="2078" spans="1:2" ht="12.75">
      <c r="A2078" s="5">
        <v>44764.61458333333</v>
      </c>
      <c r="B2078" s="6">
        <v>-1341.35583496094</v>
      </c>
    </row>
    <row r="2079" spans="1:2" ht="12.75">
      <c r="A2079" s="5">
        <v>44764.625</v>
      </c>
      <c r="B2079" s="6">
        <v>-1292.42907714844</v>
      </c>
    </row>
    <row r="2080" spans="1:2" ht="12.75">
      <c r="A2080" s="5">
        <v>44764.635416666664</v>
      </c>
      <c r="B2080" s="6">
        <v>-1277.51623535156</v>
      </c>
    </row>
    <row r="2081" spans="1:2" ht="12.75">
      <c r="A2081" s="5">
        <v>44764.64583333333</v>
      </c>
      <c r="B2081" s="6">
        <v>-1384.89099121094</v>
      </c>
    </row>
    <row r="2082" spans="1:2" ht="12.75">
      <c r="A2082" s="5">
        <v>44764.65625</v>
      </c>
      <c r="B2082" s="6">
        <v>-1356.673828125</v>
      </c>
    </row>
    <row r="2083" spans="1:2" ht="12.75">
      <c r="A2083" s="5">
        <v>44764.666666666664</v>
      </c>
      <c r="B2083" s="6">
        <v>-1296.7265625</v>
      </c>
    </row>
    <row r="2084" spans="1:2" ht="12.75">
      <c r="A2084" s="5">
        <v>44764.67708333333</v>
      </c>
      <c r="B2084" s="6">
        <v>-1270.74255371094</v>
      </c>
    </row>
    <row r="2085" spans="1:2" ht="12.75">
      <c r="A2085" s="5">
        <v>44764.6875</v>
      </c>
      <c r="B2085" s="6">
        <v>-1359.6904296875</v>
      </c>
    </row>
    <row r="2086" spans="1:2" ht="12.75">
      <c r="A2086" s="5">
        <v>44764.697916666664</v>
      </c>
      <c r="B2086" s="6">
        <v>-1305.51599121094</v>
      </c>
    </row>
    <row r="2087" spans="1:2" ht="12.75">
      <c r="A2087" s="5">
        <v>44764.70833333333</v>
      </c>
      <c r="B2087" s="6">
        <v>-1152.71984863281</v>
      </c>
    </row>
    <row r="2088" spans="1:2" ht="12.75">
      <c r="A2088" s="5">
        <v>44764.71875</v>
      </c>
      <c r="B2088" s="6">
        <v>-1076.62768554688</v>
      </c>
    </row>
    <row r="2089" spans="1:2" ht="12.75">
      <c r="A2089" s="5">
        <v>44764.729166666664</v>
      </c>
      <c r="B2089" s="6">
        <v>-1188.97082519531</v>
      </c>
    </row>
    <row r="2090" spans="1:2" ht="12.75">
      <c r="A2090" s="5">
        <v>44764.73958333333</v>
      </c>
      <c r="B2090" s="6">
        <v>-1160.28625488281</v>
      </c>
    </row>
    <row r="2091" spans="1:2" ht="12.75">
      <c r="A2091" s="5">
        <v>44764.75</v>
      </c>
      <c r="B2091" s="6">
        <v>-1127.59460449219</v>
      </c>
    </row>
    <row r="2092" spans="1:2" ht="12.75">
      <c r="A2092" s="5">
        <v>44764.760416666664</v>
      </c>
      <c r="B2092" s="6">
        <v>-1078.84204101563</v>
      </c>
    </row>
    <row r="2093" spans="1:2" ht="12.75">
      <c r="A2093" s="5">
        <v>44764.77083333333</v>
      </c>
      <c r="B2093" s="6">
        <v>-1105.88598632813</v>
      </c>
    </row>
    <row r="2094" spans="1:2" ht="12.75">
      <c r="A2094" s="5">
        <v>44764.78125</v>
      </c>
      <c r="B2094" s="6">
        <v>-1181.03393554688</v>
      </c>
    </row>
    <row r="2095" spans="1:2" ht="12.75">
      <c r="A2095" s="5">
        <v>44764.791666666664</v>
      </c>
      <c r="B2095" s="6">
        <v>-1240.86499023438</v>
      </c>
    </row>
    <row r="2096" spans="1:2" ht="12.75">
      <c r="A2096" s="5">
        <v>44764.80208333333</v>
      </c>
      <c r="B2096" s="6">
        <v>-1303.4599609375</v>
      </c>
    </row>
    <row r="2097" spans="1:2" ht="12.75">
      <c r="A2097" s="5">
        <v>44764.8125</v>
      </c>
      <c r="B2097" s="6">
        <v>-1322.48913574219</v>
      </c>
    </row>
    <row r="2098" spans="1:2" ht="12.75">
      <c r="A2098" s="5">
        <v>44764.822916666664</v>
      </c>
      <c r="B2098" s="6">
        <v>-1330.87487792969</v>
      </c>
    </row>
    <row r="2099" spans="1:2" ht="12.75">
      <c r="A2099" s="5">
        <v>44764.83333333333</v>
      </c>
      <c r="B2099" s="6">
        <v>-1283.86279296875</v>
      </c>
    </row>
    <row r="2100" spans="1:2" ht="12.75">
      <c r="A2100" s="5">
        <v>44764.84375</v>
      </c>
      <c r="B2100" s="6">
        <v>-1165.91467285156</v>
      </c>
    </row>
    <row r="2101" spans="1:2" ht="12.75">
      <c r="A2101" s="5">
        <v>44764.854166666664</v>
      </c>
      <c r="B2101" s="6">
        <v>-1075.25769042969</v>
      </c>
    </row>
    <row r="2102" spans="1:2" ht="12.75">
      <c r="A2102" s="5">
        <v>44764.86458333333</v>
      </c>
      <c r="B2102" s="6">
        <v>-1068.61535644531</v>
      </c>
    </row>
    <row r="2103" spans="1:2" ht="12.75">
      <c r="A2103" s="5">
        <v>44764.875</v>
      </c>
      <c r="B2103" s="6">
        <v>-1111.27941894531</v>
      </c>
    </row>
    <row r="2104" spans="1:2" ht="12.75">
      <c r="A2104" s="5">
        <v>44764.885416666664</v>
      </c>
      <c r="B2104" s="6">
        <v>-1127.27014160156</v>
      </c>
    </row>
    <row r="2105" spans="1:2" ht="12.75">
      <c r="A2105" s="5">
        <v>44764.89583333333</v>
      </c>
      <c r="B2105" s="6">
        <v>-979.764282226563</v>
      </c>
    </row>
    <row r="2106" spans="1:2" ht="12.75">
      <c r="A2106" s="5">
        <v>44764.90625</v>
      </c>
      <c r="B2106" s="6">
        <v>-904.330139160156</v>
      </c>
    </row>
    <row r="2107" spans="1:2" ht="12.75">
      <c r="A2107" s="5">
        <v>44764.916666666664</v>
      </c>
      <c r="B2107" s="6">
        <v>-937.645202636719</v>
      </c>
    </row>
    <row r="2108" spans="1:2" ht="12.75">
      <c r="A2108" s="5">
        <v>44764.92708333333</v>
      </c>
      <c r="B2108" s="6">
        <v>-789.865234375</v>
      </c>
    </row>
    <row r="2109" spans="1:2" ht="12.75">
      <c r="A2109" s="5">
        <v>44764.9375</v>
      </c>
      <c r="B2109" s="6">
        <v>-699.539001464844</v>
      </c>
    </row>
    <row r="2110" spans="1:2" ht="12.75">
      <c r="A2110" s="5">
        <v>44764.947916666664</v>
      </c>
      <c r="B2110" s="6">
        <v>-636.852783203125</v>
      </c>
    </row>
    <row r="2111" spans="1:2" ht="12.75">
      <c r="A2111" s="5">
        <v>44764.95833333333</v>
      </c>
      <c r="B2111" s="6">
        <v>-728.77734375</v>
      </c>
    </row>
    <row r="2112" spans="1:2" ht="12.75">
      <c r="A2112" s="5">
        <v>44764.96875</v>
      </c>
      <c r="B2112" s="6">
        <v>-824.404541015625</v>
      </c>
    </row>
    <row r="2113" spans="1:2" ht="12.75">
      <c r="A2113" s="5">
        <v>44764.979166666664</v>
      </c>
      <c r="B2113" s="6">
        <v>-741.025451660156</v>
      </c>
    </row>
    <row r="2114" spans="1:2" ht="12.75">
      <c r="A2114" s="5">
        <v>44764.98958333333</v>
      </c>
      <c r="B2114" s="6">
        <v>-728.293823242188</v>
      </c>
    </row>
    <row r="2115" spans="1:2" ht="12.75">
      <c r="A2115" s="5">
        <v>44765</v>
      </c>
      <c r="B2115" s="6">
        <v>-650.596008300781</v>
      </c>
    </row>
    <row r="2116" spans="1:2" ht="12.75">
      <c r="A2116" s="5">
        <v>44765.010416666664</v>
      </c>
      <c r="B2116" s="6">
        <v>-672.206970214844</v>
      </c>
    </row>
    <row r="2117" spans="1:2" ht="12.75">
      <c r="A2117" s="5">
        <v>44765.02083333333</v>
      </c>
      <c r="B2117" s="6">
        <v>-589.926879882813</v>
      </c>
    </row>
    <row r="2118" spans="1:2" ht="12.75">
      <c r="A2118" s="5">
        <v>44765.03125</v>
      </c>
      <c r="B2118" s="6">
        <v>-451.994049072266</v>
      </c>
    </row>
    <row r="2119" spans="1:2" ht="12.75">
      <c r="A2119" s="5">
        <v>44765.041666666664</v>
      </c>
      <c r="B2119" s="6">
        <v>-537.95166015625</v>
      </c>
    </row>
    <row r="2120" spans="1:2" ht="12.75">
      <c r="A2120" s="5">
        <v>44765.05208333333</v>
      </c>
      <c r="B2120" s="6">
        <v>-766.55029296875</v>
      </c>
    </row>
    <row r="2121" spans="1:2" ht="12.75">
      <c r="A2121" s="5">
        <v>44765.0625</v>
      </c>
      <c r="B2121" s="6">
        <v>-827.96875</v>
      </c>
    </row>
    <row r="2122" spans="1:2" ht="12.75">
      <c r="A2122" s="5">
        <v>44765.072916666664</v>
      </c>
      <c r="B2122" s="6">
        <v>-788.973999023438</v>
      </c>
    </row>
    <row r="2123" spans="1:2" ht="12.75">
      <c r="A2123" s="5">
        <v>44765.08333333333</v>
      </c>
      <c r="B2123" s="6">
        <v>-793.172302246094</v>
      </c>
    </row>
    <row r="2124" spans="1:2" ht="12.75">
      <c r="A2124" s="5">
        <v>44765.09375</v>
      </c>
      <c r="B2124" s="6">
        <v>-799.536682128906</v>
      </c>
    </row>
    <row r="2125" spans="1:2" ht="12.75">
      <c r="A2125" s="5">
        <v>44765.104166666664</v>
      </c>
      <c r="B2125" s="6">
        <v>-773.001525878906</v>
      </c>
    </row>
    <row r="2126" spans="1:2" ht="12.75">
      <c r="A2126" s="5">
        <v>44765.11458333333</v>
      </c>
      <c r="B2126" s="6">
        <v>-753.868225097656</v>
      </c>
    </row>
    <row r="2127" spans="1:2" ht="12.75">
      <c r="A2127" s="5">
        <v>44765.125</v>
      </c>
      <c r="B2127" s="6">
        <v>-664.772888183594</v>
      </c>
    </row>
    <row r="2128" spans="1:2" ht="12.75">
      <c r="A2128" s="5">
        <v>44765.135416666664</v>
      </c>
      <c r="B2128" s="6">
        <v>-541.080505371094</v>
      </c>
    </row>
    <row r="2129" spans="1:2" ht="12.75">
      <c r="A2129" s="5">
        <v>44765.14583333333</v>
      </c>
      <c r="B2129" s="6">
        <v>-662.741088867188</v>
      </c>
    </row>
    <row r="2130" spans="1:2" ht="12.75">
      <c r="A2130" s="5">
        <v>44765.15625</v>
      </c>
      <c r="B2130" s="6">
        <v>-671.389099121094</v>
      </c>
    </row>
    <row r="2131" spans="1:2" ht="12.75">
      <c r="A2131" s="5">
        <v>44765.166666666664</v>
      </c>
      <c r="B2131" s="6">
        <v>-622.416076660156</v>
      </c>
    </row>
    <row r="2132" spans="1:2" ht="12.75">
      <c r="A2132" s="5">
        <v>44765.17708333333</v>
      </c>
      <c r="B2132" s="6">
        <v>-561.989990234375</v>
      </c>
    </row>
    <row r="2133" spans="1:2" ht="12.75">
      <c r="A2133" s="5">
        <v>44765.1875</v>
      </c>
      <c r="B2133" s="6">
        <v>-597.736755371094</v>
      </c>
    </row>
    <row r="2134" spans="1:2" ht="12.75">
      <c r="A2134" s="5">
        <v>44765.197916666664</v>
      </c>
      <c r="B2134" s="6">
        <v>-568.016784667969</v>
      </c>
    </row>
    <row r="2135" spans="1:2" ht="12.75">
      <c r="A2135" s="5">
        <v>44765.20833333333</v>
      </c>
      <c r="B2135" s="6">
        <v>-614.594299316406</v>
      </c>
    </row>
    <row r="2136" spans="1:2" ht="12.75">
      <c r="A2136" s="5">
        <v>44765.21875</v>
      </c>
      <c r="B2136" s="6">
        <v>-645.400939941406</v>
      </c>
    </row>
    <row r="2137" spans="1:2" ht="12.75">
      <c r="A2137" s="5">
        <v>44765.229166666664</v>
      </c>
      <c r="B2137" s="6">
        <v>-658.915893554688</v>
      </c>
    </row>
    <row r="2138" spans="1:2" ht="12.75">
      <c r="A2138" s="5">
        <v>44765.23958333333</v>
      </c>
      <c r="B2138" s="6">
        <v>-637.157043457031</v>
      </c>
    </row>
    <row r="2139" spans="1:2" ht="12.75">
      <c r="A2139" s="5">
        <v>44765.25</v>
      </c>
      <c r="B2139" s="6">
        <v>-657.272705078125</v>
      </c>
    </row>
    <row r="2140" spans="1:2" ht="12.75">
      <c r="A2140" s="5">
        <v>44765.260416666664</v>
      </c>
      <c r="B2140" s="6">
        <v>-903.3291015625</v>
      </c>
    </row>
    <row r="2141" spans="1:2" ht="12.75">
      <c r="A2141" s="5">
        <v>44765.27083333333</v>
      </c>
      <c r="B2141" s="6">
        <v>-880.299255371094</v>
      </c>
    </row>
    <row r="2142" spans="1:2" ht="12.75">
      <c r="A2142" s="5">
        <v>44765.28125</v>
      </c>
      <c r="B2142" s="6">
        <v>-840.893188476563</v>
      </c>
    </row>
    <row r="2143" spans="1:2" ht="12.75">
      <c r="A2143" s="5">
        <v>44765.291666666664</v>
      </c>
      <c r="B2143" s="6">
        <v>-826.217895507813</v>
      </c>
    </row>
    <row r="2144" spans="1:2" ht="12.75">
      <c r="A2144" s="5">
        <v>44765.30208333333</v>
      </c>
      <c r="B2144" s="6">
        <v>-750.499694824219</v>
      </c>
    </row>
    <row r="2145" spans="1:2" ht="12.75">
      <c r="A2145" s="5">
        <v>44765.3125</v>
      </c>
      <c r="B2145" s="6">
        <v>-587.9619140625</v>
      </c>
    </row>
    <row r="2146" spans="1:2" ht="12.75">
      <c r="A2146" s="5">
        <v>44765.322916666664</v>
      </c>
      <c r="B2146" s="6">
        <v>-512.47802734375</v>
      </c>
    </row>
    <row r="2147" spans="1:2" ht="12.75">
      <c r="A2147" s="5">
        <v>44765.33333333333</v>
      </c>
      <c r="B2147" s="6">
        <v>-578.975463867188</v>
      </c>
    </row>
    <row r="2148" spans="1:2" ht="12.75">
      <c r="A2148" s="5">
        <v>44765.34375</v>
      </c>
      <c r="B2148" s="6">
        <v>-661.148864746094</v>
      </c>
    </row>
    <row r="2149" spans="1:2" ht="12.75">
      <c r="A2149" s="5">
        <v>44765.354166666664</v>
      </c>
      <c r="B2149" s="6">
        <v>-761.205139160156</v>
      </c>
    </row>
    <row r="2150" spans="1:2" ht="12.75">
      <c r="A2150" s="5">
        <v>44765.36458333333</v>
      </c>
      <c r="B2150" s="6">
        <v>-806.700561523438</v>
      </c>
    </row>
    <row r="2151" spans="1:2" ht="12.75">
      <c r="A2151" s="5">
        <v>44765.375</v>
      </c>
      <c r="B2151" s="6">
        <v>-796.997985839844</v>
      </c>
    </row>
    <row r="2152" spans="1:2" ht="12.75">
      <c r="A2152" s="5">
        <v>44765.385416666664</v>
      </c>
      <c r="B2152" s="6">
        <v>-824.464599609375</v>
      </c>
    </row>
    <row r="2153" spans="1:2" ht="12.75">
      <c r="A2153" s="5">
        <v>44765.39583333333</v>
      </c>
      <c r="B2153" s="6">
        <v>-924.500427246094</v>
      </c>
    </row>
    <row r="2154" spans="1:2" ht="12.75">
      <c r="A2154" s="5">
        <v>44765.40625</v>
      </c>
      <c r="B2154" s="6">
        <v>-992.590087890625</v>
      </c>
    </row>
    <row r="2155" spans="1:2" ht="12.75">
      <c r="A2155" s="5">
        <v>44765.416666666664</v>
      </c>
      <c r="B2155" s="6">
        <v>-1100.27600097656</v>
      </c>
    </row>
    <row r="2156" spans="1:2" ht="12.75">
      <c r="A2156" s="5">
        <v>44765.42708333333</v>
      </c>
      <c r="B2156" s="6">
        <v>-1189.09020996094</v>
      </c>
    </row>
    <row r="2157" spans="1:2" ht="12.75">
      <c r="A2157" s="5">
        <v>44765.4375</v>
      </c>
      <c r="B2157" s="6">
        <v>-1244.25012207031</v>
      </c>
    </row>
    <row r="2158" spans="1:2" ht="12.75">
      <c r="A2158" s="5">
        <v>44765.447916666664</v>
      </c>
      <c r="B2158" s="6">
        <v>-1113.95422363281</v>
      </c>
    </row>
    <row r="2159" spans="1:2" ht="12.75">
      <c r="A2159" s="5">
        <v>44765.45833333333</v>
      </c>
      <c r="B2159" s="6">
        <v>-1085.15942382813</v>
      </c>
    </row>
    <row r="2160" spans="1:2" ht="12.75">
      <c r="A2160" s="5">
        <v>44765.46875</v>
      </c>
      <c r="B2160" s="6">
        <v>-1049.56030273438</v>
      </c>
    </row>
    <row r="2161" spans="1:2" ht="12.75">
      <c r="A2161" s="5">
        <v>44765.479166666664</v>
      </c>
      <c r="B2161" s="6">
        <v>-1046.38879394531</v>
      </c>
    </row>
    <row r="2162" spans="1:2" ht="12.75">
      <c r="A2162" s="5">
        <v>44765.48958333333</v>
      </c>
      <c r="B2162" s="6">
        <v>-1080.40014648438</v>
      </c>
    </row>
    <row r="2163" spans="1:2" ht="12.75">
      <c r="A2163" s="5">
        <v>44765.5</v>
      </c>
      <c r="B2163" s="6">
        <v>-1092.19799804688</v>
      </c>
    </row>
    <row r="2164" spans="1:2" ht="12.75">
      <c r="A2164" s="5">
        <v>44765.510416666664</v>
      </c>
      <c r="B2164" s="6">
        <v>-984.675537109375</v>
      </c>
    </row>
    <row r="2165" spans="1:2" ht="12.75">
      <c r="A2165" s="5">
        <v>44765.52083333333</v>
      </c>
      <c r="B2165" s="6">
        <v>-1016.47259521484</v>
      </c>
    </row>
    <row r="2166" spans="1:2" ht="12.75">
      <c r="A2166" s="5">
        <v>44765.53125</v>
      </c>
      <c r="B2166" s="6">
        <v>-1084.21752929688</v>
      </c>
    </row>
    <row r="2167" spans="1:2" ht="12.75">
      <c r="A2167" s="5">
        <v>44765.541666666664</v>
      </c>
      <c r="B2167" s="6">
        <v>-1031.90393066406</v>
      </c>
    </row>
    <row r="2168" spans="1:2" ht="12.75">
      <c r="A2168" s="5">
        <v>44765.55208333333</v>
      </c>
      <c r="B2168" s="6">
        <v>-1072.85656738281</v>
      </c>
    </row>
    <row r="2169" spans="1:2" ht="12.75">
      <c r="A2169" s="5">
        <v>44765.5625</v>
      </c>
      <c r="B2169" s="6">
        <v>-1140.73852539063</v>
      </c>
    </row>
    <row r="2170" spans="1:2" ht="12.75">
      <c r="A2170" s="5">
        <v>44765.572916666664</v>
      </c>
      <c r="B2170" s="6">
        <v>-1208.99743652344</v>
      </c>
    </row>
    <row r="2171" spans="1:2" ht="12.75">
      <c r="A2171" s="5">
        <v>44765.58333333333</v>
      </c>
      <c r="B2171" s="6">
        <v>-1129.58764648438</v>
      </c>
    </row>
    <row r="2172" spans="1:2" ht="12.75">
      <c r="A2172" s="5">
        <v>44765.59375</v>
      </c>
      <c r="B2172" s="6">
        <v>-1014.94512939453</v>
      </c>
    </row>
    <row r="2173" spans="1:2" ht="12.75">
      <c r="A2173" s="5">
        <v>44765.604166666664</v>
      </c>
      <c r="B2173" s="6">
        <v>-1047.14770507813</v>
      </c>
    </row>
    <row r="2174" spans="1:2" ht="12.75">
      <c r="A2174" s="5">
        <v>44765.61458333333</v>
      </c>
      <c r="B2174" s="6">
        <v>-1097.04370117188</v>
      </c>
    </row>
    <row r="2175" spans="1:2" ht="12.75">
      <c r="A2175" s="5">
        <v>44765.625</v>
      </c>
      <c r="B2175" s="6">
        <v>-1194.53625488281</v>
      </c>
    </row>
    <row r="2176" spans="1:2" ht="12.75">
      <c r="A2176" s="5">
        <v>44765.635416666664</v>
      </c>
      <c r="B2176" s="6">
        <v>-1190.89282226563</v>
      </c>
    </row>
    <row r="2177" spans="1:2" ht="12.75">
      <c r="A2177" s="5">
        <v>44765.64583333333</v>
      </c>
      <c r="B2177" s="6">
        <v>-1179.79248046875</v>
      </c>
    </row>
    <row r="2178" spans="1:2" ht="12.75">
      <c r="A2178" s="5">
        <v>44765.65625</v>
      </c>
      <c r="B2178" s="6">
        <v>-1090.31103515625</v>
      </c>
    </row>
    <row r="2179" spans="1:2" ht="12.75">
      <c r="A2179" s="5">
        <v>44765.666666666664</v>
      </c>
      <c r="B2179" s="6">
        <v>-1096.28735351563</v>
      </c>
    </row>
    <row r="2180" spans="1:2" ht="12.75">
      <c r="A2180" s="5">
        <v>44765.67708333333</v>
      </c>
      <c r="B2180" s="6">
        <v>-1128.58288574219</v>
      </c>
    </row>
    <row r="2181" spans="1:2" ht="12.75">
      <c r="A2181" s="5">
        <v>44765.6875</v>
      </c>
      <c r="B2181" s="6">
        <v>-1062.61755371094</v>
      </c>
    </row>
    <row r="2182" spans="1:2" ht="12.75">
      <c r="A2182" s="5">
        <v>44765.697916666664</v>
      </c>
      <c r="B2182" s="6">
        <v>-889.922973632813</v>
      </c>
    </row>
    <row r="2183" spans="1:2" ht="12.75">
      <c r="A2183" s="5">
        <v>44765.70833333333</v>
      </c>
      <c r="B2183" s="6">
        <v>-930.049987792969</v>
      </c>
    </row>
    <row r="2184" spans="1:2" ht="12.75">
      <c r="A2184" s="5">
        <v>44765.71875</v>
      </c>
      <c r="B2184" s="6">
        <v>-1083.72839355469</v>
      </c>
    </row>
    <row r="2185" spans="1:2" ht="12.75">
      <c r="A2185" s="5">
        <v>44765.729166666664</v>
      </c>
      <c r="B2185" s="6">
        <v>-1158.66162109375</v>
      </c>
    </row>
    <row r="2186" spans="1:2" ht="12.75">
      <c r="A2186" s="5">
        <v>44765.73958333333</v>
      </c>
      <c r="B2186" s="6">
        <v>-1069.54809570313</v>
      </c>
    </row>
    <row r="2187" spans="1:2" ht="12.75">
      <c r="A2187" s="5">
        <v>44765.75</v>
      </c>
      <c r="B2187" s="6">
        <v>-991.693237304688</v>
      </c>
    </row>
    <row r="2188" spans="1:2" ht="12.75">
      <c r="A2188" s="5">
        <v>44765.760416666664</v>
      </c>
      <c r="B2188" s="6">
        <v>-1092.01098632813</v>
      </c>
    </row>
    <row r="2189" spans="1:2" ht="12.75">
      <c r="A2189" s="5">
        <v>44765.77083333333</v>
      </c>
      <c r="B2189" s="6">
        <v>-1131.94055175781</v>
      </c>
    </row>
    <row r="2190" spans="1:2" ht="12.75">
      <c r="A2190" s="5">
        <v>44765.78125</v>
      </c>
      <c r="B2190" s="6">
        <v>-1054.48901367188</v>
      </c>
    </row>
    <row r="2191" spans="1:2" ht="12.75">
      <c r="A2191" s="5">
        <v>44765.791666666664</v>
      </c>
      <c r="B2191" s="6">
        <v>-1104.88317871094</v>
      </c>
    </row>
    <row r="2192" spans="1:2" ht="12.75">
      <c r="A2192" s="5">
        <v>44765.80208333333</v>
      </c>
      <c r="B2192" s="6">
        <v>-1053.75402832031</v>
      </c>
    </row>
    <row r="2193" spans="1:2" ht="12.75">
      <c r="A2193" s="5">
        <v>44765.8125</v>
      </c>
      <c r="B2193" s="6">
        <v>-951.851928710938</v>
      </c>
    </row>
    <row r="2194" spans="1:2" ht="12.75">
      <c r="A2194" s="5">
        <v>44765.822916666664</v>
      </c>
      <c r="B2194" s="6">
        <v>-947.792419433594</v>
      </c>
    </row>
    <row r="2195" spans="1:2" ht="12.75">
      <c r="A2195" s="5">
        <v>44765.83333333333</v>
      </c>
      <c r="B2195" s="6">
        <v>-1012.61279296875</v>
      </c>
    </row>
    <row r="2196" spans="1:2" ht="12.75">
      <c r="A2196" s="5">
        <v>44765.84375</v>
      </c>
      <c r="B2196" s="6">
        <v>-934.796875</v>
      </c>
    </row>
    <row r="2197" spans="1:2" ht="12.75">
      <c r="A2197" s="5">
        <v>44765.854166666664</v>
      </c>
      <c r="B2197" s="6">
        <v>-837.112182617188</v>
      </c>
    </row>
    <row r="2198" spans="1:2" ht="12.75">
      <c r="A2198" s="5">
        <v>44765.86458333333</v>
      </c>
      <c r="B2198" s="6">
        <v>-801.91552734375</v>
      </c>
    </row>
    <row r="2199" spans="1:2" ht="12.75">
      <c r="A2199" s="5">
        <v>44765.875</v>
      </c>
      <c r="B2199" s="6">
        <v>-752.163330078125</v>
      </c>
    </row>
    <row r="2200" spans="1:2" ht="12.75">
      <c r="A2200" s="5">
        <v>44765.885416666664</v>
      </c>
      <c r="B2200" s="6">
        <v>-686.396850585938</v>
      </c>
    </row>
    <row r="2201" spans="1:2" ht="12.75">
      <c r="A2201" s="5">
        <v>44765.89583333333</v>
      </c>
      <c r="B2201" s="6">
        <v>-726.927490234375</v>
      </c>
    </row>
    <row r="2202" spans="1:2" ht="12.75">
      <c r="A2202" s="5">
        <v>44765.90625</v>
      </c>
      <c r="B2202" s="6">
        <v>-675.180297851563</v>
      </c>
    </row>
    <row r="2203" spans="1:2" ht="12.75">
      <c r="A2203" s="5">
        <v>44765.916666666664</v>
      </c>
      <c r="B2203" s="6">
        <v>-619.630859375</v>
      </c>
    </row>
    <row r="2204" spans="1:2" ht="12.75">
      <c r="A2204" s="5">
        <v>44765.92708333333</v>
      </c>
      <c r="B2204" s="6">
        <v>-577.499389648438</v>
      </c>
    </row>
    <row r="2205" spans="1:2" ht="12.75">
      <c r="A2205" s="5">
        <v>44765.9375</v>
      </c>
      <c r="B2205" s="6">
        <v>-521.892578125</v>
      </c>
    </row>
    <row r="2206" spans="1:2" ht="12.75">
      <c r="A2206" s="5">
        <v>44765.947916666664</v>
      </c>
      <c r="B2206" s="6">
        <v>-587.219970703125</v>
      </c>
    </row>
    <row r="2207" spans="1:2" ht="12.75">
      <c r="A2207" s="5">
        <v>44765.95833333333</v>
      </c>
      <c r="B2207" s="6">
        <v>-702.02880859375</v>
      </c>
    </row>
    <row r="2208" spans="1:2" ht="12.75">
      <c r="A2208" s="5">
        <v>44765.96875</v>
      </c>
      <c r="B2208" s="6">
        <v>-710.531860351563</v>
      </c>
    </row>
    <row r="2209" spans="1:2" ht="12.75">
      <c r="A2209" s="5">
        <v>44765.979166666664</v>
      </c>
      <c r="B2209" s="6">
        <v>-689.444885253906</v>
      </c>
    </row>
    <row r="2210" spans="1:2" ht="12.75">
      <c r="A2210" s="5">
        <v>44765.98958333333</v>
      </c>
      <c r="B2210" s="6">
        <v>-682.236694335938</v>
      </c>
    </row>
    <row r="2211" spans="1:2" ht="12.75">
      <c r="A2211" s="5">
        <v>44766</v>
      </c>
      <c r="B2211" s="6">
        <v>-731.97021484375</v>
      </c>
    </row>
    <row r="2212" spans="1:2" ht="12.75">
      <c r="A2212" s="5">
        <v>44766.010416666664</v>
      </c>
      <c r="B2212" s="6">
        <v>-737.642639160156</v>
      </c>
    </row>
    <row r="2213" spans="1:2" ht="12.75">
      <c r="A2213" s="5">
        <v>44766.02083333333</v>
      </c>
      <c r="B2213" s="6">
        <v>-819.174926757813</v>
      </c>
    </row>
    <row r="2214" spans="1:2" ht="12.75">
      <c r="A2214" s="5">
        <v>44766.03125</v>
      </c>
      <c r="B2214" s="6">
        <v>-941.409606933594</v>
      </c>
    </row>
    <row r="2215" spans="1:2" ht="12.75">
      <c r="A2215" s="5">
        <v>44766.041666666664</v>
      </c>
      <c r="B2215" s="6">
        <v>-942.726684570313</v>
      </c>
    </row>
    <row r="2216" spans="1:2" ht="12.75">
      <c r="A2216" s="5">
        <v>44766.05208333333</v>
      </c>
      <c r="B2216" s="6">
        <v>-972.580383300781</v>
      </c>
    </row>
    <row r="2217" spans="1:2" ht="12.75">
      <c r="A2217" s="5">
        <v>44766.0625</v>
      </c>
      <c r="B2217" s="6">
        <v>-855.114624023438</v>
      </c>
    </row>
    <row r="2218" spans="1:2" ht="12.75">
      <c r="A2218" s="5">
        <v>44766.072916666664</v>
      </c>
      <c r="B2218" s="6">
        <v>-790.345458984375</v>
      </c>
    </row>
    <row r="2219" spans="1:2" ht="12.75">
      <c r="A2219" s="5">
        <v>44766.08333333333</v>
      </c>
      <c r="B2219" s="6">
        <v>-718.290710449219</v>
      </c>
    </row>
    <row r="2220" spans="1:2" ht="12.75">
      <c r="A2220" s="5">
        <v>44766.09375</v>
      </c>
      <c r="B2220" s="6">
        <v>-699.440002441406</v>
      </c>
    </row>
    <row r="2221" spans="1:2" ht="12.75">
      <c r="A2221" s="5">
        <v>44766.104166666664</v>
      </c>
      <c r="B2221" s="6">
        <v>-626.442749023438</v>
      </c>
    </row>
    <row r="2222" spans="1:2" ht="12.75">
      <c r="A2222" s="5">
        <v>44766.11458333333</v>
      </c>
      <c r="B2222" s="6">
        <v>-571.934753417969</v>
      </c>
    </row>
    <row r="2223" spans="1:2" ht="12.75">
      <c r="A2223" s="5">
        <v>44766.125</v>
      </c>
      <c r="B2223" s="6">
        <v>-553.52197265625</v>
      </c>
    </row>
    <row r="2224" spans="1:2" ht="12.75">
      <c r="A2224" s="5">
        <v>44766.135416666664</v>
      </c>
      <c r="B2224" s="6">
        <v>-541.693542480469</v>
      </c>
    </row>
    <row r="2225" spans="1:2" ht="12.75">
      <c r="A2225" s="5">
        <v>44766.14583333333</v>
      </c>
      <c r="B2225" s="6">
        <v>-498.402862548828</v>
      </c>
    </row>
    <row r="2226" spans="1:2" ht="12.75">
      <c r="A2226" s="5">
        <v>44766.15625</v>
      </c>
      <c r="B2226" s="6">
        <v>-422.459808349609</v>
      </c>
    </row>
    <row r="2227" spans="1:2" ht="12.75">
      <c r="A2227" s="5">
        <v>44766.166666666664</v>
      </c>
      <c r="B2227" s="6">
        <v>-492.531127929688</v>
      </c>
    </row>
    <row r="2228" spans="1:2" ht="12.75">
      <c r="A2228" s="5">
        <v>44766.17708333333</v>
      </c>
      <c r="B2228" s="6">
        <v>-485.210815429688</v>
      </c>
    </row>
    <row r="2229" spans="1:2" ht="12.75">
      <c r="A2229" s="5">
        <v>44766.1875</v>
      </c>
      <c r="B2229" s="6">
        <v>-486.73876953125</v>
      </c>
    </row>
    <row r="2230" spans="1:2" ht="12.75">
      <c r="A2230" s="5">
        <v>44766.197916666664</v>
      </c>
      <c r="B2230" s="6">
        <v>-460.963256835938</v>
      </c>
    </row>
    <row r="2231" spans="1:2" ht="12.75">
      <c r="A2231" s="5">
        <v>44766.20833333333</v>
      </c>
      <c r="B2231" s="6">
        <v>-506.214965820313</v>
      </c>
    </row>
    <row r="2232" spans="1:2" ht="12.75">
      <c r="A2232" s="5">
        <v>44766.21875</v>
      </c>
      <c r="B2232" s="6">
        <v>-534.023193359375</v>
      </c>
    </row>
    <row r="2233" spans="1:2" ht="12.75">
      <c r="A2233" s="5">
        <v>44766.229166666664</v>
      </c>
      <c r="B2233" s="6">
        <v>-491.921142578125</v>
      </c>
    </row>
    <row r="2234" spans="1:2" ht="12.75">
      <c r="A2234" s="5">
        <v>44766.23958333333</v>
      </c>
      <c r="B2234" s="6">
        <v>-482.468383789063</v>
      </c>
    </row>
    <row r="2235" spans="1:2" ht="12.75">
      <c r="A2235" s="5">
        <v>44766.25</v>
      </c>
      <c r="B2235" s="6">
        <v>-464.261505126953</v>
      </c>
    </row>
    <row r="2236" spans="1:2" ht="12.75">
      <c r="A2236" s="5">
        <v>44766.260416666664</v>
      </c>
      <c r="B2236" s="6">
        <v>-577.83984375</v>
      </c>
    </row>
    <row r="2237" spans="1:2" ht="12.75">
      <c r="A2237" s="5">
        <v>44766.27083333333</v>
      </c>
      <c r="B2237" s="6">
        <v>-651.701538085938</v>
      </c>
    </row>
    <row r="2238" spans="1:2" ht="12.75">
      <c r="A2238" s="5">
        <v>44766.28125</v>
      </c>
      <c r="B2238" s="6">
        <v>-620.686340332031</v>
      </c>
    </row>
    <row r="2239" spans="1:2" ht="12.75">
      <c r="A2239" s="5">
        <v>44766.291666666664</v>
      </c>
      <c r="B2239" s="6">
        <v>-580.690185546875</v>
      </c>
    </row>
    <row r="2240" spans="1:2" ht="12.75">
      <c r="A2240" s="5">
        <v>44766.30208333333</v>
      </c>
      <c r="B2240" s="6">
        <v>-601.679931640625</v>
      </c>
    </row>
    <row r="2241" spans="1:2" ht="12.75">
      <c r="A2241" s="5">
        <v>44766.3125</v>
      </c>
      <c r="B2241" s="6">
        <v>-541.33447265625</v>
      </c>
    </row>
    <row r="2242" spans="1:2" ht="12.75">
      <c r="A2242" s="5">
        <v>44766.322916666664</v>
      </c>
      <c r="B2242" s="6">
        <v>-572.367309570313</v>
      </c>
    </row>
    <row r="2243" spans="1:2" ht="12.75">
      <c r="A2243" s="5">
        <v>44766.33333333333</v>
      </c>
      <c r="B2243" s="6">
        <v>-549.328674316406</v>
      </c>
    </row>
    <row r="2244" spans="1:2" ht="12.75">
      <c r="A2244" s="5">
        <v>44766.34375</v>
      </c>
      <c r="B2244" s="6">
        <v>-631.225158691406</v>
      </c>
    </row>
    <row r="2245" spans="1:2" ht="12.75">
      <c r="A2245" s="5">
        <v>44766.354166666664</v>
      </c>
      <c r="B2245" s="6">
        <v>-648.137878417969</v>
      </c>
    </row>
    <row r="2246" spans="1:2" ht="12.75">
      <c r="A2246" s="5">
        <v>44766.36458333333</v>
      </c>
      <c r="B2246" s="6">
        <v>-679.527160644531</v>
      </c>
    </row>
    <row r="2247" spans="1:2" ht="12.75">
      <c r="A2247" s="5">
        <v>44766.375</v>
      </c>
      <c r="B2247" s="6">
        <v>-652.280029296875</v>
      </c>
    </row>
    <row r="2248" spans="1:2" ht="12.75">
      <c r="A2248" s="5">
        <v>44766.385416666664</v>
      </c>
      <c r="B2248" s="6">
        <v>-667.988464355469</v>
      </c>
    </row>
    <row r="2249" spans="1:2" ht="12.75">
      <c r="A2249" s="5">
        <v>44766.39583333333</v>
      </c>
      <c r="B2249" s="6">
        <v>-624.310913085938</v>
      </c>
    </row>
    <row r="2250" spans="1:2" ht="12.75">
      <c r="A2250" s="5">
        <v>44766.40625</v>
      </c>
      <c r="B2250" s="6">
        <v>-616.152038574219</v>
      </c>
    </row>
    <row r="2251" spans="1:2" ht="12.75">
      <c r="A2251" s="5">
        <v>44766.416666666664</v>
      </c>
      <c r="B2251" s="6">
        <v>-649.441223144531</v>
      </c>
    </row>
    <row r="2252" spans="1:2" ht="12.75">
      <c r="A2252" s="5">
        <v>44766.42708333333</v>
      </c>
      <c r="B2252" s="6">
        <v>-593.575439453125</v>
      </c>
    </row>
    <row r="2253" spans="1:2" ht="12.75">
      <c r="A2253" s="5">
        <v>44766.4375</v>
      </c>
      <c r="B2253" s="6">
        <v>-614.181701660156</v>
      </c>
    </row>
    <row r="2254" spans="1:2" ht="12.75">
      <c r="A2254" s="5">
        <v>44766.447916666664</v>
      </c>
      <c r="B2254" s="6">
        <v>-548.263061523438</v>
      </c>
    </row>
    <row r="2255" spans="1:2" ht="12.75">
      <c r="A2255" s="5">
        <v>44766.45833333333</v>
      </c>
      <c r="B2255" s="6">
        <v>-502.606414794922</v>
      </c>
    </row>
    <row r="2256" spans="1:2" ht="12.75">
      <c r="A2256" s="5">
        <v>44766.46875</v>
      </c>
      <c r="B2256" s="6">
        <v>-463.974243164063</v>
      </c>
    </row>
    <row r="2257" spans="1:2" ht="12.75">
      <c r="A2257" s="5">
        <v>44766.479166666664</v>
      </c>
      <c r="B2257" s="6">
        <v>-524.161071777344</v>
      </c>
    </row>
    <row r="2258" spans="1:2" ht="12.75">
      <c r="A2258" s="5">
        <v>44766.48958333333</v>
      </c>
      <c r="B2258" s="6">
        <v>-566.819030761719</v>
      </c>
    </row>
    <row r="2259" spans="1:2" ht="12.75">
      <c r="A2259" s="5">
        <v>44766.5</v>
      </c>
      <c r="B2259" s="6">
        <v>-525.1259765625</v>
      </c>
    </row>
    <row r="2260" spans="1:2" ht="12.75">
      <c r="A2260" s="5">
        <v>44766.510416666664</v>
      </c>
      <c r="B2260" s="6">
        <v>-555.238403320313</v>
      </c>
    </row>
    <row r="2261" spans="1:2" ht="12.75">
      <c r="A2261" s="5">
        <v>44766.52083333333</v>
      </c>
      <c r="B2261" s="6">
        <v>-468.302795410156</v>
      </c>
    </row>
    <row r="2262" spans="1:2" ht="12.75">
      <c r="A2262" s="5">
        <v>44766.53125</v>
      </c>
      <c r="B2262" s="6">
        <v>-437.798919677734</v>
      </c>
    </row>
    <row r="2263" spans="1:2" ht="12.75">
      <c r="A2263" s="5">
        <v>44766.541666666664</v>
      </c>
      <c r="B2263" s="6">
        <v>-415.078704833984</v>
      </c>
    </row>
    <row r="2264" spans="1:2" ht="12.75">
      <c r="A2264" s="5">
        <v>44766.55208333333</v>
      </c>
      <c r="B2264" s="6">
        <v>-418.667694091797</v>
      </c>
    </row>
    <row r="2265" spans="1:2" ht="12.75">
      <c r="A2265" s="5">
        <v>44766.5625</v>
      </c>
      <c r="B2265" s="6">
        <v>-359.528045654297</v>
      </c>
    </row>
    <row r="2266" spans="1:2" ht="12.75">
      <c r="A2266" s="5">
        <v>44766.572916666664</v>
      </c>
      <c r="B2266" s="6">
        <v>-392.513946533203</v>
      </c>
    </row>
    <row r="2267" spans="1:2" ht="12.75">
      <c r="A2267" s="5">
        <v>44766.58333333333</v>
      </c>
      <c r="B2267" s="6">
        <v>-354.2841796875</v>
      </c>
    </row>
    <row r="2268" spans="1:2" ht="12.75">
      <c r="A2268" s="5">
        <v>44766.59375</v>
      </c>
      <c r="B2268" s="6">
        <v>-322.937072753906</v>
      </c>
    </row>
    <row r="2269" spans="1:2" ht="12.75">
      <c r="A2269" s="5">
        <v>44766.604166666664</v>
      </c>
      <c r="B2269" s="6">
        <v>-307.259674072266</v>
      </c>
    </row>
    <row r="2270" spans="1:2" ht="12.75">
      <c r="A2270" s="5">
        <v>44766.61458333333</v>
      </c>
      <c r="B2270" s="6">
        <v>-381.080596923828</v>
      </c>
    </row>
    <row r="2271" spans="1:2" ht="12.75">
      <c r="A2271" s="5">
        <v>44766.625</v>
      </c>
      <c r="B2271" s="6">
        <v>-475.243713378906</v>
      </c>
    </row>
    <row r="2272" spans="1:2" ht="12.75">
      <c r="A2272" s="5">
        <v>44766.635416666664</v>
      </c>
      <c r="B2272" s="6">
        <v>-353.267547607422</v>
      </c>
    </row>
    <row r="2273" spans="1:2" ht="12.75">
      <c r="A2273" s="5">
        <v>44766.64583333333</v>
      </c>
      <c r="B2273" s="6">
        <v>-300.329956054688</v>
      </c>
    </row>
    <row r="2274" spans="1:2" ht="12.75">
      <c r="A2274" s="5">
        <v>44766.65625</v>
      </c>
      <c r="B2274" s="6">
        <v>-267.000885009766</v>
      </c>
    </row>
    <row r="2275" spans="1:2" ht="12.75">
      <c r="A2275" s="5">
        <v>44766.666666666664</v>
      </c>
      <c r="B2275" s="6">
        <v>-265.448028564453</v>
      </c>
    </row>
    <row r="2276" spans="1:2" ht="12.75">
      <c r="A2276" s="5">
        <v>44766.67708333333</v>
      </c>
      <c r="B2276" s="6">
        <v>-333.16064453125</v>
      </c>
    </row>
    <row r="2277" spans="1:2" ht="12.75">
      <c r="A2277" s="5">
        <v>44766.6875</v>
      </c>
      <c r="B2277" s="6">
        <v>-262.864288330078</v>
      </c>
    </row>
    <row r="2278" spans="1:2" ht="12.75">
      <c r="A2278" s="5">
        <v>44766.697916666664</v>
      </c>
      <c r="B2278" s="6">
        <v>-293.942352294922</v>
      </c>
    </row>
    <row r="2279" spans="1:2" ht="12.75">
      <c r="A2279" s="5">
        <v>44766.70833333333</v>
      </c>
      <c r="B2279" s="6">
        <v>-327.065765380859</v>
      </c>
    </row>
    <row r="2280" spans="1:2" ht="12.75">
      <c r="A2280" s="5">
        <v>44766.71875</v>
      </c>
      <c r="B2280" s="6">
        <v>-395.755584716797</v>
      </c>
    </row>
    <row r="2281" spans="1:2" ht="12.75">
      <c r="A2281" s="5">
        <v>44766.729166666664</v>
      </c>
      <c r="B2281" s="6">
        <v>-336.9794921875</v>
      </c>
    </row>
    <row r="2282" spans="1:2" ht="12.75">
      <c r="A2282" s="5">
        <v>44766.73958333333</v>
      </c>
      <c r="B2282" s="6">
        <v>-301.678741455078</v>
      </c>
    </row>
    <row r="2283" spans="1:2" ht="12.75">
      <c r="A2283" s="5">
        <v>44766.75</v>
      </c>
      <c r="B2283" s="6">
        <v>-358.540740966797</v>
      </c>
    </row>
    <row r="2284" spans="1:2" ht="12.75">
      <c r="A2284" s="5">
        <v>44766.760416666664</v>
      </c>
      <c r="B2284" s="6">
        <v>-337.899017333984</v>
      </c>
    </row>
    <row r="2285" spans="1:2" ht="12.75">
      <c r="A2285" s="5">
        <v>44766.77083333333</v>
      </c>
      <c r="B2285" s="6">
        <v>-310.925201416016</v>
      </c>
    </row>
    <row r="2286" spans="1:2" ht="12.75">
      <c r="A2286" s="5">
        <v>44766.78125</v>
      </c>
      <c r="B2286" s="6">
        <v>-386.563171386719</v>
      </c>
    </row>
    <row r="2287" spans="1:2" ht="12.75">
      <c r="A2287" s="5">
        <v>44766.791666666664</v>
      </c>
      <c r="B2287" s="6">
        <v>-365.455749511719</v>
      </c>
    </row>
    <row r="2288" spans="1:2" ht="12.75">
      <c r="A2288" s="5">
        <v>44766.80208333333</v>
      </c>
      <c r="B2288" s="6">
        <v>-397.626861572266</v>
      </c>
    </row>
    <row r="2289" spans="1:2" ht="12.75">
      <c r="A2289" s="5">
        <v>44766.8125</v>
      </c>
      <c r="B2289" s="6">
        <v>-403.713928222656</v>
      </c>
    </row>
    <row r="2290" spans="1:2" ht="12.75">
      <c r="A2290" s="5">
        <v>44766.822916666664</v>
      </c>
      <c r="B2290" s="6">
        <v>-361.772277832031</v>
      </c>
    </row>
    <row r="2291" spans="1:2" ht="12.75">
      <c r="A2291" s="5">
        <v>44766.83333333333</v>
      </c>
      <c r="B2291" s="6">
        <v>-311.220916748047</v>
      </c>
    </row>
    <row r="2292" spans="1:2" ht="12.75">
      <c r="A2292" s="5">
        <v>44766.84375</v>
      </c>
      <c r="B2292" s="6">
        <v>-342.018463134766</v>
      </c>
    </row>
    <row r="2293" spans="1:2" ht="12.75">
      <c r="A2293" s="5">
        <v>44766.854166666664</v>
      </c>
      <c r="B2293" s="6">
        <v>-378.444702148438</v>
      </c>
    </row>
    <row r="2294" spans="1:2" ht="12.75">
      <c r="A2294" s="5">
        <v>44766.86458333333</v>
      </c>
      <c r="B2294" s="6">
        <v>-310.184936523438</v>
      </c>
    </row>
    <row r="2295" spans="1:2" ht="12.75">
      <c r="A2295" s="5">
        <v>44766.875</v>
      </c>
      <c r="B2295" s="6">
        <v>-226.37907409668</v>
      </c>
    </row>
    <row r="2296" spans="1:2" ht="12.75">
      <c r="A2296" s="5">
        <v>44766.885416666664</v>
      </c>
      <c r="B2296" s="6">
        <v>-118.984062194824</v>
      </c>
    </row>
    <row r="2297" spans="1:2" ht="12.75">
      <c r="A2297" s="5">
        <v>44766.89583333333</v>
      </c>
      <c r="B2297" s="6">
        <v>-151.75260925293</v>
      </c>
    </row>
    <row r="2298" spans="1:2" ht="12.75">
      <c r="A2298" s="5">
        <v>44766.90625</v>
      </c>
      <c r="B2298" s="6">
        <v>-129.573181152344</v>
      </c>
    </row>
    <row r="2299" spans="1:2" ht="12.75">
      <c r="A2299" s="5">
        <v>44766.916666666664</v>
      </c>
      <c r="B2299" s="6">
        <v>-182.927627563477</v>
      </c>
    </row>
    <row r="2300" spans="1:2" ht="12.75">
      <c r="A2300" s="5">
        <v>44766.92708333333</v>
      </c>
      <c r="B2300" s="6">
        <v>-11.8521118164063</v>
      </c>
    </row>
    <row r="2301" spans="1:2" ht="12.75">
      <c r="A2301" s="5">
        <v>44766.9375</v>
      </c>
      <c r="B2301" s="6">
        <v>132.79557800293</v>
      </c>
    </row>
    <row r="2302" spans="1:2" ht="12.75">
      <c r="A2302" s="5">
        <v>44766.947916666664</v>
      </c>
      <c r="B2302" s="6">
        <v>63.2609672546387</v>
      </c>
    </row>
    <row r="2303" spans="1:2" ht="12.75">
      <c r="A2303" s="5">
        <v>44766.95833333333</v>
      </c>
      <c r="B2303" s="6">
        <v>-99.8031539916992</v>
      </c>
    </row>
    <row r="2304" spans="1:2" ht="12.75">
      <c r="A2304" s="5">
        <v>44766.96875</v>
      </c>
      <c r="B2304" s="6">
        <v>-164.400894165039</v>
      </c>
    </row>
    <row r="2305" spans="1:2" ht="12.75">
      <c r="A2305" s="5">
        <v>44766.979166666664</v>
      </c>
      <c r="B2305" s="6">
        <v>-229.009658813477</v>
      </c>
    </row>
    <row r="2306" spans="1:2" ht="12.75">
      <c r="A2306" s="5">
        <v>44766.98958333333</v>
      </c>
      <c r="B2306" s="6">
        <v>-394.13427734375</v>
      </c>
    </row>
    <row r="2307" spans="1:2" ht="12.75">
      <c r="A2307" s="5">
        <v>44767</v>
      </c>
      <c r="B2307" s="6">
        <v>-380.865936279297</v>
      </c>
    </row>
    <row r="2308" spans="1:2" ht="12.75">
      <c r="A2308" s="5">
        <v>44767.010416666664</v>
      </c>
      <c r="B2308" s="6">
        <v>-186.397842407227</v>
      </c>
    </row>
    <row r="2309" spans="1:2" ht="12.75">
      <c r="A2309" s="5">
        <v>44767.02083333333</v>
      </c>
      <c r="B2309" s="6">
        <v>-141.465774536133</v>
      </c>
    </row>
    <row r="2310" spans="1:2" ht="12.75">
      <c r="A2310" s="5">
        <v>44767.03125</v>
      </c>
      <c r="B2310" s="6">
        <v>-312.574157714844</v>
      </c>
    </row>
    <row r="2311" spans="1:2" ht="12.75">
      <c r="A2311" s="5">
        <v>44767.041666666664</v>
      </c>
      <c r="B2311" s="6">
        <v>-313.777679443359</v>
      </c>
    </row>
    <row r="2312" spans="1:2" ht="12.75">
      <c r="A2312" s="5">
        <v>44767.05208333333</v>
      </c>
      <c r="B2312" s="6">
        <v>-282.227264404297</v>
      </c>
    </row>
    <row r="2313" spans="1:2" ht="12.75">
      <c r="A2313" s="5">
        <v>44767.0625</v>
      </c>
      <c r="B2313" s="6">
        <v>-166.306991577148</v>
      </c>
    </row>
    <row r="2314" spans="1:2" ht="12.75">
      <c r="A2314" s="5">
        <v>44767.072916666664</v>
      </c>
      <c r="B2314" s="6">
        <v>-166.265045166016</v>
      </c>
    </row>
    <row r="2315" spans="1:2" ht="12.75">
      <c r="A2315" s="5">
        <v>44767.08333333333</v>
      </c>
      <c r="B2315" s="6">
        <v>-167.741821289063</v>
      </c>
    </row>
    <row r="2316" spans="1:2" ht="12.75">
      <c r="A2316" s="5">
        <v>44767.09375</v>
      </c>
      <c r="B2316" s="6">
        <v>-182.779312133789</v>
      </c>
    </row>
    <row r="2317" spans="1:2" ht="12.75">
      <c r="A2317" s="5">
        <v>44767.104166666664</v>
      </c>
      <c r="B2317" s="6">
        <v>-230.697265625</v>
      </c>
    </row>
    <row r="2318" spans="1:2" ht="12.75">
      <c r="A2318" s="5">
        <v>44767.11458333333</v>
      </c>
      <c r="B2318" s="6">
        <v>-336.611755371094</v>
      </c>
    </row>
    <row r="2319" spans="1:2" ht="12.75">
      <c r="A2319" s="5">
        <v>44767.125</v>
      </c>
      <c r="B2319" s="6">
        <v>-377.972076416016</v>
      </c>
    </row>
    <row r="2320" spans="1:2" ht="12.75">
      <c r="A2320" s="5">
        <v>44767.135416666664</v>
      </c>
      <c r="B2320" s="6">
        <v>-334.901123046875</v>
      </c>
    </row>
    <row r="2321" spans="1:2" ht="12.75">
      <c r="A2321" s="5">
        <v>44767.14583333333</v>
      </c>
      <c r="B2321" s="6">
        <v>-376.431365966797</v>
      </c>
    </row>
    <row r="2322" spans="1:2" ht="12.75">
      <c r="A2322" s="5">
        <v>44767.15625</v>
      </c>
      <c r="B2322" s="6">
        <v>-473.689056396484</v>
      </c>
    </row>
    <row r="2323" spans="1:2" ht="12.75">
      <c r="A2323" s="5">
        <v>44767.166666666664</v>
      </c>
      <c r="B2323" s="6">
        <v>-521.994079589844</v>
      </c>
    </row>
    <row r="2324" spans="1:2" ht="12.75">
      <c r="A2324" s="5">
        <v>44767.17708333333</v>
      </c>
      <c r="B2324" s="6">
        <v>-503.227813720703</v>
      </c>
    </row>
    <row r="2325" spans="1:2" ht="12.75">
      <c r="A2325" s="5">
        <v>44767.1875</v>
      </c>
      <c r="B2325" s="6">
        <v>-436.058776855469</v>
      </c>
    </row>
    <row r="2326" spans="1:2" ht="12.75">
      <c r="A2326" s="5">
        <v>44767.197916666664</v>
      </c>
      <c r="B2326" s="6">
        <v>-520.584899902344</v>
      </c>
    </row>
    <row r="2327" spans="1:2" ht="12.75">
      <c r="A2327" s="5">
        <v>44767.20833333333</v>
      </c>
      <c r="B2327" s="6">
        <v>-514.565124511719</v>
      </c>
    </row>
    <row r="2328" spans="1:2" ht="12.75">
      <c r="A2328" s="5">
        <v>44767.21875</v>
      </c>
      <c r="B2328" s="6">
        <v>-415.567565917969</v>
      </c>
    </row>
    <row r="2329" spans="1:2" ht="12.75">
      <c r="A2329" s="5">
        <v>44767.229166666664</v>
      </c>
      <c r="B2329" s="6">
        <v>-421.297760009766</v>
      </c>
    </row>
    <row r="2330" spans="1:2" ht="12.75">
      <c r="A2330" s="5">
        <v>44767.23958333333</v>
      </c>
      <c r="B2330" s="6">
        <v>-487.491577148438</v>
      </c>
    </row>
    <row r="2331" spans="1:2" ht="12.75">
      <c r="A2331" s="5">
        <v>44767.25</v>
      </c>
      <c r="B2331" s="6">
        <v>-375.159454345703</v>
      </c>
    </row>
    <row r="2332" spans="1:2" ht="12.75">
      <c r="A2332" s="5">
        <v>44767.260416666664</v>
      </c>
      <c r="B2332" s="6">
        <v>-255.774963378906</v>
      </c>
    </row>
    <row r="2333" spans="1:2" ht="12.75">
      <c r="A2333" s="5">
        <v>44767.27083333333</v>
      </c>
      <c r="B2333" s="6">
        <v>-236.888656616211</v>
      </c>
    </row>
    <row r="2334" spans="1:2" ht="12.75">
      <c r="A2334" s="5">
        <v>44767.28125</v>
      </c>
      <c r="B2334" s="6">
        <v>-362.338073730469</v>
      </c>
    </row>
    <row r="2335" spans="1:2" ht="12.75">
      <c r="A2335" s="5">
        <v>44767.291666666664</v>
      </c>
      <c r="B2335" s="6">
        <v>-378.673004150391</v>
      </c>
    </row>
    <row r="2336" spans="1:2" ht="12.75">
      <c r="A2336" s="5">
        <v>44767.30208333333</v>
      </c>
      <c r="B2336" s="6">
        <v>-422.975616455078</v>
      </c>
    </row>
    <row r="2337" spans="1:2" ht="12.75">
      <c r="A2337" s="5">
        <v>44767.3125</v>
      </c>
      <c r="B2337" s="6">
        <v>-427.335357666016</v>
      </c>
    </row>
    <row r="2338" spans="1:2" ht="12.75">
      <c r="A2338" s="5">
        <v>44767.322916666664</v>
      </c>
      <c r="B2338" s="6">
        <v>-334.438720703125</v>
      </c>
    </row>
    <row r="2339" spans="1:2" ht="12.75">
      <c r="A2339" s="5">
        <v>44767.33333333333</v>
      </c>
      <c r="B2339" s="6">
        <v>-250.112060546875</v>
      </c>
    </row>
    <row r="2340" spans="1:2" ht="12.75">
      <c r="A2340" s="5">
        <v>44767.34375</v>
      </c>
      <c r="B2340" s="6">
        <v>-376.141784667969</v>
      </c>
    </row>
    <row r="2341" spans="1:2" ht="12.75">
      <c r="A2341" s="5">
        <v>44767.354166666664</v>
      </c>
      <c r="B2341" s="6">
        <v>-425.879425048828</v>
      </c>
    </row>
    <row r="2342" spans="1:2" ht="12.75">
      <c r="A2342" s="5">
        <v>44767.36458333333</v>
      </c>
      <c r="B2342" s="6">
        <v>-450.375946044922</v>
      </c>
    </row>
    <row r="2343" spans="1:2" ht="12.75">
      <c r="A2343" s="5">
        <v>44767.375</v>
      </c>
      <c r="B2343" s="6">
        <v>-420.440704345703</v>
      </c>
    </row>
    <row r="2344" spans="1:2" ht="12.75">
      <c r="A2344" s="5">
        <v>44767.385416666664</v>
      </c>
      <c r="B2344" s="6">
        <v>-388.833068847656</v>
      </c>
    </row>
    <row r="2345" spans="1:2" ht="12.75">
      <c r="A2345" s="5">
        <v>44767.39583333333</v>
      </c>
      <c r="B2345" s="6">
        <v>-481.23876953125</v>
      </c>
    </row>
    <row r="2346" spans="1:2" ht="12.75">
      <c r="A2346" s="5">
        <v>44767.40625</v>
      </c>
      <c r="B2346" s="6">
        <v>-557.339050292969</v>
      </c>
    </row>
    <row r="2347" spans="1:2" ht="12.75">
      <c r="A2347" s="5">
        <v>44767.416666666664</v>
      </c>
      <c r="B2347" s="6">
        <v>-539.533935546875</v>
      </c>
    </row>
    <row r="2348" spans="1:2" ht="12.75">
      <c r="A2348" s="5">
        <v>44767.42708333333</v>
      </c>
      <c r="B2348" s="6">
        <v>-445.817993164063</v>
      </c>
    </row>
    <row r="2349" spans="1:2" ht="12.75">
      <c r="A2349" s="5">
        <v>44767.4375</v>
      </c>
      <c r="B2349" s="6">
        <v>-452.934478759766</v>
      </c>
    </row>
    <row r="2350" spans="1:2" ht="12.75">
      <c r="A2350" s="5">
        <v>44767.447916666664</v>
      </c>
      <c r="B2350" s="6">
        <v>-384.537933349609</v>
      </c>
    </row>
    <row r="2351" spans="1:2" ht="12.75">
      <c r="A2351" s="5">
        <v>44767.45833333333</v>
      </c>
      <c r="B2351" s="6">
        <v>-304.662567138672</v>
      </c>
    </row>
    <row r="2352" spans="1:2" ht="12.75">
      <c r="A2352" s="5">
        <v>44767.46875</v>
      </c>
      <c r="B2352" s="6">
        <v>-444.450347900391</v>
      </c>
    </row>
    <row r="2353" spans="1:2" ht="12.75">
      <c r="A2353" s="5">
        <v>44767.479166666664</v>
      </c>
      <c r="B2353" s="6">
        <v>-524.35888671875</v>
      </c>
    </row>
    <row r="2354" spans="1:2" ht="12.75">
      <c r="A2354" s="5">
        <v>44767.48958333333</v>
      </c>
      <c r="B2354" s="6">
        <v>-582.70263671875</v>
      </c>
    </row>
    <row r="2355" spans="1:2" ht="12.75">
      <c r="A2355" s="5">
        <v>44767.5</v>
      </c>
      <c r="B2355" s="6">
        <v>-621.120666503906</v>
      </c>
    </row>
    <row r="2356" spans="1:2" ht="12.75">
      <c r="A2356" s="5">
        <v>44767.510416666664</v>
      </c>
      <c r="B2356" s="6">
        <v>-509.694458007813</v>
      </c>
    </row>
    <row r="2357" spans="1:2" ht="12.75">
      <c r="A2357" s="5">
        <v>44767.52083333333</v>
      </c>
      <c r="B2357" s="6">
        <v>-419.518737792969</v>
      </c>
    </row>
    <row r="2358" spans="1:2" ht="12.75">
      <c r="A2358" s="5">
        <v>44767.53125</v>
      </c>
      <c r="B2358" s="6">
        <v>-497.775482177734</v>
      </c>
    </row>
    <row r="2359" spans="1:2" ht="12.75">
      <c r="A2359" s="5">
        <v>44767.541666666664</v>
      </c>
      <c r="B2359" s="6">
        <v>-483.425720214844</v>
      </c>
    </row>
    <row r="2360" spans="1:2" ht="12.75">
      <c r="A2360" s="5">
        <v>44767.55208333333</v>
      </c>
      <c r="B2360" s="6">
        <v>-485.326446533203</v>
      </c>
    </row>
    <row r="2361" spans="1:2" ht="12.75">
      <c r="A2361" s="5">
        <v>44767.5625</v>
      </c>
      <c r="B2361" s="6">
        <v>-528.849243164063</v>
      </c>
    </row>
    <row r="2362" spans="1:2" ht="12.75">
      <c r="A2362" s="5">
        <v>44767.572916666664</v>
      </c>
      <c r="B2362" s="6">
        <v>-606.043334960938</v>
      </c>
    </row>
    <row r="2363" spans="1:2" ht="12.75">
      <c r="A2363" s="5">
        <v>44767.58333333333</v>
      </c>
      <c r="B2363" s="6">
        <v>-579.411499023438</v>
      </c>
    </row>
    <row r="2364" spans="1:2" ht="12.75">
      <c r="A2364" s="5">
        <v>44767.59375</v>
      </c>
      <c r="B2364" s="6">
        <v>-514.690368652344</v>
      </c>
    </row>
    <row r="2365" spans="1:2" ht="12.75">
      <c r="A2365" s="5">
        <v>44767.604166666664</v>
      </c>
      <c r="B2365" s="6">
        <v>-519.488525390625</v>
      </c>
    </row>
    <row r="2366" spans="1:2" ht="12.75">
      <c r="A2366" s="5">
        <v>44767.61458333333</v>
      </c>
      <c r="B2366" s="6">
        <v>-521.688171386719</v>
      </c>
    </row>
    <row r="2367" spans="1:2" ht="12.75">
      <c r="A2367" s="5">
        <v>44767.625</v>
      </c>
      <c r="B2367" s="6">
        <v>-595.008239746094</v>
      </c>
    </row>
    <row r="2368" spans="1:2" ht="12.75">
      <c r="A2368" s="5">
        <v>44767.635416666664</v>
      </c>
      <c r="B2368" s="6">
        <v>-450.644348144531</v>
      </c>
    </row>
    <row r="2369" spans="1:2" ht="12.75">
      <c r="A2369" s="5">
        <v>44767.64583333333</v>
      </c>
      <c r="B2369" s="6">
        <v>-473.984771728516</v>
      </c>
    </row>
    <row r="2370" spans="1:2" ht="12.75">
      <c r="A2370" s="5">
        <v>44767.65625</v>
      </c>
      <c r="B2370" s="6">
        <v>-509.825531005859</v>
      </c>
    </row>
    <row r="2371" spans="1:2" ht="12.75">
      <c r="A2371" s="5">
        <v>44767.666666666664</v>
      </c>
      <c r="B2371" s="6">
        <v>-500.407653808594</v>
      </c>
    </row>
    <row r="2372" spans="1:2" ht="12.75">
      <c r="A2372" s="5">
        <v>44767.67708333333</v>
      </c>
      <c r="B2372" s="6">
        <v>-472.181549072266</v>
      </c>
    </row>
    <row r="2373" spans="1:2" ht="12.75">
      <c r="A2373" s="5">
        <v>44767.6875</v>
      </c>
      <c r="B2373" s="6">
        <v>-441.554168701172</v>
      </c>
    </row>
    <row r="2374" spans="1:2" ht="12.75">
      <c r="A2374" s="5">
        <v>44767.697916666664</v>
      </c>
      <c r="B2374" s="6">
        <v>-454.616851806641</v>
      </c>
    </row>
    <row r="2375" spans="1:2" ht="12.75">
      <c r="A2375" s="5">
        <v>44767.70833333333</v>
      </c>
      <c r="B2375" s="6">
        <v>-488.902923583984</v>
      </c>
    </row>
    <row r="2376" spans="1:2" ht="12.75">
      <c r="A2376" s="5">
        <v>44767.71875</v>
      </c>
      <c r="B2376" s="6">
        <v>-467.688385009766</v>
      </c>
    </row>
    <row r="2377" spans="1:2" ht="12.75">
      <c r="A2377" s="5">
        <v>44767.729166666664</v>
      </c>
      <c r="B2377" s="6">
        <v>-439.73486328125</v>
      </c>
    </row>
    <row r="2378" spans="1:2" ht="12.75">
      <c r="A2378" s="5">
        <v>44767.73958333333</v>
      </c>
      <c r="B2378" s="6">
        <v>-502.424133300781</v>
      </c>
    </row>
    <row r="2379" spans="1:2" ht="12.75">
      <c r="A2379" s="5">
        <v>44767.75</v>
      </c>
      <c r="B2379" s="6">
        <v>-596.128723144531</v>
      </c>
    </row>
    <row r="2380" spans="1:2" ht="12.75">
      <c r="A2380" s="5">
        <v>44767.760416666664</v>
      </c>
      <c r="B2380" s="6">
        <v>-501.273986816406</v>
      </c>
    </row>
    <row r="2381" spans="1:2" ht="12.75">
      <c r="A2381" s="5">
        <v>44767.77083333333</v>
      </c>
      <c r="B2381" s="6">
        <v>-605.842529296875</v>
      </c>
    </row>
    <row r="2382" spans="1:2" ht="12.75">
      <c r="A2382" s="5">
        <v>44767.78125</v>
      </c>
      <c r="B2382" s="6">
        <v>-688.02392578125</v>
      </c>
    </row>
    <row r="2383" spans="1:2" ht="12.75">
      <c r="A2383" s="5">
        <v>44767.791666666664</v>
      </c>
      <c r="B2383" s="6">
        <v>-707.832092285156</v>
      </c>
    </row>
    <row r="2384" spans="1:2" ht="12.75">
      <c r="A2384" s="5">
        <v>44767.80208333333</v>
      </c>
      <c r="B2384" s="6">
        <v>-676.971008300781</v>
      </c>
    </row>
    <row r="2385" spans="1:2" ht="12.75">
      <c r="A2385" s="5">
        <v>44767.8125</v>
      </c>
      <c r="B2385" s="6">
        <v>-602.80322265625</v>
      </c>
    </row>
    <row r="2386" spans="1:2" ht="12.75">
      <c r="A2386" s="5">
        <v>44767.822916666664</v>
      </c>
      <c r="B2386" s="6">
        <v>-572.518676757813</v>
      </c>
    </row>
    <row r="2387" spans="1:2" ht="12.75">
      <c r="A2387" s="5">
        <v>44767.83333333333</v>
      </c>
      <c r="B2387" s="6">
        <v>-643.541259765625</v>
      </c>
    </row>
    <row r="2388" spans="1:2" ht="12.75">
      <c r="A2388" s="5">
        <v>44767.84375</v>
      </c>
      <c r="B2388" s="6">
        <v>-526.588012695313</v>
      </c>
    </row>
    <row r="2389" spans="1:2" ht="12.75">
      <c r="A2389" s="5">
        <v>44767.854166666664</v>
      </c>
      <c r="B2389" s="6">
        <v>-488.027374267578</v>
      </c>
    </row>
    <row r="2390" spans="1:2" ht="12.75">
      <c r="A2390" s="5">
        <v>44767.86458333333</v>
      </c>
      <c r="B2390" s="6">
        <v>-510.992065429688</v>
      </c>
    </row>
    <row r="2391" spans="1:2" ht="12.75">
      <c r="A2391" s="5">
        <v>44767.875</v>
      </c>
      <c r="B2391" s="6">
        <v>-498.649444580078</v>
      </c>
    </row>
    <row r="2392" spans="1:2" ht="12.75">
      <c r="A2392" s="5">
        <v>44767.885416666664</v>
      </c>
      <c r="B2392" s="6">
        <v>-411.442779541016</v>
      </c>
    </row>
    <row r="2393" spans="1:2" ht="12.75">
      <c r="A2393" s="5">
        <v>44767.89583333333</v>
      </c>
      <c r="B2393" s="6">
        <v>-383.562805175781</v>
      </c>
    </row>
    <row r="2394" spans="1:2" ht="12.75">
      <c r="A2394" s="5">
        <v>44767.90625</v>
      </c>
      <c r="B2394" s="6">
        <v>-405.156127929688</v>
      </c>
    </row>
    <row r="2395" spans="1:2" ht="12.75">
      <c r="A2395" s="5">
        <v>44767.916666666664</v>
      </c>
      <c r="B2395" s="6">
        <v>-466.792633056641</v>
      </c>
    </row>
    <row r="2396" spans="1:2" ht="12.75">
      <c r="A2396" s="5">
        <v>44767.92708333333</v>
      </c>
      <c r="B2396" s="6">
        <v>-550.289916992188</v>
      </c>
    </row>
    <row r="2397" spans="1:2" ht="12.75">
      <c r="A2397" s="5">
        <v>44767.9375</v>
      </c>
      <c r="B2397" s="6">
        <v>-507.664794921875</v>
      </c>
    </row>
    <row r="2398" spans="1:2" ht="12.75">
      <c r="A2398" s="5">
        <v>44767.947916666664</v>
      </c>
      <c r="B2398" s="6">
        <v>-463.282653808594</v>
      </c>
    </row>
    <row r="2399" spans="1:2" ht="12.75">
      <c r="A2399" s="5">
        <v>44767.95833333333</v>
      </c>
      <c r="B2399" s="6">
        <v>-492.63330078125</v>
      </c>
    </row>
    <row r="2400" spans="1:2" ht="12.75">
      <c r="A2400" s="5">
        <v>44767.96875</v>
      </c>
      <c r="B2400" s="6">
        <v>-500.359680175781</v>
      </c>
    </row>
    <row r="2401" spans="1:2" ht="12.75">
      <c r="A2401" s="5">
        <v>44767.979166666664</v>
      </c>
      <c r="B2401" s="6">
        <v>-487.631500244141</v>
      </c>
    </row>
    <row r="2402" spans="1:2" ht="12.75">
      <c r="A2402" s="5">
        <v>44767.98958333333</v>
      </c>
      <c r="B2402" s="6">
        <v>-470.200408935547</v>
      </c>
    </row>
    <row r="2403" spans="1:2" ht="12.75">
      <c r="A2403" s="5">
        <v>44768</v>
      </c>
      <c r="B2403" s="6">
        <v>-504.040496826172</v>
      </c>
    </row>
    <row r="2404" spans="1:2" ht="12.75">
      <c r="A2404" s="5">
        <v>44768.010416666664</v>
      </c>
      <c r="B2404" s="6">
        <v>-499.840118408203</v>
      </c>
    </row>
    <row r="2405" spans="1:2" ht="12.75">
      <c r="A2405" s="5">
        <v>44768.02083333333</v>
      </c>
      <c r="B2405" s="6">
        <v>-387.452331542969</v>
      </c>
    </row>
    <row r="2406" spans="1:2" ht="12.75">
      <c r="A2406" s="5">
        <v>44768.03125</v>
      </c>
      <c r="B2406" s="6">
        <v>-435.797393798828</v>
      </c>
    </row>
    <row r="2407" spans="1:2" ht="12.75">
      <c r="A2407" s="5">
        <v>44768.041666666664</v>
      </c>
      <c r="B2407" s="6">
        <v>-435.076904296875</v>
      </c>
    </row>
    <row r="2408" spans="1:2" ht="12.75">
      <c r="A2408" s="5">
        <v>44768.05208333333</v>
      </c>
      <c r="B2408" s="6">
        <v>-398.691986083984</v>
      </c>
    </row>
    <row r="2409" spans="1:2" ht="12.75">
      <c r="A2409" s="5">
        <v>44768.0625</v>
      </c>
      <c r="B2409" s="6">
        <v>-373.926910400391</v>
      </c>
    </row>
    <row r="2410" spans="1:2" ht="12.75">
      <c r="A2410" s="5">
        <v>44768.072916666664</v>
      </c>
      <c r="B2410" s="6">
        <v>-347.728759765625</v>
      </c>
    </row>
    <row r="2411" spans="1:2" ht="12.75">
      <c r="A2411" s="5">
        <v>44768.08333333333</v>
      </c>
      <c r="B2411" s="6">
        <v>-414.948791503906</v>
      </c>
    </row>
    <row r="2412" spans="1:2" ht="12.75">
      <c r="A2412" s="5">
        <v>44768.09375</v>
      </c>
      <c r="B2412" s="6">
        <v>-379.266723632813</v>
      </c>
    </row>
    <row r="2413" spans="1:2" ht="12.75">
      <c r="A2413" s="5">
        <v>44768.104166666664</v>
      </c>
      <c r="B2413" s="6">
        <v>-352.903961181641</v>
      </c>
    </row>
    <row r="2414" spans="1:2" ht="12.75">
      <c r="A2414" s="5">
        <v>44768.11458333333</v>
      </c>
      <c r="B2414" s="6">
        <v>-275.303924560547</v>
      </c>
    </row>
    <row r="2415" spans="1:2" ht="12.75">
      <c r="A2415" s="5">
        <v>44768.125</v>
      </c>
      <c r="B2415" s="6">
        <v>-281.275054931641</v>
      </c>
    </row>
    <row r="2416" spans="1:2" ht="12.75">
      <c r="A2416" s="5">
        <v>44768.135416666664</v>
      </c>
      <c r="B2416" s="6">
        <v>-266.894775390625</v>
      </c>
    </row>
    <row r="2417" spans="1:2" ht="12.75">
      <c r="A2417" s="5">
        <v>44768.14583333333</v>
      </c>
      <c r="B2417" s="6">
        <v>-261.720458984375</v>
      </c>
    </row>
    <row r="2418" spans="1:2" ht="12.75">
      <c r="A2418" s="5">
        <v>44768.15625</v>
      </c>
      <c r="B2418" s="6">
        <v>-259.219940185547</v>
      </c>
    </row>
    <row r="2419" spans="1:2" ht="12.75">
      <c r="A2419" s="5">
        <v>44768.166666666664</v>
      </c>
      <c r="B2419" s="6">
        <v>-318.192749023438</v>
      </c>
    </row>
    <row r="2420" spans="1:2" ht="12.75">
      <c r="A2420" s="5">
        <v>44768.17708333333</v>
      </c>
      <c r="B2420" s="6">
        <v>-281.254486083984</v>
      </c>
    </row>
    <row r="2421" spans="1:2" ht="12.75">
      <c r="A2421" s="5">
        <v>44768.1875</v>
      </c>
      <c r="B2421" s="6">
        <v>-269.844085693359</v>
      </c>
    </row>
    <row r="2422" spans="1:2" ht="12.75">
      <c r="A2422" s="5">
        <v>44768.197916666664</v>
      </c>
      <c r="B2422" s="6">
        <v>-480.253753662109</v>
      </c>
    </row>
    <row r="2423" spans="1:2" ht="12.75">
      <c r="A2423" s="5">
        <v>44768.20833333333</v>
      </c>
      <c r="B2423" s="6">
        <v>-523.101501464844</v>
      </c>
    </row>
    <row r="2424" spans="1:2" ht="12.75">
      <c r="A2424" s="5">
        <v>44768.21875</v>
      </c>
      <c r="B2424" s="6">
        <v>-559.065307617188</v>
      </c>
    </row>
    <row r="2425" spans="1:2" ht="12.75">
      <c r="A2425" s="5">
        <v>44768.229166666664</v>
      </c>
      <c r="B2425" s="6">
        <v>-582.145568847656</v>
      </c>
    </row>
    <row r="2426" spans="1:2" ht="12.75">
      <c r="A2426" s="5">
        <v>44768.23958333333</v>
      </c>
      <c r="B2426" s="6">
        <v>-590.514770507813</v>
      </c>
    </row>
    <row r="2427" spans="1:2" ht="12.75">
      <c r="A2427" s="5">
        <v>44768.25</v>
      </c>
      <c r="B2427" s="6">
        <v>-689.385864257813</v>
      </c>
    </row>
    <row r="2428" spans="1:2" ht="12.75">
      <c r="A2428" s="5">
        <v>44768.260416666664</v>
      </c>
      <c r="B2428" s="6">
        <v>-706.481811523438</v>
      </c>
    </row>
    <row r="2429" spans="1:2" ht="12.75">
      <c r="A2429" s="5">
        <v>44768.27083333333</v>
      </c>
      <c r="B2429" s="6">
        <v>-717.284729003906</v>
      </c>
    </row>
    <row r="2430" spans="1:2" ht="12.75">
      <c r="A2430" s="5">
        <v>44768.28125</v>
      </c>
      <c r="B2430" s="6">
        <v>-672.570922851563</v>
      </c>
    </row>
    <row r="2431" spans="1:2" ht="12.75">
      <c r="A2431" s="5">
        <v>44768.291666666664</v>
      </c>
      <c r="B2431" s="6">
        <v>-542.380310058594</v>
      </c>
    </row>
    <row r="2432" spans="1:2" ht="12.75">
      <c r="A2432" s="5">
        <v>44768.30208333333</v>
      </c>
      <c r="B2432" s="6">
        <v>-477.563323974609</v>
      </c>
    </row>
    <row r="2433" spans="1:2" ht="12.75">
      <c r="A2433" s="5">
        <v>44768.3125</v>
      </c>
      <c r="B2433" s="6">
        <v>-377.598876953125</v>
      </c>
    </row>
    <row r="2434" spans="1:2" ht="12.75">
      <c r="A2434" s="5">
        <v>44768.322916666664</v>
      </c>
      <c r="B2434" s="6">
        <v>-349.123596191406</v>
      </c>
    </row>
    <row r="2435" spans="1:2" ht="12.75">
      <c r="A2435" s="5">
        <v>44768.33333333333</v>
      </c>
      <c r="B2435" s="6">
        <v>-325.744934082031</v>
      </c>
    </row>
    <row r="2436" spans="1:2" ht="12.75">
      <c r="A2436" s="5">
        <v>44768.34375</v>
      </c>
      <c r="B2436" s="6">
        <v>-319.2939453125</v>
      </c>
    </row>
    <row r="2437" spans="1:2" ht="12.75">
      <c r="A2437" s="5">
        <v>44768.354166666664</v>
      </c>
      <c r="B2437" s="6">
        <v>-401.463836669922</v>
      </c>
    </row>
    <row r="2438" spans="1:2" ht="12.75">
      <c r="A2438" s="5">
        <v>44768.36458333333</v>
      </c>
      <c r="B2438" s="6">
        <v>-390.220184326172</v>
      </c>
    </row>
    <row r="2439" spans="1:2" ht="12.75">
      <c r="A2439" s="5">
        <v>44768.375</v>
      </c>
      <c r="B2439" s="6">
        <v>-435.006286621094</v>
      </c>
    </row>
    <row r="2440" spans="1:2" ht="12.75">
      <c r="A2440" s="5">
        <v>44768.385416666664</v>
      </c>
      <c r="B2440" s="6">
        <v>-492.862365722656</v>
      </c>
    </row>
    <row r="2441" spans="1:2" ht="12.75">
      <c r="A2441" s="5">
        <v>44768.39583333333</v>
      </c>
      <c r="B2441" s="6">
        <v>-453.321899414063</v>
      </c>
    </row>
    <row r="2442" spans="1:2" ht="12.75">
      <c r="A2442" s="5">
        <v>44768.40625</v>
      </c>
      <c r="B2442" s="6">
        <v>-508.917266845703</v>
      </c>
    </row>
    <row r="2443" spans="1:2" ht="12.75">
      <c r="A2443" s="5">
        <v>44768.416666666664</v>
      </c>
      <c r="B2443" s="6">
        <v>-572.649291992188</v>
      </c>
    </row>
    <row r="2444" spans="1:2" ht="12.75">
      <c r="A2444" s="5">
        <v>44768.42708333333</v>
      </c>
      <c r="B2444" s="6">
        <v>-589.770263671875</v>
      </c>
    </row>
    <row r="2445" spans="1:2" ht="12.75">
      <c r="A2445" s="5">
        <v>44768.4375</v>
      </c>
      <c r="B2445" s="6">
        <v>-481.859039306641</v>
      </c>
    </row>
    <row r="2446" spans="1:2" ht="12.75">
      <c r="A2446" s="5">
        <v>44768.447916666664</v>
      </c>
      <c r="B2446" s="6">
        <v>-491.311737060547</v>
      </c>
    </row>
    <row r="2447" spans="1:2" ht="12.75">
      <c r="A2447" s="5">
        <v>44768.45833333333</v>
      </c>
      <c r="B2447" s="6">
        <v>-516.002624511719</v>
      </c>
    </row>
    <row r="2448" spans="1:2" ht="12.75">
      <c r="A2448" s="5">
        <v>44768.46875</v>
      </c>
      <c r="B2448" s="6">
        <v>-473.447967529297</v>
      </c>
    </row>
    <row r="2449" spans="1:2" ht="12.75">
      <c r="A2449" s="5">
        <v>44768.479166666664</v>
      </c>
      <c r="B2449" s="6">
        <v>-449.523559570313</v>
      </c>
    </row>
    <row r="2450" spans="1:2" ht="12.75">
      <c r="A2450" s="5">
        <v>44768.48958333333</v>
      </c>
      <c r="B2450" s="6">
        <v>-402.183197021484</v>
      </c>
    </row>
    <row r="2451" spans="1:2" ht="12.75">
      <c r="A2451" s="5">
        <v>44768.5</v>
      </c>
      <c r="B2451" s="6">
        <v>-398.362457275391</v>
      </c>
    </row>
    <row r="2452" spans="1:2" ht="12.75">
      <c r="A2452" s="5">
        <v>44768.510416666664</v>
      </c>
      <c r="B2452" s="6">
        <v>-334.727752685547</v>
      </c>
    </row>
    <row r="2453" spans="1:2" ht="12.75">
      <c r="A2453" s="5">
        <v>44768.52083333333</v>
      </c>
      <c r="B2453" s="6">
        <v>-322.686920166016</v>
      </c>
    </row>
    <row r="2454" spans="1:2" ht="12.75">
      <c r="A2454" s="5">
        <v>44768.53125</v>
      </c>
      <c r="B2454" s="6">
        <v>-303.333099365234</v>
      </c>
    </row>
    <row r="2455" spans="1:2" ht="12.75">
      <c r="A2455" s="5">
        <v>44768.541666666664</v>
      </c>
      <c r="B2455" s="6">
        <v>-366.090942382813</v>
      </c>
    </row>
    <row r="2456" spans="1:2" ht="12.75">
      <c r="A2456" s="5">
        <v>44768.55208333333</v>
      </c>
      <c r="B2456" s="6">
        <v>-465.422729492188</v>
      </c>
    </row>
    <row r="2457" spans="1:2" ht="12.75">
      <c r="A2457" s="5">
        <v>44768.5625</v>
      </c>
      <c r="B2457" s="6">
        <v>-476.672210693359</v>
      </c>
    </row>
    <row r="2458" spans="1:2" ht="12.75">
      <c r="A2458" s="5">
        <v>44768.572916666664</v>
      </c>
      <c r="B2458" s="6">
        <v>-534.048522949219</v>
      </c>
    </row>
    <row r="2459" spans="1:2" ht="12.75">
      <c r="A2459" s="5">
        <v>44768.58333333333</v>
      </c>
      <c r="B2459" s="6">
        <v>-566.791076660156</v>
      </c>
    </row>
    <row r="2460" spans="1:2" ht="12.75">
      <c r="A2460" s="5">
        <v>44768.59375</v>
      </c>
      <c r="B2460" s="6">
        <v>-603.961242675781</v>
      </c>
    </row>
    <row r="2461" spans="1:2" ht="12.75">
      <c r="A2461" s="5">
        <v>44768.604166666664</v>
      </c>
      <c r="B2461" s="6">
        <v>-522.873962402344</v>
      </c>
    </row>
    <row r="2462" spans="1:2" ht="12.75">
      <c r="A2462" s="5">
        <v>44768.61458333333</v>
      </c>
      <c r="B2462" s="6">
        <v>-450.386383056641</v>
      </c>
    </row>
    <row r="2463" spans="1:2" ht="12.75">
      <c r="A2463" s="5">
        <v>44768.625</v>
      </c>
      <c r="B2463" s="6">
        <v>-341.246856689453</v>
      </c>
    </row>
    <row r="2464" spans="1:2" ht="12.75">
      <c r="A2464" s="5">
        <v>44768.635416666664</v>
      </c>
      <c r="B2464" s="6">
        <v>-364.194061279297</v>
      </c>
    </row>
    <row r="2465" spans="1:2" ht="12.75">
      <c r="A2465" s="5">
        <v>44768.64583333333</v>
      </c>
      <c r="B2465" s="6">
        <v>-307.136505126953</v>
      </c>
    </row>
    <row r="2466" spans="1:2" ht="12.75">
      <c r="A2466" s="5">
        <v>44768.65625</v>
      </c>
      <c r="B2466" s="6">
        <v>-269.128082275391</v>
      </c>
    </row>
    <row r="2467" spans="1:2" ht="12.75">
      <c r="A2467" s="5">
        <v>44768.666666666664</v>
      </c>
      <c r="B2467" s="6">
        <v>-238.624694824219</v>
      </c>
    </row>
    <row r="2468" spans="1:2" ht="12.75">
      <c r="A2468" s="5">
        <v>44768.67708333333</v>
      </c>
      <c r="B2468" s="6">
        <v>-240.435638427734</v>
      </c>
    </row>
    <row r="2469" spans="1:2" ht="12.75">
      <c r="A2469" s="5">
        <v>44768.6875</v>
      </c>
      <c r="B2469" s="6">
        <v>-283.308990478516</v>
      </c>
    </row>
    <row r="2470" spans="1:2" ht="12.75">
      <c r="A2470" s="5">
        <v>44768.697916666664</v>
      </c>
      <c r="B2470" s="6">
        <v>-365.528289794922</v>
      </c>
    </row>
    <row r="2471" spans="1:2" ht="12.75">
      <c r="A2471" s="5">
        <v>44768.70833333333</v>
      </c>
      <c r="B2471" s="6">
        <v>-431.298156738281</v>
      </c>
    </row>
    <row r="2472" spans="1:2" ht="12.75">
      <c r="A2472" s="5">
        <v>44768.71875</v>
      </c>
      <c r="B2472" s="6">
        <v>-472.052337646484</v>
      </c>
    </row>
    <row r="2473" spans="1:2" ht="12.75">
      <c r="A2473" s="5">
        <v>44768.729166666664</v>
      </c>
      <c r="B2473" s="6">
        <v>-362.640594482422</v>
      </c>
    </row>
    <row r="2474" spans="1:2" ht="12.75">
      <c r="A2474" s="5">
        <v>44768.73958333333</v>
      </c>
      <c r="B2474" s="6">
        <v>-341.832122802734</v>
      </c>
    </row>
    <row r="2475" spans="1:2" ht="12.75">
      <c r="A2475" s="5">
        <v>44768.75</v>
      </c>
      <c r="B2475" s="6">
        <v>-349.396240234375</v>
      </c>
    </row>
    <row r="2476" spans="1:2" ht="12.75">
      <c r="A2476" s="5">
        <v>44768.760416666664</v>
      </c>
      <c r="B2476" s="6">
        <v>-411.343353271484</v>
      </c>
    </row>
    <row r="2477" spans="1:2" ht="12.75">
      <c r="A2477" s="5">
        <v>44768.77083333333</v>
      </c>
      <c r="B2477" s="6">
        <v>-420.705505371094</v>
      </c>
    </row>
    <row r="2478" spans="1:2" ht="12.75">
      <c r="A2478" s="5">
        <v>44768.78125</v>
      </c>
      <c r="B2478" s="6">
        <v>-407.885406494141</v>
      </c>
    </row>
    <row r="2479" spans="1:2" ht="12.75">
      <c r="A2479" s="5">
        <v>44768.791666666664</v>
      </c>
      <c r="B2479" s="6">
        <v>-348.098449707031</v>
      </c>
    </row>
    <row r="2480" spans="1:2" ht="12.75">
      <c r="A2480" s="5">
        <v>44768.80208333333</v>
      </c>
      <c r="B2480" s="6">
        <v>-365.186645507813</v>
      </c>
    </row>
    <row r="2481" spans="1:2" ht="12.75">
      <c r="A2481" s="5">
        <v>44768.8125</v>
      </c>
      <c r="B2481" s="6">
        <v>-399.841644287109</v>
      </c>
    </row>
    <row r="2482" spans="1:2" ht="12.75">
      <c r="A2482" s="5">
        <v>44768.822916666664</v>
      </c>
      <c r="B2482" s="6">
        <v>-368.372467041016</v>
      </c>
    </row>
    <row r="2483" spans="1:2" ht="12.75">
      <c r="A2483" s="5">
        <v>44768.83333333333</v>
      </c>
      <c r="B2483" s="6">
        <v>-275.298675537109</v>
      </c>
    </row>
    <row r="2484" spans="1:2" ht="12.75">
      <c r="A2484" s="5">
        <v>44768.84375</v>
      </c>
      <c r="B2484" s="6">
        <v>-212.133819580078</v>
      </c>
    </row>
    <row r="2485" spans="1:2" ht="12.75">
      <c r="A2485" s="5">
        <v>44768.854166666664</v>
      </c>
      <c r="B2485" s="6">
        <v>-206.044052124023</v>
      </c>
    </row>
    <row r="2486" spans="1:2" ht="12.75">
      <c r="A2486" s="5">
        <v>44768.86458333333</v>
      </c>
      <c r="B2486" s="6">
        <v>-203.709030151367</v>
      </c>
    </row>
    <row r="2487" spans="1:2" ht="12.75">
      <c r="A2487" s="5">
        <v>44768.875</v>
      </c>
      <c r="B2487" s="6">
        <v>-215.210830688477</v>
      </c>
    </row>
    <row r="2488" spans="1:2" ht="12.75">
      <c r="A2488" s="5">
        <v>44768.885416666664</v>
      </c>
      <c r="B2488" s="6">
        <v>-53.9487075805664</v>
      </c>
    </row>
    <row r="2489" spans="1:2" ht="12.75">
      <c r="A2489" s="5">
        <v>44768.89583333333</v>
      </c>
      <c r="B2489" s="6">
        <v>-110.818878173828</v>
      </c>
    </row>
    <row r="2490" spans="1:2" ht="12.75">
      <c r="A2490" s="5">
        <v>44768.90625</v>
      </c>
      <c r="B2490" s="6">
        <v>-25.0940017700195</v>
      </c>
    </row>
    <row r="2491" spans="1:2" ht="12.75">
      <c r="A2491" s="5">
        <v>44768.916666666664</v>
      </c>
      <c r="B2491" s="6">
        <v>-28.8393115997314</v>
      </c>
    </row>
    <row r="2492" spans="1:2" ht="12.75">
      <c r="A2492" s="5">
        <v>44768.92708333333</v>
      </c>
      <c r="B2492" s="6">
        <v>-198.333679199219</v>
      </c>
    </row>
    <row r="2493" spans="1:2" ht="12.75">
      <c r="A2493" s="5">
        <v>44768.9375</v>
      </c>
      <c r="B2493" s="6">
        <v>-266.843811035156</v>
      </c>
    </row>
    <row r="2494" spans="1:2" ht="12.75">
      <c r="A2494" s="5">
        <v>44768.947916666664</v>
      </c>
      <c r="B2494" s="6">
        <v>-300.721008300781</v>
      </c>
    </row>
    <row r="2495" spans="1:2" ht="12.75">
      <c r="A2495" s="5">
        <v>44768.95833333333</v>
      </c>
      <c r="B2495" s="6">
        <v>-223.7216796875</v>
      </c>
    </row>
    <row r="2496" spans="1:2" ht="12.75">
      <c r="A2496" s="5">
        <v>44768.96875</v>
      </c>
      <c r="B2496" s="6"/>
    </row>
    <row r="2497" spans="1:2" ht="12.75">
      <c r="A2497" s="5">
        <v>44768.979166666664</v>
      </c>
      <c r="B2497" s="6"/>
    </row>
    <row r="2498" spans="1:2" ht="12.75">
      <c r="A2498" s="5">
        <v>44768.98958333333</v>
      </c>
      <c r="B2498" s="6"/>
    </row>
    <row r="2499" spans="1:2" ht="12.75">
      <c r="A2499" s="5">
        <v>44769</v>
      </c>
      <c r="B2499" s="6"/>
    </row>
    <row r="2500" spans="1:2" ht="12.75">
      <c r="A2500" s="5">
        <v>44769.010416666664</v>
      </c>
      <c r="B2500" s="6">
        <v>-321.487335205078</v>
      </c>
    </row>
    <row r="2501" spans="1:2" ht="12.75">
      <c r="A2501" s="5">
        <v>44769.02083333333</v>
      </c>
      <c r="B2501" s="6">
        <v>-479.315338134766</v>
      </c>
    </row>
    <row r="2502" spans="1:2" ht="12.75">
      <c r="A2502" s="5">
        <v>44769.03125</v>
      </c>
      <c r="B2502" s="6">
        <v>-355.61669921875</v>
      </c>
    </row>
    <row r="2503" spans="1:2" ht="12.75">
      <c r="A2503" s="5">
        <v>44769.041666666664</v>
      </c>
      <c r="B2503" s="6">
        <v>-349.889617919922</v>
      </c>
    </row>
    <row r="2504" spans="1:2" ht="12.75">
      <c r="A2504" s="5">
        <v>44769.05208333333</v>
      </c>
      <c r="B2504" s="6">
        <v>-369.714935302734</v>
      </c>
    </row>
    <row r="2505" spans="1:2" ht="12.75">
      <c r="A2505" s="5">
        <v>44769.0625</v>
      </c>
      <c r="B2505" s="6">
        <v>-355.331024169922</v>
      </c>
    </row>
    <row r="2506" spans="1:2" ht="12.75">
      <c r="A2506" s="5">
        <v>44769.072916666664</v>
      </c>
      <c r="B2506" s="6"/>
    </row>
    <row r="2507" spans="1:2" ht="12.75">
      <c r="A2507" s="5">
        <v>44769.08333333333</v>
      </c>
      <c r="B2507" s="6"/>
    </row>
    <row r="2508" spans="1:2" ht="12.75">
      <c r="A2508" s="5">
        <v>44769.09375</v>
      </c>
      <c r="B2508" s="6"/>
    </row>
    <row r="2509" spans="1:2" ht="12.75">
      <c r="A2509" s="5">
        <v>44769.104166666664</v>
      </c>
      <c r="B2509" s="6"/>
    </row>
    <row r="2510" spans="1:2" ht="12.75">
      <c r="A2510" s="5">
        <v>44769.11458333333</v>
      </c>
      <c r="B2510" s="6"/>
    </row>
    <row r="2511" spans="1:2" ht="12.75">
      <c r="A2511" s="5">
        <v>44769.125</v>
      </c>
      <c r="B2511" s="6"/>
    </row>
    <row r="2512" spans="1:2" ht="12.75">
      <c r="A2512" s="5">
        <v>44769.135416666664</v>
      </c>
      <c r="B2512" s="6">
        <v>-501.256988525391</v>
      </c>
    </row>
    <row r="2513" spans="1:2" ht="12.75">
      <c r="A2513" s="5">
        <v>44769.14583333333</v>
      </c>
      <c r="B2513" s="6">
        <v>-460.631225585938</v>
      </c>
    </row>
    <row r="2514" spans="1:2" ht="12.75">
      <c r="A2514" s="5">
        <v>44769.15625</v>
      </c>
      <c r="B2514" s="6">
        <v>-416.481842041016</v>
      </c>
    </row>
    <row r="2515" spans="1:2" ht="12.75">
      <c r="A2515" s="5">
        <v>44769.166666666664</v>
      </c>
      <c r="B2515" s="6">
        <v>-411.064849853516</v>
      </c>
    </row>
    <row r="2516" spans="1:2" ht="12.75">
      <c r="A2516" s="5">
        <v>44769.17708333333</v>
      </c>
      <c r="B2516" s="6">
        <v>-426.047454833984</v>
      </c>
    </row>
    <row r="2517" spans="1:2" ht="12.75">
      <c r="A2517" s="5">
        <v>44769.1875</v>
      </c>
      <c r="B2517" s="6">
        <v>-479.065216064453</v>
      </c>
    </row>
    <row r="2518" spans="1:2" ht="12.75">
      <c r="A2518" s="5">
        <v>44769.197916666664</v>
      </c>
      <c r="B2518" s="6">
        <v>-548.842956542969</v>
      </c>
    </row>
    <row r="2519" spans="1:2" ht="12.75">
      <c r="A2519" s="5">
        <v>44769.20833333333</v>
      </c>
      <c r="B2519" s="6">
        <v>-599.937866210938</v>
      </c>
    </row>
    <row r="2520" spans="1:2" ht="12.75">
      <c r="A2520" s="5">
        <v>44769.21875</v>
      </c>
      <c r="B2520" s="6">
        <v>-526.373596191406</v>
      </c>
    </row>
    <row r="2521" spans="1:2" ht="12.75">
      <c r="A2521" s="5">
        <v>44769.229166666664</v>
      </c>
      <c r="B2521" s="6">
        <v>-536.239196777344</v>
      </c>
    </row>
    <row r="2522" spans="1:2" ht="12.75">
      <c r="A2522" s="5">
        <v>44769.23958333333</v>
      </c>
      <c r="B2522" s="6">
        <v>-580.013305664063</v>
      </c>
    </row>
    <row r="2523" spans="1:2" ht="12.75">
      <c r="A2523" s="5">
        <v>44769.25</v>
      </c>
      <c r="B2523" s="6">
        <v>-618.5859375</v>
      </c>
    </row>
    <row r="2524" spans="1:2" ht="12.75">
      <c r="A2524" s="5">
        <v>44769.260416666664</v>
      </c>
      <c r="B2524" s="6">
        <v>-771.65185546875</v>
      </c>
    </row>
    <row r="2525" spans="1:2" ht="12.75">
      <c r="A2525" s="5">
        <v>44769.27083333333</v>
      </c>
      <c r="B2525" s="6">
        <v>-753.546264648438</v>
      </c>
    </row>
    <row r="2526" spans="1:2" ht="12.75">
      <c r="A2526" s="5">
        <v>44769.28125</v>
      </c>
      <c r="B2526" s="6">
        <v>-777.302551269531</v>
      </c>
    </row>
    <row r="2527" spans="1:2" ht="12.75">
      <c r="A2527" s="5">
        <v>44769.291666666664</v>
      </c>
      <c r="B2527" s="6">
        <v>-712.522766113281</v>
      </c>
    </row>
    <row r="2528" spans="1:2" ht="12.75">
      <c r="A2528" s="5">
        <v>44769.30208333333</v>
      </c>
      <c r="B2528" s="6">
        <v>-636.2587890625</v>
      </c>
    </row>
    <row r="2529" spans="1:2" ht="12.75">
      <c r="A2529" s="5">
        <v>44769.3125</v>
      </c>
      <c r="B2529" s="6">
        <v>-707.9150390625</v>
      </c>
    </row>
    <row r="2530" spans="1:2" ht="12.75">
      <c r="A2530" s="5">
        <v>44769.322916666664</v>
      </c>
      <c r="B2530" s="6">
        <v>-703.744079589844</v>
      </c>
    </row>
    <row r="2531" spans="1:2" ht="12.75">
      <c r="A2531" s="5">
        <v>44769.33333333333</v>
      </c>
      <c r="B2531" s="6">
        <v>-649.538879394531</v>
      </c>
    </row>
    <row r="2532" spans="1:2" ht="12.75">
      <c r="A2532" s="5">
        <v>44769.34375</v>
      </c>
      <c r="B2532" s="6">
        <v>-768.35888671875</v>
      </c>
    </row>
    <row r="2533" spans="1:2" ht="12.75">
      <c r="A2533" s="5">
        <v>44769.354166666664</v>
      </c>
      <c r="B2533" s="6">
        <v>-797.722717285156</v>
      </c>
    </row>
    <row r="2534" spans="1:2" ht="12.75">
      <c r="A2534" s="5">
        <v>44769.36458333333</v>
      </c>
      <c r="B2534" s="6">
        <v>-731.930236816406</v>
      </c>
    </row>
    <row r="2535" spans="1:2" ht="12.75">
      <c r="A2535" s="5">
        <v>44769.375</v>
      </c>
      <c r="B2535" s="6">
        <v>-647.581848144531</v>
      </c>
    </row>
    <row r="2536" spans="1:2" ht="12.75">
      <c r="A2536" s="5">
        <v>44769.385416666664</v>
      </c>
      <c r="B2536" s="6">
        <v>-609.191833496094</v>
      </c>
    </row>
    <row r="2537" spans="1:2" ht="12.75">
      <c r="A2537" s="5">
        <v>44769.39583333333</v>
      </c>
      <c r="B2537" s="6">
        <v>-614.169921875</v>
      </c>
    </row>
    <row r="2538" spans="1:2" ht="12.75">
      <c r="A2538" s="5">
        <v>44769.40625</v>
      </c>
      <c r="B2538" s="6">
        <v>-660.076904296875</v>
      </c>
    </row>
    <row r="2539" spans="1:2" ht="12.75">
      <c r="A2539" s="5">
        <v>44769.416666666664</v>
      </c>
      <c r="B2539" s="6">
        <v>-666.372436523438</v>
      </c>
    </row>
    <row r="2540" spans="1:2" ht="12.75">
      <c r="A2540" s="5">
        <v>44769.42708333333</v>
      </c>
      <c r="B2540" s="6">
        <v>-604.506774902344</v>
      </c>
    </row>
    <row r="2541" spans="1:2" ht="12.75">
      <c r="A2541" s="5">
        <v>44769.4375</v>
      </c>
      <c r="B2541" s="6">
        <v>-710.872924804688</v>
      </c>
    </row>
    <row r="2542" spans="1:2" ht="12.75">
      <c r="A2542" s="5">
        <v>44769.447916666664</v>
      </c>
      <c r="B2542" s="6">
        <v>-768.747314453125</v>
      </c>
    </row>
    <row r="2543" spans="1:2" ht="12.75">
      <c r="A2543" s="5">
        <v>44769.45833333333</v>
      </c>
      <c r="B2543" s="6">
        <v>-754.817138671875</v>
      </c>
    </row>
    <row r="2544" spans="1:2" ht="12.75">
      <c r="A2544" s="5">
        <v>44769.46875</v>
      </c>
      <c r="B2544" s="6">
        <v>-729.875</v>
      </c>
    </row>
    <row r="2545" spans="1:2" ht="12.75">
      <c r="A2545" s="5">
        <v>44769.479166666664</v>
      </c>
      <c r="B2545" s="6">
        <v>-774.918823242188</v>
      </c>
    </row>
    <row r="2546" spans="1:2" ht="12.75">
      <c r="A2546" s="5">
        <v>44769.48958333333</v>
      </c>
      <c r="B2546" s="6">
        <v>-771.565063476563</v>
      </c>
    </row>
    <row r="2547" spans="1:2" ht="12.75">
      <c r="A2547" s="5">
        <v>44769.5</v>
      </c>
      <c r="B2547" s="6">
        <v>-714.148742675781</v>
      </c>
    </row>
    <row r="2548" spans="1:2" ht="12.75">
      <c r="A2548" s="5">
        <v>44769.510416666664</v>
      </c>
      <c r="B2548" s="6">
        <v>-477.368072509766</v>
      </c>
    </row>
    <row r="2549" spans="1:2" ht="12.75">
      <c r="A2549" s="5">
        <v>44769.52083333333</v>
      </c>
      <c r="B2549" s="6">
        <v>-459.436614990234</v>
      </c>
    </row>
    <row r="2550" spans="1:2" ht="12.75">
      <c r="A2550" s="5">
        <v>44769.53125</v>
      </c>
      <c r="B2550" s="6">
        <v>-430.939544677734</v>
      </c>
    </row>
    <row r="2551" spans="1:2" ht="12.75">
      <c r="A2551" s="5">
        <v>44769.541666666664</v>
      </c>
      <c r="B2551" s="6">
        <v>-437.026184082031</v>
      </c>
    </row>
    <row r="2552" spans="1:2" ht="12.75">
      <c r="A2552" s="5">
        <v>44769.55208333333</v>
      </c>
      <c r="B2552" s="6">
        <v>-404.199401855469</v>
      </c>
    </row>
    <row r="2553" spans="1:2" ht="12.75">
      <c r="A2553" s="5">
        <v>44769.5625</v>
      </c>
      <c r="B2553" s="6">
        <v>-384.358184814453</v>
      </c>
    </row>
    <row r="2554" spans="1:2" ht="12.75">
      <c r="A2554" s="5">
        <v>44769.572916666664</v>
      </c>
      <c r="B2554" s="6">
        <v>-434.314697265625</v>
      </c>
    </row>
    <row r="2555" spans="1:2" ht="12.75">
      <c r="A2555" s="5">
        <v>44769.58333333333</v>
      </c>
      <c r="B2555" s="6">
        <v>-417.062438964844</v>
      </c>
    </row>
    <row r="2556" spans="1:2" ht="12.75">
      <c r="A2556" s="5">
        <v>44769.59375</v>
      </c>
      <c r="B2556" s="6">
        <v>-325.102508544922</v>
      </c>
    </row>
    <row r="2557" spans="1:2" ht="12.75">
      <c r="A2557" s="5">
        <v>44769.604166666664</v>
      </c>
      <c r="B2557" s="6">
        <v>-306.645141601563</v>
      </c>
    </row>
    <row r="2558" spans="1:2" ht="12.75">
      <c r="A2558" s="5">
        <v>44769.61458333333</v>
      </c>
      <c r="B2558" s="6">
        <v>-261.193359375</v>
      </c>
    </row>
    <row r="2559" spans="1:2" ht="12.75">
      <c r="A2559" s="5">
        <v>44769.625</v>
      </c>
      <c r="B2559" s="6">
        <v>-312.881561279297</v>
      </c>
    </row>
    <row r="2560" spans="1:2" ht="12.75">
      <c r="A2560" s="5">
        <v>44769.635416666664</v>
      </c>
      <c r="B2560" s="6">
        <v>-242.21955871582</v>
      </c>
    </row>
    <row r="2561" spans="1:2" ht="12.75">
      <c r="A2561" s="5">
        <v>44769.64583333333</v>
      </c>
      <c r="B2561" s="6">
        <v>-305.858581542969</v>
      </c>
    </row>
    <row r="2562" spans="1:2" ht="12.75">
      <c r="A2562" s="5">
        <v>44769.65625</v>
      </c>
      <c r="B2562" s="6">
        <v>-290.14794921875</v>
      </c>
    </row>
    <row r="2563" spans="1:2" ht="12.75">
      <c r="A2563" s="5">
        <v>44769.666666666664</v>
      </c>
      <c r="B2563" s="6">
        <v>-339.334442138672</v>
      </c>
    </row>
    <row r="2564" spans="1:2" ht="12.75">
      <c r="A2564" s="5">
        <v>44769.67708333333</v>
      </c>
      <c r="B2564" s="6">
        <v>-213.208633422852</v>
      </c>
    </row>
    <row r="2565" spans="1:2" ht="12.75">
      <c r="A2565" s="5">
        <v>44769.6875</v>
      </c>
      <c r="B2565" s="6">
        <v>-232.762023925781</v>
      </c>
    </row>
    <row r="2566" spans="1:2" ht="12.75">
      <c r="A2566" s="5">
        <v>44769.697916666664</v>
      </c>
      <c r="B2566" s="6">
        <v>-205.05583190918</v>
      </c>
    </row>
    <row r="2567" spans="1:2" ht="12.75">
      <c r="A2567" s="5">
        <v>44769.70833333333</v>
      </c>
      <c r="B2567" s="6">
        <v>-245.348907470703</v>
      </c>
    </row>
    <row r="2568" spans="1:2" ht="12.75">
      <c r="A2568" s="5">
        <v>44769.71875</v>
      </c>
      <c r="B2568" s="6">
        <v>-255.726303100586</v>
      </c>
    </row>
    <row r="2569" spans="1:2" ht="12.75">
      <c r="A2569" s="5">
        <v>44769.729166666664</v>
      </c>
      <c r="B2569" s="6">
        <v>-198.53369140625</v>
      </c>
    </row>
    <row r="2570" spans="1:2" ht="12.75">
      <c r="A2570" s="5">
        <v>44769.73958333333</v>
      </c>
      <c r="B2570" s="6">
        <v>-225.768661499023</v>
      </c>
    </row>
    <row r="2571" spans="1:2" ht="12.75">
      <c r="A2571" s="5">
        <v>44769.75</v>
      </c>
      <c r="B2571" s="6">
        <v>-298.717193603516</v>
      </c>
    </row>
    <row r="2572" spans="1:2" ht="12.75">
      <c r="A2572" s="5">
        <v>44769.760416666664</v>
      </c>
      <c r="B2572" s="6">
        <v>-340.940704345703</v>
      </c>
    </row>
    <row r="2573" spans="1:2" ht="12.75">
      <c r="A2573" s="5">
        <v>44769.77083333333</v>
      </c>
      <c r="B2573" s="6">
        <v>-404.40771484375</v>
      </c>
    </row>
    <row r="2574" spans="1:2" ht="12.75">
      <c r="A2574" s="5">
        <v>44769.78125</v>
      </c>
      <c r="B2574" s="6">
        <v>-376.711456298828</v>
      </c>
    </row>
    <row r="2575" spans="1:2" ht="12.75">
      <c r="A2575" s="5">
        <v>44769.791666666664</v>
      </c>
      <c r="B2575" s="6">
        <v>-338.759002685547</v>
      </c>
    </row>
    <row r="2576" spans="1:2" ht="12.75">
      <c r="A2576" s="5">
        <v>44769.80208333333</v>
      </c>
      <c r="B2576" s="6">
        <v>-264.815887451172</v>
      </c>
    </row>
    <row r="2577" spans="1:2" ht="12.75">
      <c r="A2577" s="5">
        <v>44769.8125</v>
      </c>
      <c r="B2577" s="6">
        <v>-310.818450927734</v>
      </c>
    </row>
    <row r="2578" spans="1:2" ht="12.75">
      <c r="A2578" s="5">
        <v>44769.822916666664</v>
      </c>
      <c r="B2578" s="6">
        <v>-313.880096435547</v>
      </c>
    </row>
    <row r="2579" spans="1:2" ht="12.75">
      <c r="A2579" s="5">
        <v>44769.83333333333</v>
      </c>
      <c r="B2579" s="6">
        <v>-390.679168701172</v>
      </c>
    </row>
    <row r="2580" spans="1:2" ht="12.75">
      <c r="A2580" s="5">
        <v>44769.84375</v>
      </c>
      <c r="B2580" s="6">
        <v>-457.301208496094</v>
      </c>
    </row>
    <row r="2581" spans="1:2" ht="12.75">
      <c r="A2581" s="5">
        <v>44769.854166666664</v>
      </c>
      <c r="B2581" s="6">
        <v>-431.934295654297</v>
      </c>
    </row>
    <row r="2582" spans="1:2" ht="12.75">
      <c r="A2582" s="5">
        <v>44769.86458333333</v>
      </c>
      <c r="B2582" s="6">
        <v>-329.560394287109</v>
      </c>
    </row>
    <row r="2583" spans="1:2" ht="12.75">
      <c r="A2583" s="5">
        <v>44769.875</v>
      </c>
      <c r="B2583" s="6">
        <v>-256.969543457031</v>
      </c>
    </row>
    <row r="2584" spans="1:2" ht="12.75">
      <c r="A2584" s="5">
        <v>44769.885416666664</v>
      </c>
      <c r="B2584" s="6">
        <v>-196.700454711914</v>
      </c>
    </row>
    <row r="2585" spans="1:2" ht="12.75">
      <c r="A2585" s="5">
        <v>44769.89583333333</v>
      </c>
      <c r="B2585" s="6">
        <v>-292.993469238281</v>
      </c>
    </row>
    <row r="2586" spans="1:2" ht="12.75">
      <c r="A2586" s="5">
        <v>44769.90625</v>
      </c>
      <c r="B2586" s="6">
        <v>-321.541198730469</v>
      </c>
    </row>
    <row r="2587" spans="1:2" ht="12.75">
      <c r="A2587" s="5">
        <v>44769.916666666664</v>
      </c>
      <c r="B2587" s="6">
        <v>-396.511444091797</v>
      </c>
    </row>
    <row r="2588" spans="1:2" ht="12.75">
      <c r="A2588" s="5">
        <v>44769.92708333333</v>
      </c>
      <c r="B2588" s="6">
        <v>-460.511993408203</v>
      </c>
    </row>
    <row r="2589" spans="1:2" ht="12.75">
      <c r="A2589" s="5">
        <v>44769.9375</v>
      </c>
      <c r="B2589" s="6">
        <v>-371.709991455078</v>
      </c>
    </row>
    <row r="2590" spans="1:2" ht="12.75">
      <c r="A2590" s="5">
        <v>44769.947916666664</v>
      </c>
      <c r="B2590" s="6">
        <v>-376.462493896484</v>
      </c>
    </row>
    <row r="2591" spans="1:2" ht="12.75">
      <c r="A2591" s="5">
        <v>44769.95833333333</v>
      </c>
      <c r="B2591" s="6">
        <v>-400.784057617188</v>
      </c>
    </row>
    <row r="2592" spans="1:2" ht="12.75">
      <c r="A2592" s="5">
        <v>44769.96875</v>
      </c>
      <c r="B2592" s="6">
        <v>-415.436798095703</v>
      </c>
    </row>
    <row r="2593" spans="1:2" ht="12.75">
      <c r="A2593" s="5">
        <v>44769.979166666664</v>
      </c>
      <c r="B2593" s="6">
        <v>-488.184020996094</v>
      </c>
    </row>
    <row r="2594" spans="1:2" ht="12.75">
      <c r="A2594" s="5">
        <v>44769.98958333333</v>
      </c>
      <c r="B2594" s="6">
        <v>-575.450805664063</v>
      </c>
    </row>
    <row r="2595" spans="1:2" ht="12.75">
      <c r="A2595" s="5">
        <v>44770</v>
      </c>
      <c r="B2595" s="6">
        <v>-594.244506835938</v>
      </c>
    </row>
    <row r="2596" spans="1:2" ht="12.75">
      <c r="A2596" s="5">
        <v>44770.010416666664</v>
      </c>
      <c r="B2596" s="6">
        <v>-548.127807617188</v>
      </c>
    </row>
    <row r="2597" spans="1:2" ht="12.75">
      <c r="A2597" s="5">
        <v>44770.02083333333</v>
      </c>
      <c r="B2597" s="6">
        <v>-529.619995117188</v>
      </c>
    </row>
    <row r="2598" spans="1:2" ht="12.75">
      <c r="A2598" s="5">
        <v>44770.03125</v>
      </c>
      <c r="B2598" s="6">
        <v>-426.828887939453</v>
      </c>
    </row>
    <row r="2599" spans="1:2" ht="12.75">
      <c r="A2599" s="5">
        <v>44770.041666666664</v>
      </c>
      <c r="B2599" s="6">
        <v>-376.28125</v>
      </c>
    </row>
    <row r="2600" spans="1:2" ht="12.75">
      <c r="A2600" s="5">
        <v>44770.05208333333</v>
      </c>
      <c r="B2600" s="6">
        <v>-464.638336181641</v>
      </c>
    </row>
    <row r="2601" spans="1:2" ht="12.75">
      <c r="A2601" s="5">
        <v>44770.0625</v>
      </c>
      <c r="B2601" s="6">
        <v>-460.850799560547</v>
      </c>
    </row>
    <row r="2602" spans="1:2" ht="12.75">
      <c r="A2602" s="5">
        <v>44770.072916666664</v>
      </c>
      <c r="B2602" s="6">
        <v>-448.887145996094</v>
      </c>
    </row>
    <row r="2603" spans="1:2" ht="12.75">
      <c r="A2603" s="5">
        <v>44770.08333333333</v>
      </c>
      <c r="B2603" s="6">
        <v>-524.100402832031</v>
      </c>
    </row>
    <row r="2604" spans="1:2" ht="12.75">
      <c r="A2604" s="5">
        <v>44770.09375</v>
      </c>
      <c r="B2604" s="6">
        <v>-524.976928710938</v>
      </c>
    </row>
    <row r="2605" spans="1:2" ht="12.75">
      <c r="A2605" s="5">
        <v>44770.104166666664</v>
      </c>
      <c r="B2605" s="6">
        <v>-448.940856933594</v>
      </c>
    </row>
    <row r="2606" spans="1:2" ht="12.75">
      <c r="A2606" s="5">
        <v>44770.11458333333</v>
      </c>
      <c r="B2606" s="6">
        <v>-381.89697265625</v>
      </c>
    </row>
    <row r="2607" spans="1:2" ht="12.75">
      <c r="A2607" s="5">
        <v>44770.125</v>
      </c>
      <c r="B2607" s="6">
        <v>-352.904968261719</v>
      </c>
    </row>
    <row r="2608" spans="1:2" ht="12.75">
      <c r="A2608" s="5">
        <v>44770.135416666664</v>
      </c>
      <c r="B2608" s="6">
        <v>-305.475555419922</v>
      </c>
    </row>
    <row r="2609" spans="1:2" ht="12.75">
      <c r="A2609" s="5">
        <v>44770.14583333333</v>
      </c>
      <c r="B2609" s="6">
        <v>-313.255493164063</v>
      </c>
    </row>
    <row r="2610" spans="1:2" ht="12.75">
      <c r="A2610" s="5">
        <v>44770.15625</v>
      </c>
      <c r="B2610" s="6">
        <v>-361.732360839844</v>
      </c>
    </row>
    <row r="2611" spans="1:2" ht="12.75">
      <c r="A2611" s="5">
        <v>44770.166666666664</v>
      </c>
      <c r="B2611" s="6">
        <v>-383.327270507813</v>
      </c>
    </row>
    <row r="2612" spans="1:2" ht="12.75">
      <c r="A2612" s="5">
        <v>44770.17708333333</v>
      </c>
      <c r="B2612" s="6">
        <v>-498.102294921875</v>
      </c>
    </row>
    <row r="2613" spans="1:2" ht="12.75">
      <c r="A2613" s="5">
        <v>44770.1875</v>
      </c>
      <c r="B2613" s="6">
        <v>-557.121459960938</v>
      </c>
    </row>
    <row r="2614" spans="1:2" ht="12.75">
      <c r="A2614" s="5">
        <v>44770.197916666664</v>
      </c>
      <c r="B2614" s="6">
        <v>-571.675964355469</v>
      </c>
    </row>
    <row r="2615" spans="1:2" ht="12.75">
      <c r="A2615" s="5">
        <v>44770.20833333333</v>
      </c>
      <c r="B2615" s="6">
        <v>-557.584106445313</v>
      </c>
    </row>
    <row r="2616" spans="1:2" ht="12.75">
      <c r="A2616" s="5">
        <v>44770.21875</v>
      </c>
      <c r="B2616" s="6">
        <v>-608.823120117188</v>
      </c>
    </row>
    <row r="2617" spans="1:2" ht="12.75">
      <c r="A2617" s="5">
        <v>44770.229166666664</v>
      </c>
      <c r="B2617" s="6">
        <v>-581.772338867188</v>
      </c>
    </row>
    <row r="2618" spans="1:2" ht="12.75">
      <c r="A2618" s="5">
        <v>44770.23958333333</v>
      </c>
      <c r="B2618" s="6">
        <v>-537.394836425781</v>
      </c>
    </row>
    <row r="2619" spans="1:2" ht="12.75">
      <c r="A2619" s="5">
        <v>44770.25</v>
      </c>
      <c r="B2619" s="6">
        <v>-547.058898925781</v>
      </c>
    </row>
    <row r="2620" spans="1:2" ht="12.75">
      <c r="A2620" s="5">
        <v>44770.260416666664</v>
      </c>
      <c r="B2620" s="6">
        <v>-687.408142089844</v>
      </c>
    </row>
    <row r="2621" spans="1:2" ht="12.75">
      <c r="A2621" s="5">
        <v>44770.27083333333</v>
      </c>
      <c r="B2621" s="6">
        <v>-742.974182128906</v>
      </c>
    </row>
    <row r="2622" spans="1:2" ht="12.75">
      <c r="A2622" s="5">
        <v>44770.28125</v>
      </c>
      <c r="B2622" s="6">
        <v>-681.044006347656</v>
      </c>
    </row>
    <row r="2623" spans="1:2" ht="12.75">
      <c r="A2623" s="5">
        <v>44770.291666666664</v>
      </c>
      <c r="B2623" s="6">
        <v>-602.091491699219</v>
      </c>
    </row>
    <row r="2624" spans="1:2" ht="12.75">
      <c r="A2624" s="5">
        <v>44770.30208333333</v>
      </c>
      <c r="B2624" s="6">
        <v>-578.374877929688</v>
      </c>
    </row>
    <row r="2625" spans="1:2" ht="12.75">
      <c r="A2625" s="5">
        <v>44770.3125</v>
      </c>
      <c r="B2625" s="6">
        <v>-703.761047363281</v>
      </c>
    </row>
    <row r="2626" spans="1:2" ht="12.75">
      <c r="A2626" s="5">
        <v>44770.322916666664</v>
      </c>
      <c r="B2626" s="6">
        <v>-796.688781738281</v>
      </c>
    </row>
    <row r="2627" spans="1:2" ht="12.75">
      <c r="A2627" s="5">
        <v>44770.33333333333</v>
      </c>
      <c r="B2627" s="6">
        <v>-723.533630371094</v>
      </c>
    </row>
    <row r="2628" spans="1:2" ht="12.75">
      <c r="A2628" s="5">
        <v>44770.34375</v>
      </c>
      <c r="B2628" s="6">
        <v>-813.948669433594</v>
      </c>
    </row>
    <row r="2629" spans="1:2" ht="12.75">
      <c r="A2629" s="5">
        <v>44770.354166666664</v>
      </c>
      <c r="B2629" s="6">
        <v>-841.187316894531</v>
      </c>
    </row>
    <row r="2630" spans="1:2" ht="12.75">
      <c r="A2630" s="5">
        <v>44770.36458333333</v>
      </c>
      <c r="B2630" s="6">
        <v>-826.299072265625</v>
      </c>
    </row>
    <row r="2631" spans="1:2" ht="12.75">
      <c r="A2631" s="5">
        <v>44770.375</v>
      </c>
      <c r="B2631" s="6">
        <v>-747.245788574219</v>
      </c>
    </row>
    <row r="2632" spans="1:2" ht="12.75">
      <c r="A2632" s="5">
        <v>44770.385416666664</v>
      </c>
      <c r="B2632" s="6">
        <v>-731.592468261719</v>
      </c>
    </row>
    <row r="2633" spans="1:2" ht="12.75">
      <c r="A2633" s="5">
        <v>44770.39583333333</v>
      </c>
      <c r="B2633" s="6">
        <v>-802.893432617188</v>
      </c>
    </row>
    <row r="2634" spans="1:2" ht="12.75">
      <c r="A2634" s="5">
        <v>44770.40625</v>
      </c>
      <c r="B2634" s="6">
        <v>-834.577087402344</v>
      </c>
    </row>
    <row r="2635" spans="1:2" ht="12.75">
      <c r="A2635" s="5">
        <v>44770.416666666664</v>
      </c>
      <c r="B2635" s="6">
        <v>-763.414978027344</v>
      </c>
    </row>
    <row r="2636" spans="1:2" ht="12.75">
      <c r="A2636" s="5">
        <v>44770.42708333333</v>
      </c>
      <c r="B2636" s="6">
        <v>-788.136474609375</v>
      </c>
    </row>
    <row r="2637" spans="1:2" ht="12.75">
      <c r="A2637" s="5">
        <v>44770.4375</v>
      </c>
      <c r="B2637" s="6">
        <v>-754.1923828125</v>
      </c>
    </row>
    <row r="2638" spans="1:2" ht="12.75">
      <c r="A2638" s="5">
        <v>44770.447916666664</v>
      </c>
      <c r="B2638" s="6">
        <v>-746.1201171875</v>
      </c>
    </row>
    <row r="2639" spans="1:2" ht="12.75">
      <c r="A2639" s="5">
        <v>44770.45833333333</v>
      </c>
      <c r="B2639" s="6">
        <v>-794.327514648438</v>
      </c>
    </row>
    <row r="2640" spans="1:2" ht="12.75">
      <c r="A2640" s="5">
        <v>44770.46875</v>
      </c>
      <c r="B2640" s="6">
        <v>-865.533081054688</v>
      </c>
    </row>
    <row r="2641" spans="1:2" ht="12.75">
      <c r="A2641" s="5">
        <v>44770.479166666664</v>
      </c>
      <c r="B2641" s="6">
        <v>-841.5908203125</v>
      </c>
    </row>
    <row r="2642" spans="1:2" ht="12.75">
      <c r="A2642" s="5">
        <v>44770.48958333333</v>
      </c>
      <c r="B2642" s="6">
        <v>-860.879699707031</v>
      </c>
    </row>
    <row r="2643" spans="1:2" ht="12.75">
      <c r="A2643" s="5">
        <v>44770.5</v>
      </c>
      <c r="B2643" s="6">
        <v>-796.751647949219</v>
      </c>
    </row>
    <row r="2644" spans="1:2" ht="12.75">
      <c r="A2644" s="5">
        <v>44770.510416666664</v>
      </c>
      <c r="B2644" s="6">
        <v>-650.616577148438</v>
      </c>
    </row>
    <row r="2645" spans="1:2" ht="12.75">
      <c r="A2645" s="5">
        <v>44770.52083333333</v>
      </c>
      <c r="B2645" s="6">
        <v>-697.638488769531</v>
      </c>
    </row>
    <row r="2646" spans="1:2" ht="12.75">
      <c r="A2646" s="5">
        <v>44770.53125</v>
      </c>
      <c r="B2646" s="6">
        <v>-612.51806640625</v>
      </c>
    </row>
    <row r="2647" spans="1:2" ht="12.75">
      <c r="A2647" s="5">
        <v>44770.541666666664</v>
      </c>
      <c r="B2647" s="6">
        <v>-668.366821289063</v>
      </c>
    </row>
    <row r="2648" spans="1:2" ht="12.75">
      <c r="A2648" s="5">
        <v>44770.55208333333</v>
      </c>
      <c r="B2648" s="6">
        <v>-613.365661621094</v>
      </c>
    </row>
    <row r="2649" spans="1:2" ht="12.75">
      <c r="A2649" s="5">
        <v>44770.5625</v>
      </c>
      <c r="B2649" s="6">
        <v>-682.56005859375</v>
      </c>
    </row>
    <row r="2650" spans="1:2" ht="12.75">
      <c r="A2650" s="5">
        <v>44770.572916666664</v>
      </c>
      <c r="B2650" s="6">
        <v>-616.773071289063</v>
      </c>
    </row>
    <row r="2651" spans="1:2" ht="12.75">
      <c r="A2651" s="5">
        <v>44770.58333333333</v>
      </c>
      <c r="B2651" s="6">
        <v>-592.074523925781</v>
      </c>
    </row>
    <row r="2652" spans="1:2" ht="12.75">
      <c r="A2652" s="5">
        <v>44770.59375</v>
      </c>
      <c r="B2652" s="6">
        <v>-525.137023925781</v>
      </c>
    </row>
    <row r="2653" spans="1:2" ht="12.75">
      <c r="A2653" s="5">
        <v>44770.604166666664</v>
      </c>
      <c r="B2653" s="6">
        <v>-528.554992675781</v>
      </c>
    </row>
    <row r="2654" spans="1:2" ht="12.75">
      <c r="A2654" s="5">
        <v>44770.61458333333</v>
      </c>
      <c r="B2654" s="6">
        <v>-617.565856933594</v>
      </c>
    </row>
    <row r="2655" spans="1:2" ht="12.75">
      <c r="A2655" s="5">
        <v>44770.625</v>
      </c>
      <c r="B2655" s="6">
        <v>-667.924438476563</v>
      </c>
    </row>
    <row r="2656" spans="1:2" ht="12.75">
      <c r="A2656" s="5">
        <v>44770.635416666664</v>
      </c>
      <c r="B2656" s="6">
        <v>-638.577941894531</v>
      </c>
    </row>
    <row r="2657" spans="1:2" ht="12.75">
      <c r="A2657" s="5">
        <v>44770.64583333333</v>
      </c>
      <c r="B2657" s="6">
        <v>-598.404541015625</v>
      </c>
    </row>
    <row r="2658" spans="1:2" ht="12.75">
      <c r="A2658" s="5">
        <v>44770.65625</v>
      </c>
      <c r="B2658" s="6">
        <v>-518.473388671875</v>
      </c>
    </row>
    <row r="2659" spans="1:2" ht="12.75">
      <c r="A2659" s="5">
        <v>44770.666666666664</v>
      </c>
      <c r="B2659" s="6">
        <v>-454.832244873047</v>
      </c>
    </row>
    <row r="2660" spans="1:2" ht="12.75">
      <c r="A2660" s="5">
        <v>44770.67708333333</v>
      </c>
      <c r="B2660" s="6">
        <v>-444.524322509766</v>
      </c>
    </row>
    <row r="2661" spans="1:2" ht="12.75">
      <c r="A2661" s="5">
        <v>44770.6875</v>
      </c>
      <c r="B2661" s="6">
        <v>-406.853881835938</v>
      </c>
    </row>
    <row r="2662" spans="1:2" ht="12.75">
      <c r="A2662" s="5">
        <v>44770.697916666664</v>
      </c>
      <c r="B2662" s="6">
        <v>-385.655609130859</v>
      </c>
    </row>
    <row r="2663" spans="1:2" ht="12.75">
      <c r="A2663" s="5">
        <v>44770.70833333333</v>
      </c>
      <c r="B2663" s="6">
        <v>-443.417663574219</v>
      </c>
    </row>
    <row r="2664" spans="1:2" ht="12.75">
      <c r="A2664" s="5">
        <v>44770.71875</v>
      </c>
      <c r="B2664" s="6">
        <v>-463.536407470703</v>
      </c>
    </row>
    <row r="2665" spans="1:2" ht="12.75">
      <c r="A2665" s="5">
        <v>44770.729166666664</v>
      </c>
      <c r="B2665" s="6">
        <v>-448.1259765625</v>
      </c>
    </row>
    <row r="2666" spans="1:2" ht="12.75">
      <c r="A2666" s="5">
        <v>44770.73958333333</v>
      </c>
      <c r="B2666" s="6">
        <v>-491.314971923828</v>
      </c>
    </row>
    <row r="2667" spans="1:2" ht="12.75">
      <c r="A2667" s="5">
        <v>44770.75</v>
      </c>
      <c r="B2667" s="6">
        <v>-478.882598876953</v>
      </c>
    </row>
    <row r="2668" spans="1:2" ht="12.75">
      <c r="A2668" s="5">
        <v>44770.760416666664</v>
      </c>
      <c r="B2668" s="6">
        <v>-522.562866210938</v>
      </c>
    </row>
    <row r="2669" spans="1:2" ht="12.75">
      <c r="A2669" s="5">
        <v>44770.77083333333</v>
      </c>
      <c r="B2669" s="6">
        <v>-521.521606445313</v>
      </c>
    </row>
    <row r="2670" spans="1:2" ht="12.75">
      <c r="A2670" s="5">
        <v>44770.78125</v>
      </c>
      <c r="B2670" s="6">
        <v>-491.777191162109</v>
      </c>
    </row>
    <row r="2671" spans="1:2" ht="12.75">
      <c r="A2671" s="5">
        <v>44770.791666666664</v>
      </c>
      <c r="B2671" s="6">
        <v>-572.845947265625</v>
      </c>
    </row>
    <row r="2672" spans="1:2" ht="12.75">
      <c r="A2672" s="5">
        <v>44770.80208333333</v>
      </c>
      <c r="B2672" s="6">
        <v>-631.541625976563</v>
      </c>
    </row>
    <row r="2673" spans="1:2" ht="12.75">
      <c r="A2673" s="5">
        <v>44770.8125</v>
      </c>
      <c r="B2673" s="6">
        <v>-566.330688476563</v>
      </c>
    </row>
    <row r="2674" spans="1:2" ht="12.75">
      <c r="A2674" s="5">
        <v>44770.822916666664</v>
      </c>
      <c r="B2674" s="6">
        <v>-589.962341308594</v>
      </c>
    </row>
    <row r="2675" spans="1:2" ht="12.75">
      <c r="A2675" s="5">
        <v>44770.83333333333</v>
      </c>
      <c r="B2675" s="6">
        <v>-671.923095703125</v>
      </c>
    </row>
    <row r="2676" spans="1:2" ht="12.75">
      <c r="A2676" s="5">
        <v>44770.84375</v>
      </c>
      <c r="B2676" s="6">
        <v>-842.483337402344</v>
      </c>
    </row>
    <row r="2677" spans="1:2" ht="12.75">
      <c r="A2677" s="5">
        <v>44770.854166666664</v>
      </c>
      <c r="B2677" s="6">
        <v>-915.144348144531</v>
      </c>
    </row>
    <row r="2678" spans="1:2" ht="12.75">
      <c r="A2678" s="5">
        <v>44770.86458333333</v>
      </c>
      <c r="B2678" s="6">
        <v>-968.857299804688</v>
      </c>
    </row>
    <row r="2679" spans="1:2" ht="12.75">
      <c r="A2679" s="5">
        <v>44770.875</v>
      </c>
      <c r="B2679" s="6">
        <v>-891.944763183594</v>
      </c>
    </row>
    <row r="2680" spans="1:2" ht="12.75">
      <c r="A2680" s="5">
        <v>44770.885416666664</v>
      </c>
      <c r="B2680" s="6">
        <v>-634.627563476563</v>
      </c>
    </row>
    <row r="2681" spans="1:2" ht="12.75">
      <c r="A2681" s="5">
        <v>44770.89583333333</v>
      </c>
      <c r="B2681" s="6">
        <v>-494.263824462891</v>
      </c>
    </row>
    <row r="2682" spans="1:2" ht="12.75">
      <c r="A2682" s="5">
        <v>44770.90625</v>
      </c>
      <c r="B2682" s="6">
        <v>-539.473449707031</v>
      </c>
    </row>
    <row r="2683" spans="1:2" ht="12.75">
      <c r="A2683" s="5">
        <v>44770.916666666664</v>
      </c>
      <c r="B2683" s="6">
        <v>-519.105590820313</v>
      </c>
    </row>
    <row r="2684" spans="1:2" ht="12.75">
      <c r="A2684" s="5">
        <v>44770.92708333333</v>
      </c>
      <c r="B2684" s="6">
        <v>-624.506286621094</v>
      </c>
    </row>
    <row r="2685" spans="1:2" ht="12.75">
      <c r="A2685" s="5">
        <v>44770.9375</v>
      </c>
      <c r="B2685" s="6">
        <v>-717.568359375</v>
      </c>
    </row>
    <row r="2686" spans="1:2" ht="12.75">
      <c r="A2686" s="5">
        <v>44770.947916666664</v>
      </c>
      <c r="B2686" s="6">
        <v>-674.030822753906</v>
      </c>
    </row>
    <row r="2687" spans="1:2" ht="12.75">
      <c r="A2687" s="5">
        <v>44770.95833333333</v>
      </c>
      <c r="B2687" s="6">
        <v>-619.604675292969</v>
      </c>
    </row>
    <row r="2688" spans="1:2" ht="12.75">
      <c r="A2688" s="5">
        <v>44770.96875</v>
      </c>
      <c r="B2688" s="6">
        <v>-534.360168457031</v>
      </c>
    </row>
    <row r="2689" spans="1:2" ht="12.75">
      <c r="A2689" s="5">
        <v>44770.979166666664</v>
      </c>
      <c r="B2689" s="6">
        <v>-514.898559570313</v>
      </c>
    </row>
    <row r="2690" spans="1:2" ht="12.75">
      <c r="A2690" s="5">
        <v>44770.98958333333</v>
      </c>
      <c r="B2690" s="6">
        <v>-558.515563964844</v>
      </c>
    </row>
    <row r="2691" spans="1:2" ht="12.75">
      <c r="A2691" s="5">
        <v>44771</v>
      </c>
      <c r="B2691" s="6">
        <v>-590.316955566406</v>
      </c>
    </row>
    <row r="2692" spans="1:2" ht="12.75">
      <c r="A2692" s="5">
        <v>44771.010416666664</v>
      </c>
      <c r="B2692" s="6">
        <v>-465.063995361328</v>
      </c>
    </row>
    <row r="2693" spans="1:2" ht="12.75">
      <c r="A2693" s="5">
        <v>44771.02083333333</v>
      </c>
      <c r="B2693" s="6">
        <v>-435.891296386719</v>
      </c>
    </row>
    <row r="2694" spans="1:2" ht="12.75">
      <c r="A2694" s="5">
        <v>44771.03125</v>
      </c>
      <c r="B2694" s="6">
        <v>-492.558502197266</v>
      </c>
    </row>
    <row r="2695" spans="1:2" ht="12.75">
      <c r="A2695" s="5">
        <v>44771.041666666664</v>
      </c>
      <c r="B2695" s="6">
        <v>-576.62890625</v>
      </c>
    </row>
    <row r="2696" spans="1:2" ht="12.75">
      <c r="A2696" s="5">
        <v>44771.05208333333</v>
      </c>
      <c r="B2696" s="6">
        <v>-706.395385742188</v>
      </c>
    </row>
    <row r="2697" spans="1:2" ht="12.75">
      <c r="A2697" s="5">
        <v>44771.0625</v>
      </c>
      <c r="B2697" s="6">
        <v>-622.834167480469</v>
      </c>
    </row>
    <row r="2698" spans="1:2" ht="12.75">
      <c r="A2698" s="5">
        <v>44771.072916666664</v>
      </c>
      <c r="B2698" s="6">
        <v>-570.095336914063</v>
      </c>
    </row>
    <row r="2699" spans="1:2" ht="12.75">
      <c r="A2699" s="5">
        <v>44771.08333333333</v>
      </c>
      <c r="B2699" s="6">
        <v>-561.615295410156</v>
      </c>
    </row>
    <row r="2700" spans="1:2" ht="12.75">
      <c r="A2700" s="5">
        <v>44771.09375</v>
      </c>
      <c r="B2700" s="6">
        <v>-570.030822753906</v>
      </c>
    </row>
    <row r="2701" spans="1:2" ht="12.75">
      <c r="A2701" s="5">
        <v>44771.104166666664</v>
      </c>
      <c r="B2701" s="6">
        <v>-522.882690429688</v>
      </c>
    </row>
    <row r="2702" spans="1:2" ht="12.75">
      <c r="A2702" s="5">
        <v>44771.11458333333</v>
      </c>
      <c r="B2702" s="6">
        <v>-477.538024902344</v>
      </c>
    </row>
    <row r="2703" spans="1:2" ht="12.75">
      <c r="A2703" s="5">
        <v>44771.125</v>
      </c>
      <c r="B2703" s="6">
        <v>-452.502838134766</v>
      </c>
    </row>
    <row r="2704" spans="1:2" ht="12.75">
      <c r="A2704" s="5">
        <v>44771.135416666664</v>
      </c>
      <c r="B2704" s="6">
        <v>-480.675354003906</v>
      </c>
    </row>
    <row r="2705" spans="1:2" ht="12.75">
      <c r="A2705" s="5">
        <v>44771.14583333333</v>
      </c>
      <c r="B2705" s="6">
        <v>-483.695434570313</v>
      </c>
    </row>
    <row r="2706" spans="1:2" ht="12.75">
      <c r="A2706" s="5">
        <v>44771.15625</v>
      </c>
      <c r="B2706" s="6">
        <v>-540.593383789063</v>
      </c>
    </row>
    <row r="2707" spans="1:2" ht="12.75">
      <c r="A2707" s="5">
        <v>44771.166666666664</v>
      </c>
      <c r="B2707" s="6">
        <v>-538.574584960938</v>
      </c>
    </row>
    <row r="2708" spans="1:2" ht="12.75">
      <c r="A2708" s="5">
        <v>44771.17708333333</v>
      </c>
      <c r="B2708" s="6">
        <v>-542.468933105469</v>
      </c>
    </row>
    <row r="2709" spans="1:2" ht="12.75">
      <c r="A2709" s="5">
        <v>44771.1875</v>
      </c>
      <c r="B2709" s="6">
        <v>-566.313049316406</v>
      </c>
    </row>
    <row r="2710" spans="1:2" ht="12.75">
      <c r="A2710" s="5">
        <v>44771.197916666664</v>
      </c>
      <c r="B2710" s="6">
        <v>-604.802124023438</v>
      </c>
    </row>
    <row r="2711" spans="1:2" ht="12.75">
      <c r="A2711" s="5">
        <v>44771.20833333333</v>
      </c>
      <c r="B2711" s="6">
        <v>-677.168518066406</v>
      </c>
    </row>
    <row r="2712" spans="1:2" ht="12.75">
      <c r="A2712" s="5">
        <v>44771.21875</v>
      </c>
      <c r="B2712" s="6">
        <v>-741.669372558594</v>
      </c>
    </row>
    <row r="2713" spans="1:2" ht="12.75">
      <c r="A2713" s="5">
        <v>44771.229166666664</v>
      </c>
      <c r="B2713" s="6">
        <v>-817.16015625</v>
      </c>
    </row>
    <row r="2714" spans="1:2" ht="12.75">
      <c r="A2714" s="5">
        <v>44771.23958333333</v>
      </c>
      <c r="B2714" s="6">
        <v>-771.912414550781</v>
      </c>
    </row>
    <row r="2715" spans="1:2" ht="12.75">
      <c r="A2715" s="5">
        <v>44771.25</v>
      </c>
      <c r="B2715" s="6">
        <v>-766.529113769531</v>
      </c>
    </row>
    <row r="2716" spans="1:2" ht="12.75">
      <c r="A2716" s="5">
        <v>44771.260416666664</v>
      </c>
      <c r="B2716" s="6">
        <v>-890.31640625</v>
      </c>
    </row>
    <row r="2717" spans="1:2" ht="12.75">
      <c r="A2717" s="5">
        <v>44771.27083333333</v>
      </c>
      <c r="B2717" s="6">
        <v>-883.190795898438</v>
      </c>
    </row>
    <row r="2718" spans="1:2" ht="12.75">
      <c r="A2718" s="5">
        <v>44771.28125</v>
      </c>
      <c r="B2718" s="6">
        <v>-740.739685058594</v>
      </c>
    </row>
    <row r="2719" spans="1:2" ht="12.75">
      <c r="A2719" s="5">
        <v>44771.291666666664</v>
      </c>
      <c r="B2719" s="6">
        <v>-706.989929199219</v>
      </c>
    </row>
    <row r="2720" spans="1:2" ht="12.75">
      <c r="A2720" s="5">
        <v>44771.30208333333</v>
      </c>
      <c r="B2720" s="6">
        <v>-575.885009765625</v>
      </c>
    </row>
    <row r="2721" spans="1:2" ht="12.75">
      <c r="A2721" s="5">
        <v>44771.3125</v>
      </c>
      <c r="B2721" s="6">
        <v>-574.553405761719</v>
      </c>
    </row>
    <row r="2722" spans="1:2" ht="12.75">
      <c r="A2722" s="5">
        <v>44771.322916666664</v>
      </c>
      <c r="B2722" s="6">
        <v>-514.957458496094</v>
      </c>
    </row>
    <row r="2723" spans="1:2" ht="12.75">
      <c r="A2723" s="5">
        <v>44771.33333333333</v>
      </c>
      <c r="B2723" s="6">
        <v>-563.673095703125</v>
      </c>
    </row>
    <row r="2724" spans="1:2" ht="12.75">
      <c r="A2724" s="5">
        <v>44771.34375</v>
      </c>
      <c r="B2724" s="6">
        <v>-652.510375976563</v>
      </c>
    </row>
    <row r="2725" spans="1:2" ht="12.75">
      <c r="A2725" s="5">
        <v>44771.354166666664</v>
      </c>
      <c r="B2725" s="6">
        <v>-701.554626464844</v>
      </c>
    </row>
    <row r="2726" spans="1:2" ht="12.75">
      <c r="A2726" s="5">
        <v>44771.36458333333</v>
      </c>
      <c r="B2726" s="6">
        <v>-697.872253417969</v>
      </c>
    </row>
    <row r="2727" spans="1:2" ht="12.75">
      <c r="A2727" s="5">
        <v>44771.375</v>
      </c>
      <c r="B2727" s="6">
        <v>-651.639343261719</v>
      </c>
    </row>
    <row r="2728" spans="1:2" ht="12.75">
      <c r="A2728" s="5">
        <v>44771.385416666664</v>
      </c>
      <c r="B2728" s="6">
        <v>-680.787292480469</v>
      </c>
    </row>
    <row r="2729" spans="1:2" ht="12.75">
      <c r="A2729" s="5">
        <v>44771.39583333333</v>
      </c>
      <c r="B2729" s="6">
        <v>-727.224365234375</v>
      </c>
    </row>
    <row r="2730" spans="1:2" ht="12.75">
      <c r="A2730" s="5">
        <v>44771.40625</v>
      </c>
      <c r="B2730" s="6">
        <v>-697.816162109375</v>
      </c>
    </row>
    <row r="2731" spans="1:2" ht="12.75">
      <c r="A2731" s="5">
        <v>44771.416666666664</v>
      </c>
      <c r="B2731" s="6">
        <v>-728.593566894531</v>
      </c>
    </row>
    <row r="2732" spans="1:2" ht="12.75">
      <c r="A2732" s="5">
        <v>44771.42708333333</v>
      </c>
      <c r="B2732" s="6">
        <v>-705.559631347656</v>
      </c>
    </row>
    <row r="2733" spans="1:2" ht="12.75">
      <c r="A2733" s="5">
        <v>44771.4375</v>
      </c>
      <c r="B2733" s="6">
        <v>-724.384704589844</v>
      </c>
    </row>
    <row r="2734" spans="1:2" ht="12.75">
      <c r="A2734" s="5">
        <v>44771.447916666664</v>
      </c>
      <c r="B2734" s="6">
        <v>-663.5400390625</v>
      </c>
    </row>
    <row r="2735" spans="1:2" ht="12.75">
      <c r="A2735" s="5">
        <v>44771.45833333333</v>
      </c>
      <c r="B2735" s="6">
        <v>-676.511962890625</v>
      </c>
    </row>
    <row r="2736" spans="1:2" ht="12.75">
      <c r="A2736" s="5">
        <v>44771.46875</v>
      </c>
      <c r="B2736" s="6">
        <v>-629.798706054688</v>
      </c>
    </row>
    <row r="2737" spans="1:2" ht="12.75">
      <c r="A2737" s="5">
        <v>44771.479166666664</v>
      </c>
      <c r="B2737" s="6">
        <v>-617.769287109375</v>
      </c>
    </row>
    <row r="2738" spans="1:2" ht="12.75">
      <c r="A2738" s="5">
        <v>44771.48958333333</v>
      </c>
      <c r="B2738" s="6">
        <v>-642.204162597656</v>
      </c>
    </row>
    <row r="2739" spans="1:2" ht="12.75">
      <c r="A2739" s="5">
        <v>44771.5</v>
      </c>
      <c r="B2739" s="6">
        <v>-640.160278320313</v>
      </c>
    </row>
    <row r="2740" spans="1:2" ht="12.75">
      <c r="A2740" s="5">
        <v>44771.510416666664</v>
      </c>
      <c r="B2740" s="6">
        <v>-526.644653320313</v>
      </c>
    </row>
    <row r="2741" spans="1:2" ht="12.75">
      <c r="A2741" s="5">
        <v>44771.52083333333</v>
      </c>
      <c r="B2741" s="6">
        <v>-526.273315429688</v>
      </c>
    </row>
    <row r="2742" spans="1:2" ht="12.75">
      <c r="A2742" s="5">
        <v>44771.53125</v>
      </c>
      <c r="B2742" s="6">
        <v>-499.75439453125</v>
      </c>
    </row>
    <row r="2743" spans="1:2" ht="12.75">
      <c r="A2743" s="5">
        <v>44771.541666666664</v>
      </c>
      <c r="B2743" s="6">
        <v>-554.812744140625</v>
      </c>
    </row>
    <row r="2744" spans="1:2" ht="12.75">
      <c r="A2744" s="5">
        <v>44771.55208333333</v>
      </c>
      <c r="B2744" s="6">
        <v>-570.061706542969</v>
      </c>
    </row>
    <row r="2745" spans="1:2" ht="12.75">
      <c r="A2745" s="5">
        <v>44771.5625</v>
      </c>
      <c r="B2745" s="6">
        <v>-593.960998535156</v>
      </c>
    </row>
    <row r="2746" spans="1:2" ht="12.75">
      <c r="A2746" s="5">
        <v>44771.572916666664</v>
      </c>
      <c r="B2746" s="6">
        <v>-619.512512207031</v>
      </c>
    </row>
    <row r="2747" spans="1:2" ht="12.75">
      <c r="A2747" s="5">
        <v>44771.58333333333</v>
      </c>
      <c r="B2747" s="6">
        <v>-578.561950683594</v>
      </c>
    </row>
    <row r="2748" spans="1:2" ht="12.75">
      <c r="A2748" s="5">
        <v>44771.59375</v>
      </c>
      <c r="B2748" s="6">
        <v>-550.682006835938</v>
      </c>
    </row>
    <row r="2749" spans="1:2" ht="12.75">
      <c r="A2749" s="5">
        <v>44771.604166666664</v>
      </c>
      <c r="B2749" s="6">
        <v>-572.169006347656</v>
      </c>
    </row>
    <row r="2750" spans="1:2" ht="12.75">
      <c r="A2750" s="5">
        <v>44771.61458333333</v>
      </c>
      <c r="B2750" s="6">
        <v>-531.561950683594</v>
      </c>
    </row>
    <row r="2751" spans="1:2" ht="12.75">
      <c r="A2751" s="5">
        <v>44771.625</v>
      </c>
      <c r="B2751" s="6">
        <v>-489.122894287109</v>
      </c>
    </row>
    <row r="2752" spans="1:2" ht="12.75">
      <c r="A2752" s="5">
        <v>44771.635416666664</v>
      </c>
      <c r="B2752" s="6">
        <v>-532.584899902344</v>
      </c>
    </row>
    <row r="2753" spans="1:2" ht="12.75">
      <c r="A2753" s="5">
        <v>44771.64583333333</v>
      </c>
      <c r="B2753" s="6">
        <v>-581.952819824219</v>
      </c>
    </row>
    <row r="2754" spans="1:2" ht="12.75">
      <c r="A2754" s="5">
        <v>44771.65625</v>
      </c>
      <c r="B2754" s="6">
        <v>-611.959045410156</v>
      </c>
    </row>
    <row r="2755" spans="1:2" ht="12.75">
      <c r="A2755" s="5">
        <v>44771.666666666664</v>
      </c>
      <c r="B2755" s="6">
        <v>-635.000305175781</v>
      </c>
    </row>
    <row r="2756" spans="1:2" ht="12.75">
      <c r="A2756" s="5">
        <v>44771.67708333333</v>
      </c>
      <c r="B2756" s="6">
        <v>-684.605712890625</v>
      </c>
    </row>
    <row r="2757" spans="1:2" ht="12.75">
      <c r="A2757" s="5">
        <v>44771.6875</v>
      </c>
      <c r="B2757" s="6">
        <v>-722.526550292969</v>
      </c>
    </row>
    <row r="2758" spans="1:2" ht="12.75">
      <c r="A2758" s="5">
        <v>44771.697916666664</v>
      </c>
      <c r="B2758" s="6">
        <v>-790.529846191406</v>
      </c>
    </row>
    <row r="2759" spans="1:2" ht="12.75">
      <c r="A2759" s="5">
        <v>44771.70833333333</v>
      </c>
      <c r="B2759" s="6">
        <v>-806.769470214844</v>
      </c>
    </row>
    <row r="2760" spans="1:2" ht="12.75">
      <c r="A2760" s="5">
        <v>44771.71875</v>
      </c>
      <c r="B2760" s="6">
        <v>-689.038940429688</v>
      </c>
    </row>
    <row r="2761" spans="1:2" ht="12.75">
      <c r="A2761" s="5">
        <v>44771.729166666664</v>
      </c>
      <c r="B2761" s="6">
        <v>-629.6474609375</v>
      </c>
    </row>
    <row r="2762" spans="1:2" ht="12.75">
      <c r="A2762" s="5">
        <v>44771.73958333333</v>
      </c>
      <c r="B2762" s="6">
        <v>-690.690185546875</v>
      </c>
    </row>
    <row r="2763" spans="1:2" ht="12.75">
      <c r="A2763" s="5">
        <v>44771.75</v>
      </c>
      <c r="B2763" s="6">
        <v>-702.690979003906</v>
      </c>
    </row>
    <row r="2764" spans="1:2" ht="12.75">
      <c r="A2764" s="5">
        <v>44771.760416666664</v>
      </c>
      <c r="B2764" s="6">
        <v>-729.292724609375</v>
      </c>
    </row>
    <row r="2765" spans="1:2" ht="12.75">
      <c r="A2765" s="5">
        <v>44771.77083333333</v>
      </c>
      <c r="B2765" s="6">
        <v>-652.198608398438</v>
      </c>
    </row>
    <row r="2766" spans="1:2" ht="12.75">
      <c r="A2766" s="5">
        <v>44771.78125</v>
      </c>
      <c r="B2766" s="6">
        <v>-611.385620117188</v>
      </c>
    </row>
    <row r="2767" spans="1:2" ht="12.75">
      <c r="A2767" s="5">
        <v>44771.791666666664</v>
      </c>
      <c r="B2767" s="6">
        <v>-552.085693359375</v>
      </c>
    </row>
    <row r="2768" spans="1:2" ht="12.75">
      <c r="A2768" s="5">
        <v>44771.80208333333</v>
      </c>
      <c r="B2768" s="6">
        <v>-594.247680664063</v>
      </c>
    </row>
    <row r="2769" spans="1:2" ht="12.75">
      <c r="A2769" s="5">
        <v>44771.8125</v>
      </c>
      <c r="B2769" s="6">
        <v>-655.335144042969</v>
      </c>
    </row>
    <row r="2770" spans="1:2" ht="12.75">
      <c r="A2770" s="5">
        <v>44771.822916666664</v>
      </c>
      <c r="B2770" s="6">
        <v>-646.489990234375</v>
      </c>
    </row>
    <row r="2771" spans="1:2" ht="12.75">
      <c r="A2771" s="5">
        <v>44771.83333333333</v>
      </c>
      <c r="B2771" s="6">
        <v>-643.441589355469</v>
      </c>
    </row>
    <row r="2772" spans="1:2" ht="12.75">
      <c r="A2772" s="5">
        <v>44771.84375</v>
      </c>
      <c r="B2772" s="6">
        <v>-646.392944335938</v>
      </c>
    </row>
    <row r="2773" spans="1:2" ht="12.75">
      <c r="A2773" s="5">
        <v>44771.854166666664</v>
      </c>
      <c r="B2773" s="6">
        <v>-653.690795898438</v>
      </c>
    </row>
    <row r="2774" spans="1:2" ht="12.75">
      <c r="A2774" s="5">
        <v>44771.86458333333</v>
      </c>
      <c r="B2774" s="6">
        <v>-670.188537597656</v>
      </c>
    </row>
    <row r="2775" spans="1:2" ht="12.75">
      <c r="A2775" s="5">
        <v>44771.875</v>
      </c>
      <c r="B2775" s="6">
        <v>-623.109008789063</v>
      </c>
    </row>
    <row r="2776" spans="1:2" ht="12.75">
      <c r="A2776" s="5">
        <v>44771.885416666664</v>
      </c>
      <c r="B2776" s="6">
        <v>-614.200073242188</v>
      </c>
    </row>
    <row r="2777" spans="1:2" ht="12.75">
      <c r="A2777" s="5">
        <v>44771.89583333333</v>
      </c>
      <c r="B2777" s="6">
        <v>-654.334777832031</v>
      </c>
    </row>
    <row r="2778" spans="1:2" ht="12.75">
      <c r="A2778" s="5">
        <v>44771.90625</v>
      </c>
      <c r="B2778" s="6">
        <v>-711.779418945313</v>
      </c>
    </row>
    <row r="2779" spans="1:2" ht="12.75">
      <c r="A2779" s="5">
        <v>44771.916666666664</v>
      </c>
      <c r="B2779" s="6">
        <v>-811.533142089844</v>
      </c>
    </row>
    <row r="2780" spans="1:2" ht="12.75">
      <c r="A2780" s="5">
        <v>44771.92708333333</v>
      </c>
      <c r="B2780" s="6">
        <v>-891.850708007813</v>
      </c>
    </row>
    <row r="2781" spans="1:2" ht="12.75">
      <c r="A2781" s="5">
        <v>44771.9375</v>
      </c>
      <c r="B2781" s="6">
        <v>-799.281555175781</v>
      </c>
    </row>
    <row r="2782" spans="1:2" ht="12.75">
      <c r="A2782" s="5">
        <v>44771.947916666664</v>
      </c>
      <c r="B2782" s="6">
        <v>-819.806579589844</v>
      </c>
    </row>
    <row r="2783" spans="1:2" ht="12.75">
      <c r="A2783" s="5">
        <v>44771.95833333333</v>
      </c>
      <c r="B2783" s="6">
        <v>-811.7724609375</v>
      </c>
    </row>
    <row r="2784" spans="1:2" ht="12.75">
      <c r="A2784" s="5">
        <v>44771.96875</v>
      </c>
      <c r="B2784" s="6">
        <v>-692.91064453125</v>
      </c>
    </row>
    <row r="2785" spans="1:2" ht="12.75">
      <c r="A2785" s="5">
        <v>44771.979166666664</v>
      </c>
      <c r="B2785" s="6">
        <v>-651.540710449219</v>
      </c>
    </row>
    <row r="2786" spans="1:2" ht="12.75">
      <c r="A2786" s="5">
        <v>44771.98958333333</v>
      </c>
      <c r="B2786" s="6">
        <v>-669.362609863281</v>
      </c>
    </row>
    <row r="2787" spans="1:2" ht="12.75">
      <c r="A2787" s="5">
        <v>44772</v>
      </c>
      <c r="B2787" s="6">
        <v>-729.805908203125</v>
      </c>
    </row>
    <row r="2788" spans="1:2" ht="12.75">
      <c r="A2788" s="5">
        <v>44772.010416666664</v>
      </c>
      <c r="B2788" s="6">
        <v>-562.461608886719</v>
      </c>
    </row>
    <row r="2789" spans="1:2" ht="12.75">
      <c r="A2789" s="5">
        <v>44772.02083333333</v>
      </c>
      <c r="B2789" s="6">
        <v>-689.107177734375</v>
      </c>
    </row>
    <row r="2790" spans="1:2" ht="12.75">
      <c r="A2790" s="5">
        <v>44772.03125</v>
      </c>
      <c r="B2790" s="6">
        <v>-684.352111816406</v>
      </c>
    </row>
    <row r="2791" spans="1:2" ht="12.75">
      <c r="A2791" s="5">
        <v>44772.041666666664</v>
      </c>
      <c r="B2791" s="6">
        <v>-656.899597167969</v>
      </c>
    </row>
    <row r="2792" spans="1:2" ht="12.75">
      <c r="A2792" s="5">
        <v>44772.05208333333</v>
      </c>
      <c r="B2792" s="6">
        <v>-721.159118652344</v>
      </c>
    </row>
    <row r="2793" spans="1:2" ht="12.75">
      <c r="A2793" s="5">
        <v>44772.0625</v>
      </c>
      <c r="B2793" s="6">
        <v>-717.0263671875</v>
      </c>
    </row>
    <row r="2794" spans="1:2" ht="12.75">
      <c r="A2794" s="5">
        <v>44772.072916666664</v>
      </c>
      <c r="B2794" s="6">
        <v>-693.683654785156</v>
      </c>
    </row>
    <row r="2795" spans="1:2" ht="12.75">
      <c r="A2795" s="5">
        <v>44772.08333333333</v>
      </c>
      <c r="B2795" s="6">
        <v>-684.352783203125</v>
      </c>
    </row>
    <row r="2796" spans="1:2" ht="12.75">
      <c r="A2796" s="5">
        <v>44772.09375</v>
      </c>
      <c r="B2796" s="6">
        <v>-623.60546875</v>
      </c>
    </row>
    <row r="2797" spans="1:2" ht="12.75">
      <c r="A2797" s="5">
        <v>44772.104166666664</v>
      </c>
      <c r="B2797" s="6">
        <v>-533.093383789063</v>
      </c>
    </row>
    <row r="2798" spans="1:2" ht="12.75">
      <c r="A2798" s="5">
        <v>44772.11458333333</v>
      </c>
      <c r="B2798" s="6">
        <v>-524.939086914063</v>
      </c>
    </row>
    <row r="2799" spans="1:2" ht="12.75">
      <c r="A2799" s="5">
        <v>44772.125</v>
      </c>
      <c r="B2799" s="6">
        <v>-482.642852783203</v>
      </c>
    </row>
    <row r="2800" spans="1:2" ht="12.75">
      <c r="A2800" s="5">
        <v>44772.135416666664</v>
      </c>
      <c r="B2800" s="6">
        <v>-528.97265625</v>
      </c>
    </row>
    <row r="2801" spans="1:2" ht="12.75">
      <c r="A2801" s="5">
        <v>44772.14583333333</v>
      </c>
      <c r="B2801" s="6">
        <v>-524.257995605469</v>
      </c>
    </row>
    <row r="2802" spans="1:2" ht="12.75">
      <c r="A2802" s="5">
        <v>44772.15625</v>
      </c>
      <c r="B2802" s="6">
        <v>-334.972747802734</v>
      </c>
    </row>
    <row r="2803" spans="1:2" ht="12.75">
      <c r="A2803" s="5">
        <v>44772.166666666664</v>
      </c>
      <c r="B2803" s="6">
        <v>-314.957122802734</v>
      </c>
    </row>
    <row r="2804" spans="1:2" ht="12.75">
      <c r="A2804" s="5">
        <v>44772.17708333333</v>
      </c>
      <c r="B2804" s="6">
        <v>-415.319641113281</v>
      </c>
    </row>
    <row r="2805" spans="1:2" ht="12.75">
      <c r="A2805" s="5">
        <v>44772.1875</v>
      </c>
      <c r="B2805" s="6">
        <v>-377.707580566406</v>
      </c>
    </row>
    <row r="2806" spans="1:2" ht="12.75">
      <c r="A2806" s="5">
        <v>44772.197916666664</v>
      </c>
      <c r="B2806" s="6">
        <v>-361.478637695313</v>
      </c>
    </row>
    <row r="2807" spans="1:2" ht="12.75">
      <c r="A2807" s="5">
        <v>44772.20833333333</v>
      </c>
      <c r="B2807" s="6">
        <v>-520.551940917969</v>
      </c>
    </row>
    <row r="2808" spans="1:2" ht="12.75">
      <c r="A2808" s="5">
        <v>44772.21875</v>
      </c>
      <c r="B2808" s="6">
        <v>-544.739562988281</v>
      </c>
    </row>
    <row r="2809" spans="1:2" ht="12.75">
      <c r="A2809" s="5">
        <v>44772.229166666664</v>
      </c>
      <c r="B2809" s="6">
        <v>-523.874450683594</v>
      </c>
    </row>
    <row r="2810" spans="1:2" ht="12.75">
      <c r="A2810" s="5">
        <v>44772.23958333333</v>
      </c>
      <c r="B2810" s="6">
        <v>-346.910339355469</v>
      </c>
    </row>
    <row r="2811" spans="1:2" ht="12.75">
      <c r="A2811" s="5">
        <v>44772.25</v>
      </c>
      <c r="B2811" s="6">
        <v>-329.546020507813</v>
      </c>
    </row>
    <row r="2812" spans="1:2" ht="12.75">
      <c r="A2812" s="5">
        <v>44772.260416666664</v>
      </c>
      <c r="B2812" s="6">
        <v>-444.560516357422</v>
      </c>
    </row>
    <row r="2813" spans="1:2" ht="12.75">
      <c r="A2813" s="5">
        <v>44772.27083333333</v>
      </c>
      <c r="B2813" s="6">
        <v>-364.144348144531</v>
      </c>
    </row>
    <row r="2814" spans="1:2" ht="12.75">
      <c r="A2814" s="5">
        <v>44772.28125</v>
      </c>
      <c r="B2814" s="6">
        <v>-284.736846923828</v>
      </c>
    </row>
    <row r="2815" spans="1:2" ht="12.75">
      <c r="A2815" s="5">
        <v>44772.291666666664</v>
      </c>
      <c r="B2815" s="6">
        <v>-162.564605712891</v>
      </c>
    </row>
    <row r="2816" spans="1:2" ht="12.75">
      <c r="A2816" s="5">
        <v>44772.30208333333</v>
      </c>
      <c r="B2816" s="6">
        <v>-73.8103942871094</v>
      </c>
    </row>
    <row r="2817" spans="1:2" ht="12.75">
      <c r="A2817" s="5">
        <v>44772.3125</v>
      </c>
      <c r="B2817" s="6">
        <v>-1.39953708648682</v>
      </c>
    </row>
    <row r="2818" spans="1:2" ht="12.75">
      <c r="A2818" s="5">
        <v>44772.322916666664</v>
      </c>
      <c r="B2818" s="6">
        <v>48.777042388916</v>
      </c>
    </row>
    <row r="2819" spans="1:2" ht="12.75">
      <c r="A2819" s="5">
        <v>44772.33333333333</v>
      </c>
      <c r="B2819" s="6">
        <v>26.3214797973633</v>
      </c>
    </row>
    <row r="2820" spans="1:2" ht="12.75">
      <c r="A2820" s="5">
        <v>44772.34375</v>
      </c>
      <c r="B2820" s="6">
        <v>15.6843824386597</v>
      </c>
    </row>
    <row r="2821" spans="1:2" ht="12.75">
      <c r="A2821" s="5">
        <v>44772.354166666664</v>
      </c>
      <c r="B2821" s="6">
        <v>-140.341766357422</v>
      </c>
    </row>
    <row r="2822" spans="1:2" ht="12.75">
      <c r="A2822" s="5">
        <v>44772.36458333333</v>
      </c>
      <c r="B2822" s="6">
        <v>-179.134536743164</v>
      </c>
    </row>
    <row r="2823" spans="1:2" ht="12.75">
      <c r="A2823" s="5">
        <v>44772.375</v>
      </c>
      <c r="B2823" s="6">
        <v>-178.784545898438</v>
      </c>
    </row>
    <row r="2824" spans="1:2" ht="12.75">
      <c r="A2824" s="5">
        <v>44772.385416666664</v>
      </c>
      <c r="B2824" s="6">
        <v>-219.97509765625</v>
      </c>
    </row>
    <row r="2825" spans="1:2" ht="12.75">
      <c r="A2825" s="5">
        <v>44772.39583333333</v>
      </c>
      <c r="B2825" s="6">
        <v>-303.898864746094</v>
      </c>
    </row>
    <row r="2826" spans="1:2" ht="12.75">
      <c r="A2826" s="5">
        <v>44772.40625</v>
      </c>
      <c r="B2826" s="6">
        <v>-368.585479736328</v>
      </c>
    </row>
    <row r="2827" spans="1:2" ht="12.75">
      <c r="A2827" s="5">
        <v>44772.416666666664</v>
      </c>
      <c r="B2827" s="6">
        <v>-398.977966308594</v>
      </c>
    </row>
    <row r="2828" spans="1:2" ht="12.75">
      <c r="A2828" s="5">
        <v>44772.42708333333</v>
      </c>
      <c r="B2828" s="6">
        <v>-371.503509521484</v>
      </c>
    </row>
    <row r="2829" spans="1:2" ht="12.75">
      <c r="A2829" s="5">
        <v>44772.4375</v>
      </c>
      <c r="B2829" s="6">
        <v>-374.445098876953</v>
      </c>
    </row>
    <row r="2830" spans="1:2" ht="12.75">
      <c r="A2830" s="5">
        <v>44772.447916666664</v>
      </c>
      <c r="B2830" s="6">
        <v>-379.206848144531</v>
      </c>
    </row>
    <row r="2831" spans="1:2" ht="12.75">
      <c r="A2831" s="5">
        <v>44772.45833333333</v>
      </c>
      <c r="B2831" s="6">
        <v>-376.439270019531</v>
      </c>
    </row>
    <row r="2832" spans="1:2" ht="12.75">
      <c r="A2832" s="5">
        <v>44772.46875</v>
      </c>
      <c r="B2832" s="6">
        <v>-339.564880371094</v>
      </c>
    </row>
    <row r="2833" spans="1:2" ht="12.75">
      <c r="A2833" s="5">
        <v>44772.479166666664</v>
      </c>
      <c r="B2833" s="6">
        <v>-335.008575439453</v>
      </c>
    </row>
    <row r="2834" spans="1:2" ht="12.75">
      <c r="A2834" s="5">
        <v>44772.48958333333</v>
      </c>
      <c r="B2834" s="6">
        <v>-307.202392578125</v>
      </c>
    </row>
    <row r="2835" spans="1:2" ht="12.75">
      <c r="A2835" s="5">
        <v>44772.5</v>
      </c>
      <c r="B2835" s="6">
        <v>-308.746917724609</v>
      </c>
    </row>
    <row r="2836" spans="1:2" ht="12.75">
      <c r="A2836" s="5">
        <v>44772.510416666664</v>
      </c>
      <c r="B2836" s="6">
        <v>-288.866455078125</v>
      </c>
    </row>
    <row r="2837" spans="1:2" ht="12.75">
      <c r="A2837" s="5">
        <v>44772.52083333333</v>
      </c>
      <c r="B2837" s="6">
        <v>-276.121185302734</v>
      </c>
    </row>
    <row r="2838" spans="1:2" ht="12.75">
      <c r="A2838" s="5">
        <v>44772.53125</v>
      </c>
      <c r="B2838" s="6">
        <v>-247.962936401367</v>
      </c>
    </row>
    <row r="2839" spans="1:2" ht="12.75">
      <c r="A2839" s="5">
        <v>44772.541666666664</v>
      </c>
      <c r="B2839" s="6">
        <v>-240.21044921875</v>
      </c>
    </row>
    <row r="2840" spans="1:2" ht="12.75">
      <c r="A2840" s="5">
        <v>44772.55208333333</v>
      </c>
      <c r="B2840" s="6">
        <v>-183.315567016602</v>
      </c>
    </row>
    <row r="2841" spans="1:2" ht="12.75">
      <c r="A2841" s="5">
        <v>44772.5625</v>
      </c>
      <c r="B2841" s="6">
        <v>-211.902191162109</v>
      </c>
    </row>
    <row r="2842" spans="1:2" ht="12.75">
      <c r="A2842" s="5">
        <v>44772.572916666664</v>
      </c>
      <c r="B2842" s="6">
        <v>-299.482727050781</v>
      </c>
    </row>
    <row r="2843" spans="1:2" ht="12.75">
      <c r="A2843" s="5">
        <v>44772.58333333333</v>
      </c>
      <c r="B2843" s="6">
        <v>-307.793640136719</v>
      </c>
    </row>
    <row r="2844" spans="1:2" ht="12.75">
      <c r="A2844" s="5">
        <v>44772.59375</v>
      </c>
      <c r="B2844" s="6">
        <v>-281.110382080078</v>
      </c>
    </row>
    <row r="2845" spans="1:2" ht="12.75">
      <c r="A2845" s="5">
        <v>44772.604166666664</v>
      </c>
      <c r="B2845" s="6">
        <v>-314.892974853516</v>
      </c>
    </row>
    <row r="2846" spans="1:2" ht="12.75">
      <c r="A2846" s="5">
        <v>44772.61458333333</v>
      </c>
      <c r="B2846" s="6">
        <v>-386.871032714844</v>
      </c>
    </row>
    <row r="2847" spans="1:2" ht="12.75">
      <c r="A2847" s="5">
        <v>44772.625</v>
      </c>
      <c r="B2847" s="6">
        <v>-416.859649658203</v>
      </c>
    </row>
    <row r="2848" spans="1:2" ht="12.75">
      <c r="A2848" s="5">
        <v>44772.635416666664</v>
      </c>
      <c r="B2848" s="6">
        <v>-457.502502441406</v>
      </c>
    </row>
    <row r="2849" spans="1:2" ht="12.75">
      <c r="A2849" s="5">
        <v>44772.64583333333</v>
      </c>
      <c r="B2849" s="6">
        <v>-535.19091796875</v>
      </c>
    </row>
    <row r="2850" spans="1:2" ht="12.75">
      <c r="A2850" s="5">
        <v>44772.65625</v>
      </c>
      <c r="B2850" s="6">
        <v>-666.80908203125</v>
      </c>
    </row>
    <row r="2851" spans="1:2" ht="12.75">
      <c r="A2851" s="5">
        <v>44772.666666666664</v>
      </c>
      <c r="B2851" s="6">
        <v>-691.133117675781</v>
      </c>
    </row>
    <row r="2852" spans="1:2" ht="12.75">
      <c r="A2852" s="5">
        <v>44772.67708333333</v>
      </c>
      <c r="B2852" s="6">
        <v>-691.351135253906</v>
      </c>
    </row>
    <row r="2853" spans="1:2" ht="12.75">
      <c r="A2853" s="5">
        <v>44772.6875</v>
      </c>
      <c r="B2853" s="6">
        <v>-734.296936035156</v>
      </c>
    </row>
    <row r="2854" spans="1:2" ht="12.75">
      <c r="A2854" s="5">
        <v>44772.697916666664</v>
      </c>
      <c r="B2854" s="6">
        <v>-745.754272460938</v>
      </c>
    </row>
    <row r="2855" spans="1:2" ht="12.75">
      <c r="A2855" s="5">
        <v>44772.70833333333</v>
      </c>
      <c r="B2855" s="6">
        <v>-744.345031738281</v>
      </c>
    </row>
    <row r="2856" spans="1:2" ht="12.75">
      <c r="A2856" s="5">
        <v>44772.71875</v>
      </c>
      <c r="B2856" s="6">
        <v>-750.982849121094</v>
      </c>
    </row>
    <row r="2857" spans="1:2" ht="12.75">
      <c r="A2857" s="5">
        <v>44772.729166666664</v>
      </c>
      <c r="B2857" s="6">
        <v>-730.785583496094</v>
      </c>
    </row>
    <row r="2858" spans="1:2" ht="12.75">
      <c r="A2858" s="5">
        <v>44772.73958333333</v>
      </c>
      <c r="B2858" s="6">
        <v>-722.335998535156</v>
      </c>
    </row>
    <row r="2859" spans="1:2" ht="12.75">
      <c r="A2859" s="5">
        <v>44772.75</v>
      </c>
      <c r="B2859" s="6">
        <v>-722.014709472656</v>
      </c>
    </row>
    <row r="2860" spans="1:2" ht="12.75">
      <c r="A2860" s="5">
        <v>44772.760416666664</v>
      </c>
      <c r="B2860" s="6">
        <v>-738.6708984375</v>
      </c>
    </row>
    <row r="2861" spans="1:2" ht="12.75">
      <c r="A2861" s="5">
        <v>44772.77083333333</v>
      </c>
      <c r="B2861" s="6">
        <v>-618.04541015625</v>
      </c>
    </row>
    <row r="2862" spans="1:2" ht="12.75">
      <c r="A2862" s="5">
        <v>44772.78125</v>
      </c>
      <c r="B2862" s="6">
        <v>-679.239685058594</v>
      </c>
    </row>
    <row r="2863" spans="1:2" ht="12.75">
      <c r="A2863" s="5">
        <v>44772.791666666664</v>
      </c>
      <c r="B2863" s="6">
        <v>-701.704406738281</v>
      </c>
    </row>
    <row r="2864" spans="1:2" ht="12.75">
      <c r="A2864" s="5">
        <v>44772.80208333333</v>
      </c>
      <c r="B2864" s="6">
        <v>-700.782592773438</v>
      </c>
    </row>
    <row r="2865" spans="1:2" ht="12.75">
      <c r="A2865" s="5">
        <v>44772.8125</v>
      </c>
      <c r="B2865" s="6">
        <v>-661.738098144531</v>
      </c>
    </row>
    <row r="2866" spans="1:2" ht="12.75">
      <c r="A2866" s="5">
        <v>44772.822916666664</v>
      </c>
      <c r="B2866" s="6">
        <v>-735.812255859375</v>
      </c>
    </row>
    <row r="2867" spans="1:2" ht="12.75">
      <c r="A2867" s="5">
        <v>44772.83333333333</v>
      </c>
      <c r="B2867" s="6">
        <v>-761.371765136719</v>
      </c>
    </row>
    <row r="2868" spans="1:2" ht="12.75">
      <c r="A2868" s="5">
        <v>44772.84375</v>
      </c>
      <c r="B2868" s="6">
        <v>-641.153991699219</v>
      </c>
    </row>
    <row r="2869" spans="1:2" ht="12.75">
      <c r="A2869" s="5">
        <v>44772.854166666664</v>
      </c>
      <c r="B2869" s="6">
        <v>-651.618530273438</v>
      </c>
    </row>
    <row r="2870" spans="1:2" ht="12.75">
      <c r="A2870" s="5">
        <v>44772.86458333333</v>
      </c>
      <c r="B2870" s="6">
        <v>-751.440551757813</v>
      </c>
    </row>
    <row r="2871" spans="1:2" ht="12.75">
      <c r="A2871" s="5">
        <v>44772.875</v>
      </c>
      <c r="B2871" s="6">
        <v>-737.784973144531</v>
      </c>
    </row>
    <row r="2872" spans="1:2" ht="12.75">
      <c r="A2872" s="5">
        <v>44772.885416666664</v>
      </c>
      <c r="B2872" s="6">
        <v>-746.264831542969</v>
      </c>
    </row>
    <row r="2873" spans="1:2" ht="12.75">
      <c r="A2873" s="5">
        <v>44772.89583333333</v>
      </c>
      <c r="B2873" s="6">
        <v>-737.086791992188</v>
      </c>
    </row>
    <row r="2874" spans="1:2" ht="12.75">
      <c r="A2874" s="5">
        <v>44772.90625</v>
      </c>
      <c r="B2874" s="6">
        <v>-739.79345703125</v>
      </c>
    </row>
    <row r="2875" spans="1:2" ht="12.75">
      <c r="A2875" s="5">
        <v>44772.916666666664</v>
      </c>
      <c r="B2875" s="6">
        <v>-753.232727050781</v>
      </c>
    </row>
    <row r="2876" spans="1:2" ht="12.75">
      <c r="A2876" s="5">
        <v>44772.92708333333</v>
      </c>
      <c r="B2876" s="6">
        <v>-757.041564941406</v>
      </c>
    </row>
    <row r="2877" spans="1:2" ht="12.75">
      <c r="A2877" s="5">
        <v>44772.9375</v>
      </c>
      <c r="B2877" s="6">
        <v>-753.924438476563</v>
      </c>
    </row>
    <row r="2878" spans="1:2" ht="12.75">
      <c r="A2878" s="5">
        <v>44772.947916666664</v>
      </c>
      <c r="B2878" s="6">
        <v>-575.375122070313</v>
      </c>
    </row>
    <row r="2879" spans="1:2" ht="12.75">
      <c r="A2879" s="5">
        <v>44772.95833333333</v>
      </c>
      <c r="B2879" s="6">
        <v>-652.761779785156</v>
      </c>
    </row>
    <row r="2880" spans="1:2" ht="12.75">
      <c r="A2880" s="5">
        <v>44772.96875</v>
      </c>
      <c r="B2880" s="6">
        <v>-528.728271484375</v>
      </c>
    </row>
    <row r="2881" spans="1:2" ht="12.75">
      <c r="A2881" s="5">
        <v>44772.979166666664</v>
      </c>
      <c r="B2881" s="6">
        <v>-445.869445800781</v>
      </c>
    </row>
    <row r="2882" spans="1:2" ht="12.75">
      <c r="A2882" s="5">
        <v>44772.98958333333</v>
      </c>
      <c r="B2882" s="6">
        <v>-411.400817871094</v>
      </c>
    </row>
    <row r="2883" spans="1:2" ht="12.75">
      <c r="A2883" s="5">
        <v>44773</v>
      </c>
      <c r="B2883" s="6">
        <v>-451.754455566406</v>
      </c>
    </row>
    <row r="2884" spans="1:2" ht="12.75">
      <c r="A2884" s="5">
        <v>44773.010416666664</v>
      </c>
      <c r="B2884" s="6">
        <v>-717.803405761719</v>
      </c>
    </row>
    <row r="2885" spans="1:2" ht="12.75">
      <c r="A2885" s="5">
        <v>44773.02083333333</v>
      </c>
      <c r="B2885" s="6">
        <v>-796.086059570313</v>
      </c>
    </row>
    <row r="2886" spans="1:2" ht="12.75">
      <c r="A2886" s="5">
        <v>44773.03125</v>
      </c>
      <c r="B2886" s="6">
        <v>-849.361755371094</v>
      </c>
    </row>
    <row r="2887" spans="1:2" ht="12.75">
      <c r="A2887" s="5">
        <v>44773.041666666664</v>
      </c>
      <c r="B2887" s="6">
        <v>-856.958740234375</v>
      </c>
    </row>
    <row r="2888" spans="1:2" ht="12.75">
      <c r="A2888" s="5">
        <v>44773.05208333333</v>
      </c>
      <c r="B2888" s="6">
        <v>-878.39111328125</v>
      </c>
    </row>
    <row r="2889" spans="1:2" ht="12.75">
      <c r="A2889" s="5">
        <v>44773.0625</v>
      </c>
      <c r="B2889" s="6">
        <v>-941.236022949219</v>
      </c>
    </row>
    <row r="2890" spans="1:2" ht="12.75">
      <c r="A2890" s="5">
        <v>44773.072916666664</v>
      </c>
      <c r="B2890" s="6">
        <v>-866.388977050781</v>
      </c>
    </row>
    <row r="2891" spans="1:2" ht="12.75">
      <c r="A2891" s="5">
        <v>44773.08333333333</v>
      </c>
      <c r="B2891" s="6">
        <v>-831.924133300781</v>
      </c>
    </row>
    <row r="2892" spans="1:2" ht="12.75">
      <c r="A2892" s="5">
        <v>44773.09375</v>
      </c>
      <c r="B2892" s="6">
        <v>-842.001525878906</v>
      </c>
    </row>
    <row r="2893" spans="1:2" ht="12.75">
      <c r="A2893" s="5">
        <v>44773.104166666664</v>
      </c>
      <c r="B2893" s="6">
        <v>-795.077270507813</v>
      </c>
    </row>
    <row r="2894" spans="1:2" ht="12.75">
      <c r="A2894" s="5">
        <v>44773.11458333333</v>
      </c>
      <c r="B2894" s="6">
        <v>-577.323303222656</v>
      </c>
    </row>
    <row r="2895" spans="1:2" ht="12.75">
      <c r="A2895" s="5">
        <v>44773.125</v>
      </c>
      <c r="B2895" s="6">
        <v>-474.613952636719</v>
      </c>
    </row>
    <row r="2896" spans="1:2" ht="12.75">
      <c r="A2896" s="5">
        <v>44773.135416666664</v>
      </c>
      <c r="B2896" s="6">
        <v>-605.530578613281</v>
      </c>
    </row>
    <row r="2897" spans="1:2" ht="12.75">
      <c r="A2897" s="5">
        <v>44773.14583333333</v>
      </c>
      <c r="B2897" s="6">
        <v>-553.573303222656</v>
      </c>
    </row>
    <row r="2898" spans="1:2" ht="12.75">
      <c r="A2898" s="5">
        <v>44773.15625</v>
      </c>
      <c r="B2898" s="6">
        <v>-381.318298339844</v>
      </c>
    </row>
    <row r="2899" spans="1:2" ht="12.75">
      <c r="A2899" s="5">
        <v>44773.166666666664</v>
      </c>
      <c r="B2899" s="6">
        <v>-368.681884765625</v>
      </c>
    </row>
    <row r="2900" spans="1:2" ht="12.75">
      <c r="A2900" s="5">
        <v>44773.17708333333</v>
      </c>
      <c r="B2900" s="6">
        <v>-341.599182128906</v>
      </c>
    </row>
    <row r="2901" spans="1:2" ht="12.75">
      <c r="A2901" s="5">
        <v>44773.1875</v>
      </c>
      <c r="B2901" s="6">
        <v>-350.549163818359</v>
      </c>
    </row>
    <row r="2902" spans="1:2" ht="12.75">
      <c r="A2902" s="5">
        <v>44773.197916666664</v>
      </c>
      <c r="B2902" s="6">
        <v>-296.50830078125</v>
      </c>
    </row>
    <row r="2903" spans="1:2" ht="12.75">
      <c r="A2903" s="5">
        <v>44773.20833333333</v>
      </c>
      <c r="B2903" s="6">
        <v>-333.680786132813</v>
      </c>
    </row>
    <row r="2904" spans="1:2" ht="12.75">
      <c r="A2904" s="5">
        <v>44773.21875</v>
      </c>
      <c r="B2904" s="6">
        <v>-374.524597167969</v>
      </c>
    </row>
    <row r="2905" spans="1:2" ht="12.75">
      <c r="A2905" s="5">
        <v>44773.229166666664</v>
      </c>
      <c r="B2905" s="6">
        <v>-372.609649658203</v>
      </c>
    </row>
    <row r="2906" spans="1:2" ht="12.75">
      <c r="A2906" s="5">
        <v>44773.23958333333</v>
      </c>
      <c r="B2906" s="6">
        <v>-385.680511474609</v>
      </c>
    </row>
    <row r="2907" spans="1:2" ht="12.75">
      <c r="A2907" s="5">
        <v>44773.25</v>
      </c>
      <c r="B2907" s="6">
        <v>-450.203552246094</v>
      </c>
    </row>
    <row r="2908" spans="1:2" ht="12.75">
      <c r="A2908" s="5">
        <v>44773.260416666664</v>
      </c>
      <c r="B2908" s="6">
        <v>-520.283874511719</v>
      </c>
    </row>
    <row r="2909" spans="1:2" ht="12.75">
      <c r="A2909" s="5">
        <v>44773.27083333333</v>
      </c>
      <c r="B2909" s="6">
        <v>-474.641662597656</v>
      </c>
    </row>
    <row r="2910" spans="1:2" ht="12.75">
      <c r="A2910" s="5">
        <v>44773.28125</v>
      </c>
      <c r="B2910" s="6">
        <v>-464.351135253906</v>
      </c>
    </row>
    <row r="2911" spans="1:2" ht="12.75">
      <c r="A2911" s="5">
        <v>44773.291666666664</v>
      </c>
      <c r="B2911" s="6">
        <v>-411.338104248047</v>
      </c>
    </row>
    <row r="2912" spans="1:2" ht="12.75">
      <c r="A2912" s="5">
        <v>44773.30208333333</v>
      </c>
      <c r="B2912" s="6">
        <v>-417.128082275391</v>
      </c>
    </row>
    <row r="2913" spans="1:2" ht="12.75">
      <c r="A2913" s="5">
        <v>44773.3125</v>
      </c>
      <c r="B2913" s="6">
        <v>-364.821136474609</v>
      </c>
    </row>
    <row r="2914" spans="1:2" ht="12.75">
      <c r="A2914" s="5">
        <v>44773.322916666664</v>
      </c>
      <c r="B2914" s="6">
        <v>-366.772430419922</v>
      </c>
    </row>
    <row r="2915" spans="1:2" ht="12.75">
      <c r="A2915" s="5">
        <v>44773.33333333333</v>
      </c>
      <c r="B2915" s="6">
        <v>-278.938049316406</v>
      </c>
    </row>
    <row r="2916" spans="1:2" ht="12.75">
      <c r="A2916" s="5">
        <v>44773.34375</v>
      </c>
      <c r="B2916" s="6">
        <v>-310.605834960938</v>
      </c>
    </row>
    <row r="2917" spans="1:2" ht="12.75">
      <c r="A2917" s="5">
        <v>44773.354166666664</v>
      </c>
      <c r="B2917" s="6">
        <v>-358.712005615234</v>
      </c>
    </row>
    <row r="2918" spans="1:2" ht="12.75">
      <c r="A2918" s="5">
        <v>44773.36458333333</v>
      </c>
      <c r="B2918" s="6">
        <v>-298.849731445313</v>
      </c>
    </row>
    <row r="2919" spans="1:2" ht="12.75">
      <c r="A2919" s="5">
        <v>44773.375</v>
      </c>
      <c r="B2919" s="6">
        <v>-322.575592041016</v>
      </c>
    </row>
    <row r="2920" spans="1:2" ht="12.75">
      <c r="A2920" s="5">
        <v>44773.385416666664</v>
      </c>
      <c r="B2920" s="6">
        <v>-388.463165283203</v>
      </c>
    </row>
    <row r="2921" spans="1:2" ht="12.75">
      <c r="A2921" s="5">
        <v>44773.39583333333</v>
      </c>
      <c r="B2921" s="6">
        <v>-431.792846679688</v>
      </c>
    </row>
    <row r="2922" spans="1:2" ht="12.75">
      <c r="A2922" s="5">
        <v>44773.40625</v>
      </c>
      <c r="B2922" s="6">
        <v>-452.729278564453</v>
      </c>
    </row>
    <row r="2923" spans="1:2" ht="12.75">
      <c r="A2923" s="5">
        <v>44773.416666666664</v>
      </c>
      <c r="B2923" s="6">
        <v>-483.9638671875</v>
      </c>
    </row>
    <row r="2924" spans="1:2" ht="12.75">
      <c r="A2924" s="5">
        <v>44773.42708333333</v>
      </c>
      <c r="B2924" s="6">
        <v>-492.250213623047</v>
      </c>
    </row>
    <row r="2925" spans="1:2" ht="12.75">
      <c r="A2925" s="5">
        <v>44773.4375</v>
      </c>
      <c r="B2925" s="6">
        <v>-580.223510742188</v>
      </c>
    </row>
    <row r="2926" spans="1:2" ht="12.75">
      <c r="A2926" s="5">
        <v>44773.447916666664</v>
      </c>
      <c r="B2926" s="6">
        <v>-599.295532226563</v>
      </c>
    </row>
    <row r="2927" spans="1:2" ht="12.75">
      <c r="A2927" s="5">
        <v>44773.45833333333</v>
      </c>
      <c r="B2927" s="6">
        <v>-598.632873535156</v>
      </c>
    </row>
    <row r="2928" spans="1:2" ht="12.75">
      <c r="A2928" s="5">
        <v>44773.46875</v>
      </c>
      <c r="B2928" s="6">
        <v>-546.381774902344</v>
      </c>
    </row>
    <row r="2929" spans="1:2" ht="12.75">
      <c r="A2929" s="5">
        <v>44773.479166666664</v>
      </c>
      <c r="B2929" s="6">
        <v>-574.422302246094</v>
      </c>
    </row>
    <row r="2930" spans="1:2" ht="12.75">
      <c r="A2930" s="5">
        <v>44773.48958333333</v>
      </c>
      <c r="B2930" s="6">
        <v>-563.447326660156</v>
      </c>
    </row>
    <row r="2931" spans="1:2" ht="12.75">
      <c r="A2931" s="5">
        <v>44773.5</v>
      </c>
      <c r="B2931" s="6">
        <v>-529.074462890625</v>
      </c>
    </row>
    <row r="2932" spans="1:2" ht="12.75">
      <c r="A2932" s="5">
        <v>44773.510416666664</v>
      </c>
      <c r="B2932" s="6">
        <v>-427.004486083984</v>
      </c>
    </row>
    <row r="2933" spans="1:2" ht="12.75">
      <c r="A2933" s="5">
        <v>44773.52083333333</v>
      </c>
      <c r="B2933" s="6">
        <v>-431.597137451172</v>
      </c>
    </row>
    <row r="2934" spans="1:2" ht="12.75">
      <c r="A2934" s="5">
        <v>44773.53125</v>
      </c>
      <c r="B2934" s="6">
        <v>-521.449401855469</v>
      </c>
    </row>
    <row r="2935" spans="1:2" ht="12.75">
      <c r="A2935" s="5">
        <v>44773.541666666664</v>
      </c>
      <c r="B2935" s="6">
        <v>-507.462646484375</v>
      </c>
    </row>
    <row r="2936" spans="1:2" ht="12.75">
      <c r="A2936" s="5">
        <v>44773.55208333333</v>
      </c>
      <c r="B2936" s="6">
        <v>-451.935180664063</v>
      </c>
    </row>
    <row r="2937" spans="1:2" ht="12.75">
      <c r="A2937" s="5">
        <v>44773.5625</v>
      </c>
      <c r="B2937" s="6">
        <v>-465.722869873047</v>
      </c>
    </row>
    <row r="2938" spans="1:2" ht="12.75">
      <c r="A2938" s="5">
        <v>44773.572916666664</v>
      </c>
      <c r="B2938" s="6">
        <v>-537.834045410156</v>
      </c>
    </row>
    <row r="2939" spans="1:2" ht="12.75">
      <c r="A2939" s="5">
        <v>44773.58333333333</v>
      </c>
      <c r="B2939" s="6">
        <v>-567.270263671875</v>
      </c>
    </row>
    <row r="2940" spans="1:2" ht="12.75">
      <c r="A2940" s="5">
        <v>44773.59375</v>
      </c>
      <c r="B2940" s="6">
        <v>-461.432159423828</v>
      </c>
    </row>
    <row r="2941" spans="1:2" ht="12.75">
      <c r="A2941" s="5">
        <v>44773.604166666664</v>
      </c>
      <c r="B2941" s="6">
        <v>-425.275543212891</v>
      </c>
    </row>
    <row r="2942" spans="1:2" ht="12.75">
      <c r="A2942" s="5">
        <v>44773.61458333333</v>
      </c>
      <c r="B2942" s="6">
        <v>-485.836151123047</v>
      </c>
    </row>
    <row r="2943" spans="1:2" ht="12.75">
      <c r="A2943" s="5">
        <v>44773.625</v>
      </c>
      <c r="B2943" s="6">
        <v>-461.373321533203</v>
      </c>
    </row>
    <row r="2944" spans="1:2" ht="12.75">
      <c r="A2944" s="5">
        <v>44773.635416666664</v>
      </c>
      <c r="B2944" s="6">
        <v>-540.863098144531</v>
      </c>
    </row>
    <row r="2945" spans="1:2" ht="12.75">
      <c r="A2945" s="5">
        <v>44773.64583333333</v>
      </c>
      <c r="B2945" s="6">
        <v>-649.402954101563</v>
      </c>
    </row>
    <row r="2946" spans="1:2" ht="12.75">
      <c r="A2946" s="5">
        <v>44773.65625</v>
      </c>
      <c r="B2946" s="6">
        <v>-721.534118652344</v>
      </c>
    </row>
    <row r="2947" spans="1:2" ht="12.75">
      <c r="A2947" s="5">
        <v>44773.666666666664</v>
      </c>
      <c r="B2947" s="6">
        <v>-865.075744628906</v>
      </c>
    </row>
    <row r="2948" spans="1:2" ht="12.75">
      <c r="A2948" s="5">
        <v>44773.67708333333</v>
      </c>
      <c r="B2948" s="6">
        <v>-946.769958496094</v>
      </c>
    </row>
    <row r="2949" spans="1:2" ht="12.75">
      <c r="A2949" s="5">
        <v>44773.6875</v>
      </c>
      <c r="B2949" s="6">
        <v>-932.461730957031</v>
      </c>
    </row>
    <row r="2950" spans="1:2" ht="12.75">
      <c r="A2950" s="5">
        <v>44773.697916666664</v>
      </c>
      <c r="B2950" s="6">
        <v>-959.525573730469</v>
      </c>
    </row>
    <row r="2951" spans="1:2" ht="12.75">
      <c r="A2951" s="5">
        <v>44773.70833333333</v>
      </c>
      <c r="B2951" s="6">
        <v>-1018.81878662109</v>
      </c>
    </row>
    <row r="2952" spans="1:2" ht="12.75">
      <c r="A2952" s="5">
        <v>44773.71875</v>
      </c>
      <c r="B2952" s="6">
        <v>-931.947021484375</v>
      </c>
    </row>
    <row r="2953" spans="1:2" ht="12.75">
      <c r="A2953" s="5">
        <v>44773.729166666664</v>
      </c>
      <c r="B2953" s="6">
        <v>-810.352600097656</v>
      </c>
    </row>
    <row r="2954" spans="1:2" ht="12.75">
      <c r="A2954" s="5">
        <v>44773.73958333333</v>
      </c>
      <c r="B2954" s="6">
        <v>-770.568420410156</v>
      </c>
    </row>
    <row r="2955" spans="1:2" ht="12.75">
      <c r="A2955" s="5">
        <v>44773.75</v>
      </c>
      <c r="B2955" s="6">
        <v>-828.01318359375</v>
      </c>
    </row>
    <row r="2956" spans="1:2" ht="12.75">
      <c r="A2956" s="5">
        <v>44773.760416666664</v>
      </c>
      <c r="B2956" s="6">
        <v>-817.352233886719</v>
      </c>
    </row>
    <row r="2957" spans="1:2" ht="12.75">
      <c r="A2957" s="5">
        <v>44773.77083333333</v>
      </c>
      <c r="B2957" s="6">
        <v>-857.458557128906</v>
      </c>
    </row>
    <row r="2958" spans="1:2" ht="12.75">
      <c r="A2958" s="5">
        <v>44773.78125</v>
      </c>
      <c r="B2958" s="6">
        <v>-861.630004882813</v>
      </c>
    </row>
    <row r="2959" spans="1:2" ht="12.75">
      <c r="A2959" s="5">
        <v>44773.791666666664</v>
      </c>
      <c r="B2959" s="6">
        <v>-819.842651367188</v>
      </c>
    </row>
    <row r="2960" spans="1:2" ht="12.75">
      <c r="A2960" s="5">
        <v>44773.80208333333</v>
      </c>
      <c r="B2960" s="6">
        <v>-763.465942382813</v>
      </c>
    </row>
    <row r="2961" spans="1:2" ht="12.75">
      <c r="A2961" s="5">
        <v>44773.8125</v>
      </c>
      <c r="B2961" s="6">
        <v>-697.775756835938</v>
      </c>
    </row>
    <row r="2962" spans="1:2" ht="12.75">
      <c r="A2962" s="5">
        <v>44773.822916666664</v>
      </c>
      <c r="B2962" s="6">
        <v>-665.864624023438</v>
      </c>
    </row>
    <row r="2963" spans="1:2" ht="12.75">
      <c r="A2963" s="5">
        <v>44773.83333333333</v>
      </c>
      <c r="B2963" s="6">
        <v>-660.357482910156</v>
      </c>
    </row>
    <row r="2964" spans="1:2" ht="12.75">
      <c r="A2964" s="5">
        <v>44773.84375</v>
      </c>
      <c r="B2964" s="6">
        <v>-968.816955566406</v>
      </c>
    </row>
    <row r="2965" spans="1:2" ht="12.75">
      <c r="A2965" s="5">
        <v>44773.854166666664</v>
      </c>
      <c r="B2965" s="6">
        <v>-1016.04284667969</v>
      </c>
    </row>
    <row r="2966" spans="1:2" ht="12.75">
      <c r="A2966" s="5">
        <v>44773.86458333333</v>
      </c>
      <c r="B2966" s="6">
        <v>-962.101623535156</v>
      </c>
    </row>
    <row r="2967" spans="1:2" ht="12.75">
      <c r="A2967" s="5">
        <v>44773.875</v>
      </c>
      <c r="B2967" s="6">
        <v>-921.118286132813</v>
      </c>
    </row>
    <row r="2968" spans="1:2" ht="12.75">
      <c r="A2968" s="5">
        <v>44773.885416666664</v>
      </c>
      <c r="B2968" s="6">
        <v>-904.996276855469</v>
      </c>
    </row>
    <row r="2969" spans="1:2" ht="12.75">
      <c r="A2969" s="5">
        <v>44773.89583333333</v>
      </c>
      <c r="B2969" s="6">
        <v>-857.184326171875</v>
      </c>
    </row>
    <row r="2970" spans="1:2" ht="12.75">
      <c r="A2970" s="5">
        <v>44773.90625</v>
      </c>
      <c r="B2970" s="6">
        <v>-831.570556640625</v>
      </c>
    </row>
    <row r="2971" spans="1:2" ht="12.75">
      <c r="A2971" s="5">
        <v>44773.916666666664</v>
      </c>
      <c r="B2971" s="6">
        <v>-848.667175292969</v>
      </c>
    </row>
    <row r="2972" spans="1:2" ht="12.75">
      <c r="A2972" s="5">
        <v>44773.92708333333</v>
      </c>
      <c r="B2972" s="6">
        <v>-596.779479980469</v>
      </c>
    </row>
    <row r="2973" spans="1:2" ht="12.75">
      <c r="A2973" s="5">
        <v>44773.9375</v>
      </c>
      <c r="B2973" s="6">
        <v>-627.299682617188</v>
      </c>
    </row>
    <row r="2974" spans="1:2" ht="12.75">
      <c r="A2974" s="5">
        <v>44773.947916666664</v>
      </c>
      <c r="B2974" s="6">
        <v>-689.504150390625</v>
      </c>
    </row>
    <row r="2975" spans="1:2" ht="12.75">
      <c r="A2975" s="5">
        <v>44773.95833333333</v>
      </c>
      <c r="B2975" s="6">
        <v>-775.710144042969</v>
      </c>
    </row>
    <row r="2976" spans="1:2" ht="12.75">
      <c r="A2976" s="5">
        <v>44773.96875</v>
      </c>
      <c r="B2976" s="6">
        <v>-654.106201171875</v>
      </c>
    </row>
    <row r="2977" spans="1:2" ht="12.75">
      <c r="A2977" s="5">
        <v>44773.979166666664</v>
      </c>
      <c r="B2977" s="6">
        <v>-593.582641601563</v>
      </c>
    </row>
    <row r="2978" spans="1:2" ht="12.75">
      <c r="A2978" s="5">
        <v>44773.98958333333</v>
      </c>
      <c r="B2978" s="6">
        <v>-624.483459472656</v>
      </c>
    </row>
    <row r="2979" spans="1:2" ht="12.75">
      <c r="A2979" s="5">
        <v>44774</v>
      </c>
      <c r="B2979" s="6">
        <v>-605.880554199219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