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<sst xmlns="http://schemas.openxmlformats.org/spreadsheetml/2006/main" count="13" uniqueCount="10">
  <si>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</si>
  <si>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</si>
  <si>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</si>
  <si>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</si>
  <si>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</si>
  <si>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09/01/2022 - 10/01/2022 (30 Days)</t>
  </si>
  <si>
    <t>Source: 15-minute average of 2-second SCADA MW readings via PI</t>
  </si>
  <si>
    <t>SCADA/PI Point IPC.PATH..MW.39387 (Idaho-Pacific NW: Actual)</t>
  </si>
  <si>
    <t>Actual Averages, All Hours: 368. Heavy Hours only: 321. Light Hours Only: 428.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</si>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</sst>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2132415"/>
        <c:axId val="6632756"/>
      </c:lineChart>
      <c:catAx>
        <c:axId val="521324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32756"/>
        <c:crosses val="autoZero"/>
        <c:auto val="0"/>
        <c:lblOffset val="100"/>
        <c:tickLblSkip val="192"/>
        <c:tickMarkSkip val="96"/>
        <c:noMultiLvlLbl val="0"/>
      </c:catAx>
      <c:valAx>
        <c:axId val="66327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3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44805.010416666664</v>
      </c>
      <c r="B4" s="6">
        <v>-201.789428710938</v>
      </c>
    </row>
    <row r="5" spans="1:2" ht="12.75">
      <c r="A5" s="5">
        <v>44805.02083333333</v>
      </c>
      <c r="B5" s="6">
        <v>-261.599060058594</v>
      </c>
    </row>
    <row r="6" spans="1:2" ht="12.75">
      <c r="A6" s="5">
        <v>44805.03125</v>
      </c>
      <c r="B6" s="6">
        <v>-284.854888916016</v>
      </c>
    </row>
    <row r="7" spans="1:2" ht="12.75">
      <c r="A7" s="5">
        <v>44805.041666666664</v>
      </c>
      <c r="B7" s="6">
        <v>-289.419403076172</v>
      </c>
    </row>
    <row r="8" spans="1:2" ht="12.75">
      <c r="A8" s="5">
        <v>44805.05208333333</v>
      </c>
      <c r="B8" s="6">
        <v>-192.941116333008</v>
      </c>
    </row>
    <row r="9" spans="1:2" ht="12.75">
      <c r="A9" s="5">
        <v>44805.0625</v>
      </c>
      <c r="B9" s="6">
        <v>-228.500259399414</v>
      </c>
    </row>
    <row r="10" spans="1:2" ht="12.75">
      <c r="A10" s="5">
        <v>44805.072916666664</v>
      </c>
      <c r="B10" s="6">
        <v>-224.38508605957</v>
      </c>
    </row>
    <row r="11" spans="1:2" ht="12.75">
      <c r="A11" s="5">
        <v>44805.08333333333</v>
      </c>
      <c r="B11" s="6">
        <v>-258.1650390625</v>
      </c>
    </row>
    <row r="12" spans="1:2" ht="12.75">
      <c r="A12" s="5">
        <v>44805.09375</v>
      </c>
      <c r="B12" s="6">
        <v>-207.914642333984</v>
      </c>
    </row>
    <row r="13" spans="1:2" ht="12.75">
      <c r="A13" s="5">
        <v>44805.104166666664</v>
      </c>
      <c r="B13" s="6">
        <v>-187.396240234375</v>
      </c>
    </row>
    <row r="14" spans="1:2" ht="12.75">
      <c r="A14" s="5">
        <v>44805.11458333333</v>
      </c>
      <c r="B14" s="6">
        <v>-176.866577148438</v>
      </c>
    </row>
    <row r="15" spans="1:2" ht="12.75">
      <c r="A15" s="5">
        <v>44805.125</v>
      </c>
      <c r="B15" s="6">
        <v>-160.098022460938</v>
      </c>
    </row>
    <row r="16" spans="1:2" ht="12.75">
      <c r="A16" s="5">
        <v>44805.135416666664</v>
      </c>
      <c r="B16" s="6">
        <v>-164.883804321289</v>
      </c>
    </row>
    <row r="17" spans="1:2" ht="12.75">
      <c r="A17" s="5">
        <v>44805.14583333333</v>
      </c>
      <c r="B17" s="6">
        <v>-140.082321166992</v>
      </c>
    </row>
    <row r="18" spans="1:2" ht="12.75">
      <c r="A18" s="5">
        <v>44805.15625</v>
      </c>
      <c r="B18" s="6">
        <v>-151.171234130859</v>
      </c>
    </row>
    <row r="19" spans="1:2" ht="12.75">
      <c r="A19" s="5">
        <v>44805.166666666664</v>
      </c>
      <c r="B19" s="6">
        <v>-176.195755004883</v>
      </c>
    </row>
    <row r="20" spans="1:2" ht="12.75">
      <c r="A20" s="5">
        <v>44805.17708333333</v>
      </c>
      <c r="B20" s="6">
        <v>-169.36247253418</v>
      </c>
    </row>
    <row r="21" spans="1:2" ht="12.75">
      <c r="A21" s="5">
        <v>44805.1875</v>
      </c>
      <c r="B21" s="6">
        <v>-135.263031005859</v>
      </c>
    </row>
    <row r="22" spans="1:2" ht="12.75">
      <c r="A22" s="5">
        <v>44805.197916666664</v>
      </c>
      <c r="B22" s="6">
        <v>-171.777359008789</v>
      </c>
    </row>
    <row r="23" spans="1:2" ht="12.75">
      <c r="A23" s="5">
        <v>44805.20833333333</v>
      </c>
      <c r="B23" s="6">
        <v>-207.153015136719</v>
      </c>
    </row>
    <row r="24" spans="1:2" ht="12.75">
      <c r="A24" s="5">
        <v>44805.21875</v>
      </c>
      <c r="B24" s="6">
        <v>-310.066802978516</v>
      </c>
    </row>
    <row r="25" spans="1:2" ht="12.75">
      <c r="A25" s="5">
        <v>44805.229166666664</v>
      </c>
      <c r="B25" s="6">
        <v>-342.583557128906</v>
      </c>
    </row>
    <row r="26" spans="1:2" ht="12.75">
      <c r="A26" s="5">
        <v>44805.23958333333</v>
      </c>
      <c r="B26" s="6">
        <v>-370.02587890625</v>
      </c>
    </row>
    <row r="27" spans="1:2" ht="12.75">
      <c r="A27" s="5">
        <v>44805.25</v>
      </c>
      <c r="B27" s="6">
        <v>-387.334045410156</v>
      </c>
    </row>
    <row r="28" spans="1:2" ht="12.75">
      <c r="A28" s="5">
        <v>44805.260416666664</v>
      </c>
      <c r="B28" s="6">
        <v>-557.819763183594</v>
      </c>
    </row>
    <row r="29" spans="1:2" ht="12.75">
      <c r="A29" s="5">
        <v>44805.27083333333</v>
      </c>
      <c r="B29" s="6">
        <v>-578.324523925781</v>
      </c>
    </row>
    <row r="30" spans="1:2" ht="12.75">
      <c r="A30" s="5">
        <v>44805.28125</v>
      </c>
      <c r="B30" s="6">
        <v>-485.821441650391</v>
      </c>
    </row>
    <row r="31" spans="1:2" ht="12.75">
      <c r="A31" s="5">
        <v>44805.291666666664</v>
      </c>
      <c r="B31" s="6">
        <v>-363.533599853516</v>
      </c>
    </row>
    <row r="32" spans="1:2" ht="12.75">
      <c r="A32" s="5">
        <v>44805.30208333333</v>
      </c>
      <c r="B32" s="6">
        <v>-170.246673583984</v>
      </c>
    </row>
    <row r="33" spans="1:2" ht="12.75">
      <c r="A33" s="5">
        <v>44805.3125</v>
      </c>
      <c r="B33" s="6">
        <v>-129.795349121094</v>
      </c>
    </row>
    <row r="34" spans="1:2" ht="12.75">
      <c r="A34" s="5">
        <v>44805.322916666664</v>
      </c>
      <c r="B34" s="6">
        <v>-82.6364898681641</v>
      </c>
    </row>
    <row r="35" spans="1:2" ht="12.75">
      <c r="A35" s="5">
        <v>44805.33333333333</v>
      </c>
      <c r="B35" s="6">
        <v>-43.3065223693848</v>
      </c>
    </row>
    <row r="36" spans="1:2" ht="12.75">
      <c r="A36" s="5">
        <v>44805.34375</v>
      </c>
      <c r="B36" s="6">
        <v>-37.6516418457031</v>
      </c>
    </row>
    <row r="37" spans="1:2" ht="12.75">
      <c r="A37" s="5">
        <v>44805.354166666664</v>
      </c>
      <c r="B37" s="6">
        <v>-2.32068920135498</v>
      </c>
    </row>
    <row r="38" spans="1:2" ht="12.75">
      <c r="A38" s="5">
        <v>44805.36458333333</v>
      </c>
      <c r="B38" s="6">
        <v>18.8465633392334</v>
      </c>
    </row>
    <row r="39" spans="1:2" ht="12.75">
      <c r="A39" s="5">
        <v>44805.375</v>
      </c>
      <c r="B39" s="6">
        <v>-36.5320701599121</v>
      </c>
    </row>
    <row r="40" spans="1:2" ht="12.75">
      <c r="A40" s="5">
        <v>44805.385416666664</v>
      </c>
      <c r="B40" s="6">
        <v>-77.3376312255859</v>
      </c>
    </row>
    <row r="41" spans="1:2" ht="12.75">
      <c r="A41" s="5">
        <v>44805.39583333333</v>
      </c>
      <c r="B41" s="6">
        <v>-156.773803710938</v>
      </c>
    </row>
    <row r="42" spans="1:2" ht="12.75">
      <c r="A42" s="5">
        <v>44805.40625</v>
      </c>
      <c r="B42" s="6">
        <v>-204.116226196289</v>
      </c>
    </row>
    <row r="43" spans="1:2" ht="12.75">
      <c r="A43" s="5">
        <v>44805.416666666664</v>
      </c>
      <c r="B43" s="6">
        <v>-207.986190795898</v>
      </c>
    </row>
    <row r="44" spans="1:2" ht="12.75">
      <c r="A44" s="5">
        <v>44805.42708333333</v>
      </c>
      <c r="B44" s="6">
        <v>-209.069137573242</v>
      </c>
    </row>
    <row r="45" spans="1:2" ht="12.75">
      <c r="A45" s="5">
        <v>44805.4375</v>
      </c>
      <c r="B45" s="6">
        <v>-252.010025024414</v>
      </c>
    </row>
    <row r="46" spans="1:2" ht="12.75">
      <c r="A46" s="5">
        <v>44805.447916666664</v>
      </c>
      <c r="B46" s="6">
        <v>-253.676895141602</v>
      </c>
    </row>
    <row r="47" spans="1:2" ht="12.75">
      <c r="A47" s="5">
        <v>44805.45833333333</v>
      </c>
      <c r="B47" s="6">
        <v>-274.940002441406</v>
      </c>
    </row>
    <row r="48" spans="1:2" ht="12.75">
      <c r="A48" s="5">
        <v>44805.46875</v>
      </c>
      <c r="B48" s="6">
        <v>-141.086975097656</v>
      </c>
    </row>
    <row r="49" spans="1:2" ht="12.75">
      <c r="A49" s="5">
        <v>44805.479166666664</v>
      </c>
      <c r="B49" s="6">
        <v>-155.138824462891</v>
      </c>
    </row>
    <row r="50" spans="1:2" ht="12.75">
      <c r="A50" s="5">
        <v>44805.48958333333</v>
      </c>
      <c r="B50" s="6">
        <v>-155.469512939453</v>
      </c>
    </row>
    <row r="51" spans="1:2" ht="12.75">
      <c r="A51" s="5">
        <v>44805.5</v>
      </c>
      <c r="B51" s="6">
        <v>-158.417465209961</v>
      </c>
    </row>
    <row r="52" spans="1:2" ht="12.75">
      <c r="A52" s="5">
        <v>44805.510416666664</v>
      </c>
      <c r="B52" s="6">
        <v>-217.225723266602</v>
      </c>
    </row>
    <row r="53" spans="1:2" ht="12.75">
      <c r="A53" s="5">
        <v>44805.52083333333</v>
      </c>
      <c r="B53" s="6">
        <v>-337.721252441406</v>
      </c>
    </row>
    <row r="54" spans="1:2" ht="12.75">
      <c r="A54" s="5">
        <v>44805.53125</v>
      </c>
      <c r="B54" s="6">
        <v>-387.518524169922</v>
      </c>
    </row>
    <row r="55" spans="1:2" ht="12.75">
      <c r="A55" s="5">
        <v>44805.541666666664</v>
      </c>
      <c r="B55" s="6">
        <v>-412.056274414063</v>
      </c>
    </row>
    <row r="56" spans="1:2" ht="12.75">
      <c r="A56" s="5">
        <v>44805.55208333333</v>
      </c>
      <c r="B56" s="6">
        <v>-498.182769775391</v>
      </c>
    </row>
    <row r="57" spans="1:2" ht="12.75">
      <c r="A57" s="5">
        <v>44805.5625</v>
      </c>
      <c r="B57" s="6">
        <v>-517.019592285156</v>
      </c>
    </row>
    <row r="58" spans="1:2" ht="12.75">
      <c r="A58" s="5">
        <v>44805.572916666664</v>
      </c>
      <c r="B58" s="6">
        <v>-484.471954345703</v>
      </c>
    </row>
    <row r="59" spans="1:2" ht="12.75">
      <c r="A59" s="5">
        <v>44805.58333333333</v>
      </c>
      <c r="B59" s="6">
        <v>-357.024291992188</v>
      </c>
    </row>
    <row r="60" spans="1:2" ht="12.75">
      <c r="A60" s="5">
        <v>44805.59375</v>
      </c>
      <c r="B60" s="6">
        <v>-170.866455078125</v>
      </c>
    </row>
    <row r="61" spans="1:2" ht="12.75">
      <c r="A61" s="5">
        <v>44805.604166666664</v>
      </c>
      <c r="B61" s="6">
        <v>-265.500915527344</v>
      </c>
    </row>
    <row r="62" spans="1:2" ht="12.75">
      <c r="A62" s="5">
        <v>44805.61458333333</v>
      </c>
      <c r="B62" s="6">
        <v>-240.105422973633</v>
      </c>
    </row>
    <row r="63" spans="1:2" ht="12.75">
      <c r="A63" s="5">
        <v>44805.625</v>
      </c>
      <c r="B63" s="6">
        <v>-206.313034057617</v>
      </c>
    </row>
    <row r="64" spans="1:2" ht="12.75">
      <c r="A64" s="5">
        <v>44805.635416666664</v>
      </c>
      <c r="B64" s="6">
        <v>-171.932571411133</v>
      </c>
    </row>
    <row r="65" spans="1:2" ht="12.75">
      <c r="A65" s="5">
        <v>44805.64583333333</v>
      </c>
      <c r="B65" s="6">
        <v>-161.084197998047</v>
      </c>
    </row>
    <row r="66" spans="1:2" ht="12.75">
      <c r="A66" s="5">
        <v>44805.65625</v>
      </c>
      <c r="B66" s="6">
        <v>-118.313827514648</v>
      </c>
    </row>
    <row r="67" spans="1:2" ht="12.75">
      <c r="A67" s="5">
        <v>44805.666666666664</v>
      </c>
      <c r="B67" s="6">
        <v>-153.675689697266</v>
      </c>
    </row>
    <row r="68" spans="1:2" ht="12.75">
      <c r="A68" s="5">
        <v>44805.67708333333</v>
      </c>
      <c r="B68" s="6">
        <v>-208.967086791992</v>
      </c>
    </row>
    <row r="69" spans="1:2" ht="12.75">
      <c r="A69" s="5">
        <v>44805.6875</v>
      </c>
      <c r="B69" s="6">
        <v>-236.179122924805</v>
      </c>
    </row>
    <row r="70" spans="1:2" ht="12.75">
      <c r="A70" s="5">
        <v>44805.697916666664</v>
      </c>
      <c r="B70" s="6">
        <v>-261.687438964844</v>
      </c>
    </row>
    <row r="71" spans="1:2" ht="12.75">
      <c r="A71" s="5">
        <v>44805.70833333333</v>
      </c>
      <c r="B71" s="6">
        <v>-235.409957885742</v>
      </c>
    </row>
    <row r="72" spans="1:2" ht="12.75">
      <c r="A72" s="5">
        <v>44805.71875</v>
      </c>
      <c r="B72" s="6">
        <v>-345.622802734375</v>
      </c>
    </row>
    <row r="73" spans="1:2" ht="12.75">
      <c r="A73" s="5">
        <v>44805.729166666664</v>
      </c>
      <c r="B73" s="6">
        <v>-409.116119384766</v>
      </c>
    </row>
    <row r="74" spans="1:2" ht="12.75">
      <c r="A74" s="5">
        <v>44805.73958333333</v>
      </c>
      <c r="B74" s="6">
        <v>-512.513854980469</v>
      </c>
    </row>
    <row r="75" spans="1:2" ht="12.75">
      <c r="A75" s="5">
        <v>44805.75</v>
      </c>
      <c r="B75" s="6">
        <v>-530.887451171875</v>
      </c>
    </row>
    <row r="76" spans="1:2" ht="12.75">
      <c r="A76" s="5">
        <v>44805.760416666664</v>
      </c>
      <c r="B76" s="6">
        <v>-656.043579101563</v>
      </c>
    </row>
    <row r="77" spans="1:2" ht="12.75">
      <c r="A77" s="5">
        <v>44805.77083333333</v>
      </c>
      <c r="B77" s="6">
        <v>-748.066772460938</v>
      </c>
    </row>
    <row r="78" spans="1:2" ht="12.75">
      <c r="A78" s="5">
        <v>44805.78125</v>
      </c>
      <c r="B78" s="6">
        <v>-787.655029296875</v>
      </c>
    </row>
    <row r="79" spans="1:2" ht="12.75">
      <c r="A79" s="5">
        <v>44805.791666666664</v>
      </c>
      <c r="B79" s="6">
        <v>-749.335815429688</v>
      </c>
    </row>
    <row r="80" spans="1:2" ht="12.75">
      <c r="A80" s="5">
        <v>44805.80208333333</v>
      </c>
      <c r="B80" s="6">
        <v>-714.609924316406</v>
      </c>
    </row>
    <row r="81" spans="1:2" ht="12.75">
      <c r="A81" s="5">
        <v>44805.8125</v>
      </c>
      <c r="B81" s="6">
        <v>-732.206481933594</v>
      </c>
    </row>
    <row r="82" spans="1:2" ht="12.75">
      <c r="A82" s="5">
        <v>44805.822916666664</v>
      </c>
      <c r="B82" s="6">
        <v>-639.318054199219</v>
      </c>
    </row>
    <row r="83" spans="1:2" ht="12.75">
      <c r="A83" s="5">
        <v>44805.83333333333</v>
      </c>
      <c r="B83" s="6">
        <v>-562.148559570313</v>
      </c>
    </row>
    <row r="84" spans="1:2" ht="12.75">
      <c r="A84" s="5">
        <v>44805.84375</v>
      </c>
      <c r="B84" s="6">
        <v>-337.656860351563</v>
      </c>
    </row>
    <row r="85" spans="1:2" ht="12.75">
      <c r="A85" s="5">
        <v>44805.854166666664</v>
      </c>
      <c r="B85" s="6">
        <v>-261.952087402344</v>
      </c>
    </row>
    <row r="86" spans="1:2" ht="12.75">
      <c r="A86" s="5">
        <v>44805.86458333333</v>
      </c>
      <c r="B86" s="6">
        <v>-200.015518188477</v>
      </c>
    </row>
    <row r="87" spans="1:2" ht="12.75">
      <c r="A87" s="5">
        <v>44805.875</v>
      </c>
      <c r="B87" s="6">
        <v>-195.179428100586</v>
      </c>
    </row>
    <row r="88" spans="1:2" ht="12.75">
      <c r="A88" s="5">
        <v>44805.885416666664</v>
      </c>
      <c r="B88" s="6">
        <v>-73.6189575195313</v>
      </c>
    </row>
    <row r="89" spans="1:2" ht="12.75">
      <c r="A89" s="5">
        <v>44805.89583333333</v>
      </c>
      <c r="B89" s="6">
        <v>-54.3798484802246</v>
      </c>
    </row>
    <row r="90" spans="1:2" ht="12.75">
      <c r="A90" s="5">
        <v>44805.90625</v>
      </c>
      <c r="B90" s="6">
        <v>-129.184295654297</v>
      </c>
    </row>
    <row r="91" spans="1:2" ht="12.75">
      <c r="A91" s="5">
        <v>44805.916666666664</v>
      </c>
      <c r="B91" s="6">
        <v>-109.424499511719</v>
      </c>
    </row>
    <row r="92" spans="1:2" ht="12.75">
      <c r="A92" s="5">
        <v>44805.92708333333</v>
      </c>
      <c r="B92" s="6">
        <v>-92.4773101806641</v>
      </c>
    </row>
    <row r="93" spans="1:2" ht="12.75">
      <c r="A93" s="5">
        <v>44805.9375</v>
      </c>
      <c r="B93" s="6">
        <v>-3.56748199462891</v>
      </c>
    </row>
    <row r="94" spans="1:2" ht="12.75">
      <c r="A94" s="5">
        <v>44805.947916666664</v>
      </c>
      <c r="B94" s="6">
        <v>-65.7161026000977</v>
      </c>
    </row>
    <row r="95" spans="1:2" ht="12.75">
      <c r="A95" s="5">
        <v>44805.95833333333</v>
      </c>
      <c r="B95" s="6">
        <v>-66.5846786499023</v>
      </c>
    </row>
    <row r="96" spans="1:2" ht="12.75">
      <c r="A96" s="5">
        <v>44805.96875</v>
      </c>
      <c r="B96" s="6">
        <v>-11.8574857711792</v>
      </c>
    </row>
    <row r="97" spans="1:2" ht="12.75">
      <c r="A97" s="5">
        <v>44805.979166666664</v>
      </c>
      <c r="B97" s="6">
        <v>29.0918102264404</v>
      </c>
    </row>
    <row r="98" spans="1:2" ht="12.75">
      <c r="A98" s="5">
        <v>44805.98958333333</v>
      </c>
      <c r="B98" s="6">
        <v>0.493733555078506</v>
      </c>
    </row>
    <row r="99" spans="1:2" ht="12.75">
      <c r="A99" s="5">
        <v>44806</v>
      </c>
      <c r="B99" s="6">
        <v>20.8536529541016</v>
      </c>
    </row>
    <row r="100" spans="1:2" ht="12.75">
      <c r="A100" s="5">
        <v>44806.010416666664</v>
      </c>
      <c r="B100" s="6">
        <v>111.137825012207</v>
      </c>
    </row>
    <row r="101" spans="1:2" ht="12.75">
      <c r="A101" s="5">
        <v>44806.02083333333</v>
      </c>
      <c r="B101" s="6">
        <v>214.371337890625</v>
      </c>
    </row>
    <row r="102" spans="1:2" ht="12.75">
      <c r="A102" s="5">
        <v>44806.03125</v>
      </c>
      <c r="B102" s="6">
        <v>172.41340637207</v>
      </c>
    </row>
    <row r="103" spans="1:2" ht="12.75">
      <c r="A103" s="5">
        <v>44806.041666666664</v>
      </c>
      <c r="B103" s="6">
        <v>146.846954345703</v>
      </c>
    </row>
    <row r="104" spans="1:2" ht="12.75">
      <c r="A104" s="5">
        <v>44806.05208333333</v>
      </c>
      <c r="B104" s="6">
        <v>168.157623291016</v>
      </c>
    </row>
    <row r="105" spans="1:2" ht="12.75">
      <c r="A105" s="5">
        <v>44806.0625</v>
      </c>
      <c r="B105" s="6">
        <v>179.528915405273</v>
      </c>
    </row>
    <row r="106" spans="1:2" ht="12.75">
      <c r="A106" s="5">
        <v>44806.072916666664</v>
      </c>
      <c r="B106" s="6">
        <v>149.424285888672</v>
      </c>
    </row>
    <row r="107" spans="1:2" ht="12.75">
      <c r="A107" s="5">
        <v>44806.08333333333</v>
      </c>
      <c r="B107" s="6">
        <v>73.5290832519531</v>
      </c>
    </row>
    <row r="108" spans="1:2" ht="12.75">
      <c r="A108" s="5">
        <v>44806.09375</v>
      </c>
      <c r="B108" s="6">
        <v>101.940658569336</v>
      </c>
    </row>
    <row r="109" spans="1:2" ht="12.75">
      <c r="A109" s="5">
        <v>44806.104166666664</v>
      </c>
      <c r="B109" s="6">
        <v>163.050430297852</v>
      </c>
    </row>
    <row r="110" spans="1:2" ht="12.75">
      <c r="A110" s="5">
        <v>44806.11458333333</v>
      </c>
      <c r="B110" s="6">
        <v>153.223129272461</v>
      </c>
    </row>
    <row r="111" spans="1:2" ht="12.75">
      <c r="A111" s="5">
        <v>44806.125</v>
      </c>
      <c r="B111" s="6">
        <v>123.210540771484</v>
      </c>
    </row>
    <row r="112" spans="1:2" ht="12.75">
      <c r="A112" s="5">
        <v>44806.135416666664</v>
      </c>
      <c r="B112" s="6">
        <v>178.809768676758</v>
      </c>
    </row>
    <row r="113" spans="1:2" ht="12.75">
      <c r="A113" s="5">
        <v>44806.14583333333</v>
      </c>
      <c r="B113" s="6">
        <v>221.448608398438</v>
      </c>
    </row>
    <row r="114" spans="1:2" ht="12.75">
      <c r="A114" s="5">
        <v>44806.15625</v>
      </c>
      <c r="B114" s="6">
        <v>211.128997802734</v>
      </c>
    </row>
    <row r="115" spans="1:2" ht="12.75">
      <c r="A115" s="5">
        <v>44806.166666666664</v>
      </c>
      <c r="B115" s="6">
        <v>226.000076293945</v>
      </c>
    </row>
    <row r="116" spans="1:2" ht="12.75">
      <c r="A116" s="5">
        <v>44806.17708333333</v>
      </c>
      <c r="B116" s="6">
        <v>189.883438110352</v>
      </c>
    </row>
    <row r="117" spans="1:2" ht="12.75">
      <c r="A117" s="5">
        <v>44806.1875</v>
      </c>
      <c r="B117" s="6">
        <v>190.835479736328</v>
      </c>
    </row>
    <row r="118" spans="1:2" ht="12.75">
      <c r="A118" s="5">
        <v>44806.197916666664</v>
      </c>
      <c r="B118" s="6">
        <v>159.714996337891</v>
      </c>
    </row>
    <row r="119" spans="1:2" ht="12.75">
      <c r="A119" s="5">
        <v>44806.20833333333</v>
      </c>
      <c r="B119" s="6">
        <v>220.348083496094</v>
      </c>
    </row>
    <row r="120" spans="1:2" ht="12.75">
      <c r="A120" s="5">
        <v>44806.21875</v>
      </c>
      <c r="B120" s="6">
        <v>226.547622680664</v>
      </c>
    </row>
    <row r="121" spans="1:2" ht="12.75">
      <c r="A121" s="5">
        <v>44806.229166666664</v>
      </c>
      <c r="B121" s="6">
        <v>232.52912902832</v>
      </c>
    </row>
    <row r="122" spans="1:2" ht="12.75">
      <c r="A122" s="5">
        <v>44806.23958333333</v>
      </c>
      <c r="B122" s="6">
        <v>261.126739501953</v>
      </c>
    </row>
    <row r="123" spans="1:2" ht="12.75">
      <c r="A123" s="5">
        <v>44806.25</v>
      </c>
      <c r="B123" s="6">
        <v>275.207244873047</v>
      </c>
    </row>
    <row r="124" spans="1:2" ht="12.75">
      <c r="A124" s="5">
        <v>44806.260416666664</v>
      </c>
      <c r="B124" s="6">
        <v>120.155334472656</v>
      </c>
    </row>
    <row r="125" spans="1:2" ht="12.75">
      <c r="A125" s="5">
        <v>44806.27083333333</v>
      </c>
      <c r="B125" s="6">
        <v>174.316314697266</v>
      </c>
    </row>
    <row r="126" spans="1:2" ht="12.75">
      <c r="A126" s="5">
        <v>44806.28125</v>
      </c>
      <c r="B126" s="6">
        <v>205.816162109375</v>
      </c>
    </row>
    <row r="127" spans="1:2" ht="12.75">
      <c r="A127" s="5">
        <v>44806.291666666664</v>
      </c>
      <c r="B127" s="6">
        <v>326.879852294922</v>
      </c>
    </row>
    <row r="128" spans="1:2" ht="12.75">
      <c r="A128" s="5">
        <v>44806.30208333333</v>
      </c>
      <c r="B128" s="6">
        <v>395.475311279297</v>
      </c>
    </row>
    <row r="129" spans="1:2" ht="12.75">
      <c r="A129" s="5">
        <v>44806.3125</v>
      </c>
      <c r="B129" s="6">
        <v>347.000701904297</v>
      </c>
    </row>
    <row r="130" spans="1:2" ht="12.75">
      <c r="A130" s="5">
        <v>44806.322916666664</v>
      </c>
      <c r="B130" s="6">
        <v>434.052429199219</v>
      </c>
    </row>
    <row r="131" spans="1:2" ht="12.75">
      <c r="A131" s="5">
        <v>44806.33333333333</v>
      </c>
      <c r="B131" s="6">
        <v>440.613037109375</v>
      </c>
    </row>
    <row r="132" spans="1:2" ht="12.75">
      <c r="A132" s="5">
        <v>44806.34375</v>
      </c>
      <c r="B132" s="6">
        <v>491.979858398438</v>
      </c>
    </row>
    <row r="133" spans="1:2" ht="12.75">
      <c r="A133" s="5">
        <v>44806.354166666664</v>
      </c>
      <c r="B133" s="6">
        <v>477.366027832031</v>
      </c>
    </row>
    <row r="134" spans="1:2" ht="12.75">
      <c r="A134" s="5">
        <v>44806.36458333333</v>
      </c>
      <c r="B134" s="6">
        <v>473.092956542969</v>
      </c>
    </row>
    <row r="135" spans="1:2" ht="12.75">
      <c r="A135" s="5">
        <v>44806.375</v>
      </c>
      <c r="B135" s="6">
        <v>452.128845214844</v>
      </c>
    </row>
    <row r="136" spans="1:2" ht="12.75">
      <c r="A136" s="5">
        <v>44806.385416666664</v>
      </c>
      <c r="B136" s="6">
        <v>428.733184814453</v>
      </c>
    </row>
    <row r="137" spans="1:2" ht="12.75">
      <c r="A137" s="5">
        <v>44806.39583333333</v>
      </c>
      <c r="B137" s="6">
        <v>405.812622070313</v>
      </c>
    </row>
    <row r="138" spans="1:2" ht="12.75">
      <c r="A138" s="5">
        <v>44806.40625</v>
      </c>
      <c r="B138" s="6">
        <v>398.405059814453</v>
      </c>
    </row>
    <row r="139" spans="1:2" ht="12.75">
      <c r="A139" s="5">
        <v>44806.416666666664</v>
      </c>
      <c r="B139" s="6">
        <v>368.944244384766</v>
      </c>
    </row>
    <row r="140" spans="1:2" ht="12.75">
      <c r="A140" s="5">
        <v>44806.42708333333</v>
      </c>
      <c r="B140" s="6">
        <v>280.840393066406</v>
      </c>
    </row>
    <row r="141" spans="1:2" ht="12.75">
      <c r="A141" s="5">
        <v>44806.4375</v>
      </c>
      <c r="B141" s="6">
        <v>226.939300537109</v>
      </c>
    </row>
    <row r="142" spans="1:2" ht="12.75">
      <c r="A142" s="5">
        <v>44806.447916666664</v>
      </c>
      <c r="B142" s="6">
        <v>199.90788269043</v>
      </c>
    </row>
    <row r="143" spans="1:2" ht="12.75">
      <c r="A143" s="5">
        <v>44806.45833333333</v>
      </c>
      <c r="B143" s="6">
        <v>220.540817260742</v>
      </c>
    </row>
    <row r="144" spans="1:2" ht="12.75">
      <c r="A144" s="5">
        <v>44806.46875</v>
      </c>
      <c r="B144" s="6">
        <v>223.540267944336</v>
      </c>
    </row>
    <row r="145" spans="1:2" ht="12.75">
      <c r="A145" s="5">
        <v>44806.479166666664</v>
      </c>
      <c r="B145" s="6">
        <v>212.240234375</v>
      </c>
    </row>
    <row r="146" spans="1:2" ht="12.75">
      <c r="A146" s="5">
        <v>44806.48958333333</v>
      </c>
      <c r="B146" s="6">
        <v>131.556182861328</v>
      </c>
    </row>
    <row r="147" spans="1:2" ht="12.75">
      <c r="A147" s="5">
        <v>44806.5</v>
      </c>
      <c r="B147" s="6">
        <v>125.474296569824</v>
      </c>
    </row>
    <row r="148" spans="1:2" ht="12.75">
      <c r="A148" s="5">
        <v>44806.510416666664</v>
      </c>
      <c r="B148" s="6">
        <v>11.4289255142212</v>
      </c>
    </row>
    <row r="149" spans="1:2" ht="12.75">
      <c r="A149" s="5">
        <v>44806.52083333333</v>
      </c>
      <c r="B149" s="6">
        <v>-52.984977722168</v>
      </c>
    </row>
    <row r="150" spans="1:2" ht="12.75">
      <c r="A150" s="5">
        <v>44806.53125</v>
      </c>
      <c r="B150" s="6">
        <v>13.4777946472168</v>
      </c>
    </row>
    <row r="151" spans="1:2" ht="12.75">
      <c r="A151" s="5">
        <v>44806.541666666664</v>
      </c>
      <c r="B151" s="6">
        <v>-9.78874683380127</v>
      </c>
    </row>
    <row r="152" spans="1:2" ht="12.75">
      <c r="A152" s="5">
        <v>44806.55208333333</v>
      </c>
      <c r="B152" s="6">
        <v>5.35394430160522</v>
      </c>
    </row>
    <row r="153" spans="1:2" ht="12.75">
      <c r="A153" s="5">
        <v>44806.5625</v>
      </c>
      <c r="B153" s="6">
        <v>29.5374126434326</v>
      </c>
    </row>
    <row r="154" spans="1:2" ht="12.75">
      <c r="A154" s="5">
        <v>44806.572916666664</v>
      </c>
      <c r="B154" s="6">
        <v>62.3972320556641</v>
      </c>
    </row>
    <row r="155" spans="1:2" ht="12.75">
      <c r="A155" s="5">
        <v>44806.58333333333</v>
      </c>
      <c r="B155" s="6">
        <v>79.7425079345703</v>
      </c>
    </row>
    <row r="156" spans="1:2" ht="12.75">
      <c r="A156" s="5">
        <v>44806.59375</v>
      </c>
      <c r="B156" s="6">
        <v>17.8711795806885</v>
      </c>
    </row>
    <row r="157" spans="1:2" ht="12.75">
      <c r="A157" s="5">
        <v>44806.604166666664</v>
      </c>
      <c r="B157" s="6">
        <v>-47.7783966064453</v>
      </c>
    </row>
    <row r="158" spans="1:2" ht="12.75">
      <c r="A158" s="5">
        <v>44806.61458333333</v>
      </c>
      <c r="B158" s="6">
        <v>-68.1169357299805</v>
      </c>
    </row>
    <row r="159" spans="1:2" ht="12.75">
      <c r="A159" s="5">
        <v>44806.625</v>
      </c>
      <c r="B159" s="6">
        <v>-14.3926696777344</v>
      </c>
    </row>
    <row r="160" spans="1:2" ht="12.75">
      <c r="A160" s="5">
        <v>44806.635416666664</v>
      </c>
      <c r="B160" s="6">
        <v>36.1006698608398</v>
      </c>
    </row>
    <row r="161" spans="1:2" ht="12.75">
      <c r="A161" s="5">
        <v>44806.64583333333</v>
      </c>
      <c r="B161" s="6">
        <v>82.2506484985352</v>
      </c>
    </row>
    <row r="162" spans="1:2" ht="12.75">
      <c r="A162" s="5">
        <v>44806.65625</v>
      </c>
      <c r="B162" s="6">
        <v>154.334396362305</v>
      </c>
    </row>
    <row r="163" spans="1:2" ht="12.75">
      <c r="A163" s="5">
        <v>44806.666666666664</v>
      </c>
      <c r="B163" s="6">
        <v>96.4198837280273</v>
      </c>
    </row>
    <row r="164" spans="1:2" ht="12.75">
      <c r="A164" s="5">
        <v>44806.67708333333</v>
      </c>
      <c r="B164" s="6">
        <v>79.3498611450195</v>
      </c>
    </row>
    <row r="165" spans="1:2" ht="12.75">
      <c r="A165" s="5">
        <v>44806.6875</v>
      </c>
      <c r="B165" s="6">
        <v>-41.1511535644531</v>
      </c>
    </row>
    <row r="166" spans="1:2" ht="12.75">
      <c r="A166" s="5">
        <v>44806.697916666664</v>
      </c>
      <c r="B166" s="6">
        <v>-5.68226909637451</v>
      </c>
    </row>
    <row r="167" spans="1:2" ht="12.75">
      <c r="A167" s="5">
        <v>44806.70833333333</v>
      </c>
      <c r="B167" s="6">
        <v>-70.3678741455078</v>
      </c>
    </row>
    <row r="168" spans="1:2" ht="12.75">
      <c r="A168" s="5">
        <v>44806.71875</v>
      </c>
      <c r="B168" s="6">
        <v>-294.405334472656</v>
      </c>
    </row>
    <row r="169" spans="1:2" ht="12.75">
      <c r="A169" s="5">
        <v>44806.729166666664</v>
      </c>
      <c r="B169" s="6">
        <v>-388.214508056641</v>
      </c>
    </row>
    <row r="170" spans="1:2" ht="12.75">
      <c r="A170" s="5">
        <v>44806.73958333333</v>
      </c>
      <c r="B170" s="6">
        <v>-212.827377319336</v>
      </c>
    </row>
    <row r="171" spans="1:2" ht="12.75">
      <c r="A171" s="5">
        <v>44806.75</v>
      </c>
      <c r="B171" s="6">
        <v>-301.50830078125</v>
      </c>
    </row>
    <row r="172" spans="1:2" ht="12.75">
      <c r="A172" s="5">
        <v>44806.760416666664</v>
      </c>
      <c r="B172" s="6">
        <v>-379.227203369141</v>
      </c>
    </row>
    <row r="173" spans="1:2" ht="12.75">
      <c r="A173" s="5">
        <v>44806.77083333333</v>
      </c>
      <c r="B173" s="6">
        <v>-500.527191162109</v>
      </c>
    </row>
    <row r="174" spans="1:2" ht="12.75">
      <c r="A174" s="5">
        <v>44806.78125</v>
      </c>
      <c r="B174" s="6">
        <v>-554.637145996094</v>
      </c>
    </row>
    <row r="175" spans="1:2" ht="12.75">
      <c r="A175" s="5">
        <v>44806.791666666664</v>
      </c>
      <c r="B175" s="6">
        <v>-540.196472167969</v>
      </c>
    </row>
    <row r="176" spans="1:2" ht="12.75">
      <c r="A176" s="5">
        <v>44806.80208333333</v>
      </c>
      <c r="B176" s="6">
        <v>-486.384796142578</v>
      </c>
    </row>
    <row r="177" spans="1:2" ht="12.75">
      <c r="A177" s="5">
        <v>44806.8125</v>
      </c>
      <c r="B177" s="6">
        <v>-626.048278808594</v>
      </c>
    </row>
    <row r="178" spans="1:2" ht="12.75">
      <c r="A178" s="5">
        <v>44806.822916666664</v>
      </c>
      <c r="B178" s="6">
        <v>-652.790344238281</v>
      </c>
    </row>
    <row r="179" spans="1:2" ht="12.75">
      <c r="A179" s="5">
        <v>44806.83333333333</v>
      </c>
      <c r="B179" s="6">
        <v>-611.091918945313</v>
      </c>
    </row>
    <row r="180" spans="1:2" ht="12.75">
      <c r="A180" s="5">
        <v>44806.84375</v>
      </c>
      <c r="B180" s="6">
        <v>-459.203918457031</v>
      </c>
    </row>
    <row r="181" spans="1:2" ht="12.75">
      <c r="A181" s="5">
        <v>44806.854166666664</v>
      </c>
      <c r="B181" s="6">
        <v>-378.347473144531</v>
      </c>
    </row>
    <row r="182" spans="1:2" ht="12.75">
      <c r="A182" s="5">
        <v>44806.86458333333</v>
      </c>
      <c r="B182" s="6">
        <v>-363.059020996094</v>
      </c>
    </row>
    <row r="183" spans="1:2" ht="12.75">
      <c r="A183" s="5">
        <v>44806.875</v>
      </c>
      <c r="B183" s="6">
        <v>-421.203277587891</v>
      </c>
    </row>
    <row r="184" spans="1:2" ht="12.75">
      <c r="A184" s="5">
        <v>44806.885416666664</v>
      </c>
      <c r="B184" s="6">
        <v>-425.218505859375</v>
      </c>
    </row>
    <row r="185" spans="1:2" ht="12.75">
      <c r="A185" s="5">
        <v>44806.89583333333</v>
      </c>
      <c r="B185" s="6">
        <v>-394.353973388672</v>
      </c>
    </row>
    <row r="186" spans="1:2" ht="12.75">
      <c r="A186" s="5">
        <v>44806.90625</v>
      </c>
      <c r="B186" s="6">
        <v>-394.90185546875</v>
      </c>
    </row>
    <row r="187" spans="1:2" ht="12.75">
      <c r="A187" s="5">
        <v>44806.916666666664</v>
      </c>
      <c r="B187" s="6">
        <v>-369.955047607422</v>
      </c>
    </row>
    <row r="188" spans="1:2" ht="12.75">
      <c r="A188" s="5">
        <v>44806.92708333333</v>
      </c>
      <c r="B188" s="6">
        <v>-175.80224609375</v>
      </c>
    </row>
    <row r="189" spans="1:2" ht="12.75">
      <c r="A189" s="5">
        <v>44806.9375</v>
      </c>
      <c r="B189" s="6">
        <v>-195.588760375977</v>
      </c>
    </row>
    <row r="190" spans="1:2" ht="12.75">
      <c r="A190" s="5">
        <v>44806.947916666664</v>
      </c>
      <c r="B190" s="6">
        <v>-194.396835327148</v>
      </c>
    </row>
    <row r="191" spans="1:2" ht="12.75">
      <c r="A191" s="5">
        <v>44806.95833333333</v>
      </c>
      <c r="B191" s="6">
        <v>-146.888595581055</v>
      </c>
    </row>
    <row r="192" spans="1:2" ht="12.75">
      <c r="A192" s="5">
        <v>44806.96875</v>
      </c>
      <c r="B192" s="6">
        <v>-107.495681762695</v>
      </c>
    </row>
    <row r="193" spans="1:2" ht="12.75">
      <c r="A193" s="5">
        <v>44806.979166666664</v>
      </c>
      <c r="B193" s="6">
        <v>-122.734901428223</v>
      </c>
    </row>
    <row r="194" spans="1:2" ht="12.75">
      <c r="A194" s="5">
        <v>44806.98958333333</v>
      </c>
      <c r="B194" s="6">
        <v>-104.672164916992</v>
      </c>
    </row>
    <row r="195" spans="1:2" ht="12.75">
      <c r="A195" s="5">
        <v>44807</v>
      </c>
      <c r="B195" s="6">
        <v>-96.994026184082</v>
      </c>
    </row>
    <row r="196" spans="1:2" ht="12.75">
      <c r="A196" s="5">
        <v>44807.010416666664</v>
      </c>
      <c r="B196" s="6">
        <v>-53.2482452392578</v>
      </c>
    </row>
    <row r="197" spans="1:2" ht="12.75">
      <c r="A197" s="5">
        <v>44807.02083333333</v>
      </c>
      <c r="B197" s="6">
        <v>-0.20771898329258</v>
      </c>
    </row>
    <row r="198" spans="1:2" ht="12.75">
      <c r="A198" s="5">
        <v>44807.03125</v>
      </c>
      <c r="B198" s="6">
        <v>-10.4542274475098</v>
      </c>
    </row>
    <row r="199" spans="1:2" ht="12.75">
      <c r="A199" s="5">
        <v>44807.041666666664</v>
      </c>
      <c r="B199" s="6">
        <v>-45.728702545166</v>
      </c>
    </row>
    <row r="200" spans="1:2" ht="12.75">
      <c r="A200" s="5">
        <v>44807.05208333333</v>
      </c>
      <c r="B200" s="6">
        <v>-108.88452911377</v>
      </c>
    </row>
    <row r="201" spans="1:2" ht="12.75">
      <c r="A201" s="5">
        <v>44807.0625</v>
      </c>
      <c r="B201" s="6">
        <v>-130.364379882813</v>
      </c>
    </row>
    <row r="202" spans="1:2" ht="12.75">
      <c r="A202" s="5">
        <v>44807.072916666664</v>
      </c>
      <c r="B202" s="6">
        <v>-67.1807327270508</v>
      </c>
    </row>
    <row r="203" spans="1:2" ht="12.75">
      <c r="A203" s="5">
        <v>44807.08333333333</v>
      </c>
      <c r="B203" s="6">
        <v>-81.9981384277344</v>
      </c>
    </row>
    <row r="204" spans="1:2" ht="12.75">
      <c r="A204" s="5">
        <v>44807.09375</v>
      </c>
      <c r="B204" s="6">
        <v>-92.9007415771484</v>
      </c>
    </row>
    <row r="205" spans="1:2" ht="12.75">
      <c r="A205" s="5">
        <v>44807.104166666664</v>
      </c>
      <c r="B205" s="6">
        <v>-78.0864944458008</v>
      </c>
    </row>
    <row r="206" spans="1:2" ht="12.75">
      <c r="A206" s="5">
        <v>44807.11458333333</v>
      </c>
      <c r="B206" s="6">
        <v>-52.331901550293</v>
      </c>
    </row>
    <row r="207" spans="1:2" ht="12.75">
      <c r="A207" s="5">
        <v>44807.125</v>
      </c>
      <c r="B207" s="6">
        <v>-11.6970348358154</v>
      </c>
    </row>
    <row r="208" spans="1:2" ht="12.75">
      <c r="A208" s="5">
        <v>44807.135416666664</v>
      </c>
      <c r="B208" s="6">
        <v>-22.99853515625</v>
      </c>
    </row>
    <row r="209" spans="1:2" ht="12.75">
      <c r="A209" s="5">
        <v>44807.14583333333</v>
      </c>
      <c r="B209" s="6">
        <v>-13.9660224914551</v>
      </c>
    </row>
    <row r="210" spans="1:2" ht="12.75">
      <c r="A210" s="5">
        <v>44807.15625</v>
      </c>
      <c r="B210" s="6">
        <v>6.2277307510376</v>
      </c>
    </row>
    <row r="211" spans="1:2" ht="12.75">
      <c r="A211" s="5">
        <v>44807.166666666664</v>
      </c>
      <c r="B211" s="6">
        <v>27.1880054473877</v>
      </c>
    </row>
    <row r="212" spans="1:2" ht="12.75">
      <c r="A212" s="5">
        <v>44807.17708333333</v>
      </c>
      <c r="B212" s="6">
        <v>-43.0713386535645</v>
      </c>
    </row>
    <row r="213" spans="1:2" ht="12.75">
      <c r="A213" s="5">
        <v>44807.1875</v>
      </c>
      <c r="B213" s="6">
        <v>-37.8286972045898</v>
      </c>
    </row>
    <row r="214" spans="1:2" ht="12.75">
      <c r="A214" s="5">
        <v>44807.197916666664</v>
      </c>
      <c r="B214" s="6">
        <v>-5.99257278442383</v>
      </c>
    </row>
    <row r="215" spans="1:2" ht="12.75">
      <c r="A215" s="5">
        <v>44807.20833333333</v>
      </c>
      <c r="B215" s="6">
        <v>67.1635818481445</v>
      </c>
    </row>
    <row r="216" spans="1:2" ht="12.75">
      <c r="A216" s="5">
        <v>44807.21875</v>
      </c>
      <c r="B216" s="6">
        <v>79.925537109375</v>
      </c>
    </row>
    <row r="217" spans="1:2" ht="12.75">
      <c r="A217" s="5">
        <v>44807.229166666664</v>
      </c>
      <c r="B217" s="6">
        <v>45.8699493408203</v>
      </c>
    </row>
    <row r="218" spans="1:2" ht="12.75">
      <c r="A218" s="5">
        <v>44807.23958333333</v>
      </c>
      <c r="B218" s="6">
        <v>117.372535705566</v>
      </c>
    </row>
    <row r="219" spans="1:2" ht="12.75">
      <c r="A219" s="5">
        <v>44807.25</v>
      </c>
      <c r="B219" s="6">
        <v>154.568313598633</v>
      </c>
    </row>
    <row r="220" spans="1:2" ht="12.75">
      <c r="A220" s="5">
        <v>44807.260416666664</v>
      </c>
      <c r="B220" s="6">
        <v>-89.7855072021484</v>
      </c>
    </row>
    <row r="221" spans="1:2" ht="12.75">
      <c r="A221" s="5">
        <v>44807.27083333333</v>
      </c>
      <c r="B221" s="6">
        <v>-90.6774444580078</v>
      </c>
    </row>
    <row r="222" spans="1:2" ht="12.75">
      <c r="A222" s="5">
        <v>44807.28125</v>
      </c>
      <c r="B222" s="6">
        <v>-9.42459678649902</v>
      </c>
    </row>
    <row r="223" spans="1:2" ht="12.75">
      <c r="A223" s="5">
        <v>44807.291666666664</v>
      </c>
      <c r="B223" s="6">
        <v>106.901206970215</v>
      </c>
    </row>
    <row r="224" spans="1:2" ht="12.75">
      <c r="A224" s="5">
        <v>44807.30208333333</v>
      </c>
      <c r="B224" s="6">
        <v>114.912063598633</v>
      </c>
    </row>
    <row r="225" spans="1:2" ht="12.75">
      <c r="A225" s="5">
        <v>44807.3125</v>
      </c>
      <c r="B225" s="6">
        <v>163.732833862305</v>
      </c>
    </row>
    <row r="226" spans="1:2" ht="12.75">
      <c r="A226" s="5">
        <v>44807.322916666664</v>
      </c>
      <c r="B226" s="6">
        <v>188.514373779297</v>
      </c>
    </row>
    <row r="227" spans="1:2" ht="12.75">
      <c r="A227" s="5">
        <v>44807.33333333333</v>
      </c>
      <c r="B227" s="6">
        <v>88.3216247558594</v>
      </c>
    </row>
    <row r="228" spans="1:2" ht="12.75">
      <c r="A228" s="5">
        <v>44807.34375</v>
      </c>
      <c r="B228" s="6">
        <v>4.26316595077515</v>
      </c>
    </row>
    <row r="229" spans="1:2" ht="12.75">
      <c r="A229" s="5">
        <v>44807.354166666664</v>
      </c>
      <c r="B229" s="6">
        <v>-169.367858886719</v>
      </c>
    </row>
    <row r="230" spans="1:2" ht="12.75">
      <c r="A230" s="5">
        <v>44807.36458333333</v>
      </c>
      <c r="B230" s="6">
        <v>-268.464172363281</v>
      </c>
    </row>
    <row r="231" spans="1:2" ht="12.75">
      <c r="A231" s="5">
        <v>44807.375</v>
      </c>
      <c r="B231" s="6">
        <v>-275.167083740234</v>
      </c>
    </row>
    <row r="232" spans="1:2" ht="12.75">
      <c r="A232" s="5">
        <v>44807.385416666664</v>
      </c>
      <c r="B232" s="6">
        <v>-231.310577392578</v>
      </c>
    </row>
    <row r="233" spans="1:2" ht="12.75">
      <c r="A233" s="5">
        <v>44807.39583333333</v>
      </c>
      <c r="B233" s="6">
        <v>-237.636749267578</v>
      </c>
    </row>
    <row r="234" spans="1:2" ht="12.75">
      <c r="A234" s="5">
        <v>44807.40625</v>
      </c>
      <c r="B234" s="6">
        <v>-179.974472045898</v>
      </c>
    </row>
    <row r="235" spans="1:2" ht="12.75">
      <c r="A235" s="5">
        <v>44807.416666666664</v>
      </c>
      <c r="B235" s="6">
        <v>-123.748908996582</v>
      </c>
    </row>
    <row r="236" spans="1:2" ht="12.75">
      <c r="A236" s="5">
        <v>44807.42708333333</v>
      </c>
      <c r="B236" s="6">
        <v>-20.5718669891357</v>
      </c>
    </row>
    <row r="237" spans="1:2" ht="12.75">
      <c r="A237" s="5">
        <v>44807.4375</v>
      </c>
      <c r="B237" s="6">
        <v>-14.895209312439</v>
      </c>
    </row>
    <row r="238" spans="1:2" ht="12.75">
      <c r="A238" s="5">
        <v>44807.447916666664</v>
      </c>
      <c r="B238" s="6">
        <v>8.60661220550537</v>
      </c>
    </row>
    <row r="239" spans="1:2" ht="12.75">
      <c r="A239" s="5">
        <v>44807.45833333333</v>
      </c>
      <c r="B239" s="6">
        <v>26.4262962341309</v>
      </c>
    </row>
    <row r="240" spans="1:2" ht="12.75">
      <c r="A240" s="5">
        <v>44807.46875</v>
      </c>
      <c r="B240" s="6">
        <v>78.8469314575195</v>
      </c>
    </row>
    <row r="241" spans="1:2" ht="12.75">
      <c r="A241" s="5">
        <v>44807.479166666664</v>
      </c>
      <c r="B241" s="6">
        <v>80.3084030151367</v>
      </c>
    </row>
    <row r="242" spans="1:2" ht="12.75">
      <c r="A242" s="5">
        <v>44807.48958333333</v>
      </c>
      <c r="B242" s="6">
        <v>14.3092269897461</v>
      </c>
    </row>
    <row r="243" spans="1:2" ht="12.75">
      <c r="A243" s="5">
        <v>44807.5</v>
      </c>
      <c r="B243" s="6">
        <v>-61.8297576904297</v>
      </c>
    </row>
    <row r="244" spans="1:2" ht="12.75">
      <c r="A244" s="5">
        <v>44807.510416666664</v>
      </c>
      <c r="B244" s="6">
        <v>-32.0537338256836</v>
      </c>
    </row>
    <row r="245" spans="1:2" ht="12.75">
      <c r="A245" s="5">
        <v>44807.52083333333</v>
      </c>
      <c r="B245" s="6">
        <v>-193.674133300781</v>
      </c>
    </row>
    <row r="246" spans="1:2" ht="12.75">
      <c r="A246" s="5">
        <v>44807.53125</v>
      </c>
      <c r="B246" s="6">
        <v>-240.526702880859</v>
      </c>
    </row>
    <row r="247" spans="1:2" ht="12.75">
      <c r="A247" s="5">
        <v>44807.541666666664</v>
      </c>
      <c r="B247" s="6">
        <v>-323.980194091797</v>
      </c>
    </row>
    <row r="248" spans="1:2" ht="12.75">
      <c r="A248" s="5">
        <v>44807.55208333333</v>
      </c>
      <c r="B248" s="6">
        <v>-368.423492431641</v>
      </c>
    </row>
    <row r="249" spans="1:2" ht="12.75">
      <c r="A249" s="5">
        <v>44807.5625</v>
      </c>
      <c r="B249" s="6">
        <v>-410.236511230469</v>
      </c>
    </row>
    <row r="250" spans="1:2" ht="12.75">
      <c r="A250" s="5">
        <v>44807.572916666664</v>
      </c>
      <c r="B250" s="6">
        <v>-424.839385986328</v>
      </c>
    </row>
    <row r="251" spans="1:2" ht="12.75">
      <c r="A251" s="5">
        <v>44807.58333333333</v>
      </c>
      <c r="B251" s="6">
        <v>-443.740997314453</v>
      </c>
    </row>
    <row r="252" spans="1:2" ht="12.75">
      <c r="A252" s="5">
        <v>44807.59375</v>
      </c>
      <c r="B252" s="6">
        <v>-401.372009277344</v>
      </c>
    </row>
    <row r="253" spans="1:2" ht="12.75">
      <c r="A253" s="5">
        <v>44807.604166666664</v>
      </c>
      <c r="B253" s="6">
        <v>-443.159973144531</v>
      </c>
    </row>
    <row r="254" spans="1:2" ht="12.75">
      <c r="A254" s="5">
        <v>44807.61458333333</v>
      </c>
      <c r="B254" s="6">
        <v>-503.767395019531</v>
      </c>
    </row>
    <row r="255" spans="1:2" ht="12.75">
      <c r="A255" s="5">
        <v>44807.625</v>
      </c>
      <c r="B255" s="6">
        <v>-533.967346191406</v>
      </c>
    </row>
    <row r="256" spans="1:2" ht="12.75">
      <c r="A256" s="5">
        <v>44807.635416666664</v>
      </c>
      <c r="B256" s="6">
        <v>-602.261657714844</v>
      </c>
    </row>
    <row r="257" spans="1:2" ht="12.75">
      <c r="A257" s="5">
        <v>44807.64583333333</v>
      </c>
      <c r="B257" s="6">
        <v>-473.963836669922</v>
      </c>
    </row>
    <row r="258" spans="1:2" ht="12.75">
      <c r="A258" s="5">
        <v>44807.65625</v>
      </c>
      <c r="B258" s="6">
        <v>-431.029937744141</v>
      </c>
    </row>
    <row r="259" spans="1:2" ht="12.75">
      <c r="A259" s="5">
        <v>44807.666666666664</v>
      </c>
      <c r="B259" s="6">
        <v>-464.151092529297</v>
      </c>
    </row>
    <row r="260" spans="1:2" ht="12.75">
      <c r="A260" s="5">
        <v>44807.67708333333</v>
      </c>
      <c r="B260" s="6">
        <v>-509.419219970703</v>
      </c>
    </row>
    <row r="261" spans="1:2" ht="12.75">
      <c r="A261" s="5">
        <v>44807.6875</v>
      </c>
      <c r="B261" s="6">
        <v>-554.186767578125</v>
      </c>
    </row>
    <row r="262" spans="1:2" ht="12.75">
      <c r="A262" s="5">
        <v>44807.697916666664</v>
      </c>
      <c r="B262" s="6">
        <v>-638.698913574219</v>
      </c>
    </row>
    <row r="263" spans="1:2" ht="12.75">
      <c r="A263" s="5">
        <v>44807.70833333333</v>
      </c>
      <c r="B263" s="6">
        <v>-666.682312011719</v>
      </c>
    </row>
    <row r="264" spans="1:2" ht="12.75">
      <c r="A264" s="5">
        <v>44807.71875</v>
      </c>
      <c r="B264" s="6">
        <v>-707.896667480469</v>
      </c>
    </row>
    <row r="265" spans="1:2" ht="12.75">
      <c r="A265" s="5">
        <v>44807.729166666664</v>
      </c>
      <c r="B265" s="6">
        <v>-802.741577148438</v>
      </c>
    </row>
    <row r="266" spans="1:2" ht="12.75">
      <c r="A266" s="5">
        <v>44807.73958333333</v>
      </c>
      <c r="B266" s="6">
        <v>-811.530334472656</v>
      </c>
    </row>
    <row r="267" spans="1:2" ht="12.75">
      <c r="A267" s="5">
        <v>44807.75</v>
      </c>
      <c r="B267" s="6">
        <v>-941.7001953125</v>
      </c>
    </row>
    <row r="268" spans="1:2" ht="12.75">
      <c r="A268" s="5">
        <v>44807.760416666664</v>
      </c>
      <c r="B268" s="6">
        <v>-979.741088867188</v>
      </c>
    </row>
    <row r="269" spans="1:2" ht="12.75">
      <c r="A269" s="5">
        <v>44807.77083333333</v>
      </c>
      <c r="B269" s="6">
        <v>-997.940063476563</v>
      </c>
    </row>
    <row r="270" spans="1:2" ht="12.75">
      <c r="A270" s="5">
        <v>44807.78125</v>
      </c>
      <c r="B270" s="6">
        <v>-999.810363769531</v>
      </c>
    </row>
    <row r="271" spans="1:2" ht="12.75">
      <c r="A271" s="5">
        <v>44807.791666666664</v>
      </c>
      <c r="B271" s="6">
        <v>-964.485168457031</v>
      </c>
    </row>
    <row r="272" spans="1:2" ht="12.75">
      <c r="A272" s="5">
        <v>44807.80208333333</v>
      </c>
      <c r="B272" s="6">
        <v>-893.538269042969</v>
      </c>
    </row>
    <row r="273" spans="1:2" ht="12.75">
      <c r="A273" s="5">
        <v>44807.8125</v>
      </c>
      <c r="B273" s="6">
        <v>-837.159729003906</v>
      </c>
    </row>
    <row r="274" spans="1:2" ht="12.75">
      <c r="A274" s="5">
        <v>44807.822916666664</v>
      </c>
      <c r="B274" s="6">
        <v>-796.997741699219</v>
      </c>
    </row>
    <row r="275" spans="1:2" ht="12.75">
      <c r="A275" s="5">
        <v>44807.83333333333</v>
      </c>
      <c r="B275" s="6">
        <v>-837.652587890625</v>
      </c>
    </row>
    <row r="276" spans="1:2" ht="12.75">
      <c r="A276" s="5">
        <v>44807.84375</v>
      </c>
      <c r="B276" s="6">
        <v>-754.710510253906</v>
      </c>
    </row>
    <row r="277" spans="1:2" ht="12.75">
      <c r="A277" s="5">
        <v>44807.854166666664</v>
      </c>
      <c r="B277" s="6">
        <v>-680.435485839844</v>
      </c>
    </row>
    <row r="278" spans="1:2" ht="12.75">
      <c r="A278" s="5">
        <v>44807.86458333333</v>
      </c>
      <c r="B278" s="6">
        <v>-545.847534179688</v>
      </c>
    </row>
    <row r="279" spans="1:2" ht="12.75">
      <c r="A279" s="5">
        <v>44807.875</v>
      </c>
      <c r="B279" s="6">
        <v>-629.153564453125</v>
      </c>
    </row>
    <row r="280" spans="1:2" ht="12.75">
      <c r="A280" s="5">
        <v>44807.885416666664</v>
      </c>
      <c r="B280" s="6">
        <v>-684.617980957031</v>
      </c>
    </row>
    <row r="281" spans="1:2" ht="12.75">
      <c r="A281" s="5">
        <v>44807.89583333333</v>
      </c>
      <c r="B281" s="6">
        <v>-620.502502441406</v>
      </c>
    </row>
    <row r="282" spans="1:2" ht="12.75">
      <c r="A282" s="5">
        <v>44807.90625</v>
      </c>
      <c r="B282" s="6">
        <v>-578.537658691406</v>
      </c>
    </row>
    <row r="283" spans="1:2" ht="12.75">
      <c r="A283" s="5">
        <v>44807.916666666664</v>
      </c>
      <c r="B283" s="6">
        <v>-566.83544921875</v>
      </c>
    </row>
    <row r="284" spans="1:2" ht="12.75">
      <c r="A284" s="5">
        <v>44807.92708333333</v>
      </c>
      <c r="B284" s="6">
        <v>-490.261749267578</v>
      </c>
    </row>
    <row r="285" spans="1:2" ht="12.75">
      <c r="A285" s="5">
        <v>44807.9375</v>
      </c>
      <c r="B285" s="6">
        <v>-469.161224365234</v>
      </c>
    </row>
    <row r="286" spans="1:2" ht="12.75">
      <c r="A286" s="5">
        <v>44807.947916666664</v>
      </c>
      <c r="B286" s="6">
        <v>-389.799560546875</v>
      </c>
    </row>
    <row r="287" spans="1:2" ht="12.75">
      <c r="A287" s="5">
        <v>44807.95833333333</v>
      </c>
      <c r="B287" s="6">
        <v>-327.369110107422</v>
      </c>
    </row>
    <row r="288" spans="1:2" ht="12.75">
      <c r="A288" s="5">
        <v>44807.96875</v>
      </c>
      <c r="B288" s="6">
        <v>-340.648803710938</v>
      </c>
    </row>
    <row r="289" spans="1:2" ht="12.75">
      <c r="A289" s="5">
        <v>44807.979166666664</v>
      </c>
      <c r="B289" s="6">
        <v>-327.071441650391</v>
      </c>
    </row>
    <row r="290" spans="1:2" ht="12.75">
      <c r="A290" s="5">
        <v>44807.98958333333</v>
      </c>
      <c r="B290" s="6">
        <v>-322.024597167969</v>
      </c>
    </row>
    <row r="291" spans="1:2" ht="12.75">
      <c r="A291" s="5">
        <v>44808</v>
      </c>
      <c r="B291" s="6">
        <v>-361.091918945313</v>
      </c>
    </row>
    <row r="292" spans="1:2" ht="12.75">
      <c r="A292" s="5">
        <v>44808.010416666664</v>
      </c>
      <c r="B292" s="6">
        <v>-302.942291259766</v>
      </c>
    </row>
    <row r="293" spans="1:2" ht="12.75">
      <c r="A293" s="5">
        <v>44808.02083333333</v>
      </c>
      <c r="B293" s="6">
        <v>-272.229248046875</v>
      </c>
    </row>
    <row r="294" spans="1:2" ht="12.75">
      <c r="A294" s="5">
        <v>44808.03125</v>
      </c>
      <c r="B294" s="6">
        <v>-297.416198730469</v>
      </c>
    </row>
    <row r="295" spans="1:2" ht="12.75">
      <c r="A295" s="5">
        <v>44808.041666666664</v>
      </c>
      <c r="B295" s="6">
        <v>-350.083953857422</v>
      </c>
    </row>
    <row r="296" spans="1:2" ht="12.75">
      <c r="A296" s="5">
        <v>44808.05208333333</v>
      </c>
      <c r="B296" s="6">
        <v>-320.369049072266</v>
      </c>
    </row>
    <row r="297" spans="1:2" ht="12.75">
      <c r="A297" s="5">
        <v>44808.0625</v>
      </c>
      <c r="B297" s="6">
        <v>-304.953430175781</v>
      </c>
    </row>
    <row r="298" spans="1:2" ht="12.75">
      <c r="A298" s="5">
        <v>44808.072916666664</v>
      </c>
      <c r="B298" s="6">
        <v>-245.622497558594</v>
      </c>
    </row>
    <row r="299" spans="1:2" ht="12.75">
      <c r="A299" s="5">
        <v>44808.08333333333</v>
      </c>
      <c r="B299" s="6">
        <v>-232.533935546875</v>
      </c>
    </row>
    <row r="300" spans="1:2" ht="12.75">
      <c r="A300" s="5">
        <v>44808.09375</v>
      </c>
      <c r="B300" s="6">
        <v>-192.477081298828</v>
      </c>
    </row>
    <row r="301" spans="1:2" ht="12.75">
      <c r="A301" s="5">
        <v>44808.104166666664</v>
      </c>
      <c r="B301" s="6">
        <v>-131.078201293945</v>
      </c>
    </row>
    <row r="302" spans="1:2" ht="12.75">
      <c r="A302" s="5">
        <v>44808.11458333333</v>
      </c>
      <c r="B302" s="6">
        <v>-39.5091400146484</v>
      </c>
    </row>
    <row r="303" spans="1:2" ht="12.75">
      <c r="A303" s="5">
        <v>44808.125</v>
      </c>
      <c r="B303" s="6">
        <v>-105.820625305176</v>
      </c>
    </row>
    <row r="304" spans="1:2" ht="12.75">
      <c r="A304" s="5">
        <v>44808.135416666664</v>
      </c>
      <c r="B304" s="6">
        <v>-79.3241424560547</v>
      </c>
    </row>
    <row r="305" spans="1:2" ht="12.75">
      <c r="A305" s="5">
        <v>44808.14583333333</v>
      </c>
      <c r="B305" s="6">
        <v>-62.9451141357422</v>
      </c>
    </row>
    <row r="306" spans="1:2" ht="12.75">
      <c r="A306" s="5">
        <v>44808.15625</v>
      </c>
      <c r="B306" s="6">
        <v>-75.8244934082031</v>
      </c>
    </row>
    <row r="307" spans="1:2" ht="12.75">
      <c r="A307" s="5">
        <v>44808.166666666664</v>
      </c>
      <c r="B307" s="6">
        <v>-42.2707290649414</v>
      </c>
    </row>
    <row r="308" spans="1:2" ht="12.75">
      <c r="A308" s="5">
        <v>44808.17708333333</v>
      </c>
      <c r="B308" s="6">
        <v>-54.5226135253906</v>
      </c>
    </row>
    <row r="309" spans="1:2" ht="12.75">
      <c r="A309" s="5">
        <v>44808.1875</v>
      </c>
      <c r="B309" s="6">
        <v>-13.9404401779175</v>
      </c>
    </row>
    <row r="310" spans="1:2" ht="12.75">
      <c r="A310" s="5">
        <v>44808.197916666664</v>
      </c>
      <c r="B310" s="6">
        <v>-18.3425407409668</v>
      </c>
    </row>
    <row r="311" spans="1:2" ht="12.75">
      <c r="A311" s="5">
        <v>44808.20833333333</v>
      </c>
      <c r="B311" s="6">
        <v>5.28878784179688</v>
      </c>
    </row>
    <row r="312" spans="1:2" ht="12.75">
      <c r="A312" s="5">
        <v>44808.21875</v>
      </c>
      <c r="B312" s="6">
        <v>1.26714038848877</v>
      </c>
    </row>
    <row r="313" spans="1:2" ht="12.75">
      <c r="A313" s="5">
        <v>44808.229166666664</v>
      </c>
      <c r="B313" s="6">
        <v>-13.6777410507202</v>
      </c>
    </row>
    <row r="314" spans="1:2" ht="12.75">
      <c r="A314" s="5">
        <v>44808.23958333333</v>
      </c>
      <c r="B314" s="6">
        <v>20.85715675354</v>
      </c>
    </row>
    <row r="315" spans="1:2" ht="12.75">
      <c r="A315" s="5">
        <v>44808.25</v>
      </c>
      <c r="B315" s="6">
        <v>71.7321090698242</v>
      </c>
    </row>
    <row r="316" spans="1:2" ht="12.75">
      <c r="A316" s="5">
        <v>44808.260416666664</v>
      </c>
      <c r="B316" s="6">
        <v>88.480712890625</v>
      </c>
    </row>
    <row r="317" spans="1:2" ht="12.75">
      <c r="A317" s="5">
        <v>44808.27083333333</v>
      </c>
      <c r="B317" s="6">
        <v>99.3292694091797</v>
      </c>
    </row>
    <row r="318" spans="1:2" ht="12.75">
      <c r="A318" s="5">
        <v>44808.28125</v>
      </c>
      <c r="B318" s="6">
        <v>159.63801574707</v>
      </c>
    </row>
    <row r="319" spans="1:2" ht="12.75">
      <c r="A319" s="5">
        <v>44808.291666666664</v>
      </c>
      <c r="B319" s="6">
        <v>189.121170043945</v>
      </c>
    </row>
    <row r="320" spans="1:2" ht="12.75">
      <c r="A320" s="5">
        <v>44808.30208333333</v>
      </c>
      <c r="B320" s="6">
        <v>115.29549407959</v>
      </c>
    </row>
    <row r="321" spans="1:2" ht="12.75">
      <c r="A321" s="5">
        <v>44808.3125</v>
      </c>
      <c r="B321" s="6">
        <v>185.3232421875</v>
      </c>
    </row>
    <row r="322" spans="1:2" ht="12.75">
      <c r="A322" s="5">
        <v>44808.322916666664</v>
      </c>
      <c r="B322" s="6">
        <v>282.462860107422</v>
      </c>
    </row>
    <row r="323" spans="1:2" ht="12.75">
      <c r="A323" s="5">
        <v>44808.33333333333</v>
      </c>
      <c r="B323" s="6">
        <v>307.994659423828</v>
      </c>
    </row>
    <row r="324" spans="1:2" ht="12.75">
      <c r="A324" s="5">
        <v>44808.34375</v>
      </c>
      <c r="B324" s="6">
        <v>281.490631103516</v>
      </c>
    </row>
    <row r="325" spans="1:2" ht="12.75">
      <c r="A325" s="5">
        <v>44808.354166666664</v>
      </c>
      <c r="B325" s="6">
        <v>305.446594238281</v>
      </c>
    </row>
    <row r="326" spans="1:2" ht="12.75">
      <c r="A326" s="5">
        <v>44808.36458333333</v>
      </c>
      <c r="B326" s="6">
        <v>313.430084228516</v>
      </c>
    </row>
    <row r="327" spans="1:2" ht="12.75">
      <c r="A327" s="5">
        <v>44808.375</v>
      </c>
      <c r="B327" s="6">
        <v>304.861450195313</v>
      </c>
    </row>
    <row r="328" spans="1:2" ht="12.75">
      <c r="A328" s="5">
        <v>44808.385416666664</v>
      </c>
      <c r="B328" s="6">
        <v>422.951751708984</v>
      </c>
    </row>
    <row r="329" spans="1:2" ht="12.75">
      <c r="A329" s="5">
        <v>44808.39583333333</v>
      </c>
      <c r="B329" s="6">
        <v>471.736511230469</v>
      </c>
    </row>
    <row r="330" spans="1:2" ht="12.75">
      <c r="A330" s="5">
        <v>44808.40625</v>
      </c>
      <c r="B330" s="6">
        <v>470.869476318359</v>
      </c>
    </row>
    <row r="331" spans="1:2" ht="12.75">
      <c r="A331" s="5">
        <v>44808.416666666664</v>
      </c>
      <c r="B331" s="6">
        <v>418.957550048828</v>
      </c>
    </row>
    <row r="332" spans="1:2" ht="12.75">
      <c r="A332" s="5">
        <v>44808.42708333333</v>
      </c>
      <c r="B332" s="6">
        <v>416.5078125</v>
      </c>
    </row>
    <row r="333" spans="1:2" ht="12.75">
      <c r="A333" s="5">
        <v>44808.4375</v>
      </c>
      <c r="B333" s="6">
        <v>368.362487792969</v>
      </c>
    </row>
    <row r="334" spans="1:2" ht="12.75">
      <c r="A334" s="5">
        <v>44808.447916666664</v>
      </c>
      <c r="B334" s="6">
        <v>315.653289794922</v>
      </c>
    </row>
    <row r="335" spans="1:2" ht="12.75">
      <c r="A335" s="5">
        <v>44808.45833333333</v>
      </c>
      <c r="B335" s="6">
        <v>208.172378540039</v>
      </c>
    </row>
    <row r="336" spans="1:2" ht="12.75">
      <c r="A336" s="5">
        <v>44808.46875</v>
      </c>
      <c r="B336" s="6">
        <v>246.669311523438</v>
      </c>
    </row>
    <row r="337" spans="1:2" ht="12.75">
      <c r="A337" s="5">
        <v>44808.479166666664</v>
      </c>
      <c r="B337" s="6">
        <v>214.813323974609</v>
      </c>
    </row>
    <row r="338" spans="1:2" ht="12.75">
      <c r="A338" s="5">
        <v>44808.48958333333</v>
      </c>
      <c r="B338" s="6">
        <v>182.351593017578</v>
      </c>
    </row>
    <row r="339" spans="1:2" ht="12.75">
      <c r="A339" s="5">
        <v>44808.5</v>
      </c>
      <c r="B339" s="6">
        <v>176.193695068359</v>
      </c>
    </row>
    <row r="340" spans="1:2" ht="12.75">
      <c r="A340" s="5">
        <v>44808.510416666664</v>
      </c>
      <c r="B340" s="6">
        <v>43.8163032531738</v>
      </c>
    </row>
    <row r="341" spans="1:2" ht="12.75">
      <c r="A341" s="5">
        <v>44808.52083333333</v>
      </c>
      <c r="B341" s="6">
        <v>-18.7648315429688</v>
      </c>
    </row>
    <row r="342" spans="1:2" ht="12.75">
      <c r="A342" s="5">
        <v>44808.53125</v>
      </c>
      <c r="B342" s="6">
        <v>-6.50256013870239</v>
      </c>
    </row>
    <row r="343" spans="1:2" ht="12.75">
      <c r="A343" s="5">
        <v>44808.541666666664</v>
      </c>
      <c r="B343" s="6">
        <v>-19.6854953765869</v>
      </c>
    </row>
    <row r="344" spans="1:2" ht="12.75">
      <c r="A344" s="5">
        <v>44808.55208333333</v>
      </c>
      <c r="B344" s="6">
        <v>-46.5258445739746</v>
      </c>
    </row>
    <row r="345" spans="1:2" ht="12.75">
      <c r="A345" s="5">
        <v>44808.5625</v>
      </c>
      <c r="B345" s="6">
        <v>-65.9947128295898</v>
      </c>
    </row>
    <row r="346" spans="1:2" ht="12.75">
      <c r="A346" s="5">
        <v>44808.572916666664</v>
      </c>
      <c r="B346" s="6">
        <v>-62.3490142822266</v>
      </c>
    </row>
    <row r="347" spans="1:2" ht="12.75">
      <c r="A347" s="5">
        <v>44808.58333333333</v>
      </c>
      <c r="B347" s="6">
        <v>-66.773551940918</v>
      </c>
    </row>
    <row r="348" spans="1:2" ht="12.75">
      <c r="A348" s="5">
        <v>44808.59375</v>
      </c>
      <c r="B348" s="6">
        <v>0.353712409734726</v>
      </c>
    </row>
    <row r="349" spans="1:2" ht="12.75">
      <c r="A349" s="5">
        <v>44808.604166666664</v>
      </c>
      <c r="B349" s="6">
        <v>-112.097213745117</v>
      </c>
    </row>
    <row r="350" spans="1:2" ht="12.75">
      <c r="A350" s="5">
        <v>44808.61458333333</v>
      </c>
      <c r="B350" s="6">
        <v>-165.536773681641</v>
      </c>
    </row>
    <row r="351" spans="1:2" ht="12.75">
      <c r="A351" s="5">
        <v>44808.625</v>
      </c>
      <c r="B351" s="6">
        <v>-162.463134765625</v>
      </c>
    </row>
    <row r="352" spans="1:2" ht="12.75">
      <c r="A352" s="5">
        <v>44808.635416666664</v>
      </c>
      <c r="B352" s="6">
        <v>-155.92594909668</v>
      </c>
    </row>
    <row r="353" spans="1:2" ht="12.75">
      <c r="A353" s="5">
        <v>44808.64583333333</v>
      </c>
      <c r="B353" s="6">
        <v>-6.13417434692383</v>
      </c>
    </row>
    <row r="354" spans="1:2" ht="12.75">
      <c r="A354" s="5">
        <v>44808.65625</v>
      </c>
      <c r="B354" s="6">
        <v>32.3520126342773</v>
      </c>
    </row>
    <row r="355" spans="1:2" ht="12.75">
      <c r="A355" s="5">
        <v>44808.666666666664</v>
      </c>
      <c r="B355" s="6">
        <v>-17.2143878936768</v>
      </c>
    </row>
    <row r="356" spans="1:2" ht="12.75">
      <c r="A356" s="5">
        <v>44808.67708333333</v>
      </c>
      <c r="B356" s="6">
        <v>-41.9130058288574</v>
      </c>
    </row>
    <row r="357" spans="1:2" ht="12.75">
      <c r="A357" s="5">
        <v>44808.6875</v>
      </c>
      <c r="B357" s="6">
        <v>-288.880432128906</v>
      </c>
    </row>
    <row r="358" spans="1:2" ht="12.75">
      <c r="A358" s="5">
        <v>44808.697916666664</v>
      </c>
      <c r="B358" s="6">
        <v>-353.581390380859</v>
      </c>
    </row>
    <row r="359" spans="1:2" ht="12.75">
      <c r="A359" s="5">
        <v>44808.70833333333</v>
      </c>
      <c r="B359" s="6">
        <v>-391.930450439453</v>
      </c>
    </row>
    <row r="360" spans="1:2" ht="12.75">
      <c r="A360" s="5">
        <v>44808.71875</v>
      </c>
      <c r="B360" s="6">
        <v>-413.305236816406</v>
      </c>
    </row>
    <row r="361" spans="1:2" ht="12.75">
      <c r="A361" s="5">
        <v>44808.729166666664</v>
      </c>
      <c r="B361" s="6">
        <v>-498.062072753906</v>
      </c>
    </row>
    <row r="362" spans="1:2" ht="12.75">
      <c r="A362" s="5">
        <v>44808.73958333333</v>
      </c>
      <c r="B362" s="6">
        <v>-496.43896484375</v>
      </c>
    </row>
    <row r="363" spans="1:2" ht="12.75">
      <c r="A363" s="5">
        <v>44808.75</v>
      </c>
      <c r="B363" s="6">
        <v>-560.499450683594</v>
      </c>
    </row>
    <row r="364" spans="1:2" ht="12.75">
      <c r="A364" s="5">
        <v>44808.760416666664</v>
      </c>
      <c r="B364" s="6">
        <v>-548.967224121094</v>
      </c>
    </row>
    <row r="365" spans="1:2" ht="12.75">
      <c r="A365" s="5">
        <v>44808.77083333333</v>
      </c>
      <c r="B365" s="6">
        <v>-608.992919921875</v>
      </c>
    </row>
    <row r="366" spans="1:2" ht="12.75">
      <c r="A366" s="5">
        <v>44808.78125</v>
      </c>
      <c r="B366" s="6">
        <v>-561.619934082031</v>
      </c>
    </row>
    <row r="367" spans="1:2" ht="12.75">
      <c r="A367" s="5">
        <v>44808.791666666664</v>
      </c>
      <c r="B367" s="6">
        <v>-498.045806884766</v>
      </c>
    </row>
    <row r="368" spans="1:2" ht="12.75">
      <c r="A368" s="5">
        <v>44808.80208333333</v>
      </c>
      <c r="B368" s="6">
        <v>-463.855651855469</v>
      </c>
    </row>
    <row r="369" spans="1:2" ht="12.75">
      <c r="A369" s="5">
        <v>44808.8125</v>
      </c>
      <c r="B369" s="6">
        <v>-452.654724121094</v>
      </c>
    </row>
    <row r="370" spans="1:2" ht="12.75">
      <c r="A370" s="5">
        <v>44808.822916666664</v>
      </c>
      <c r="B370" s="6">
        <v>-464.173004150391</v>
      </c>
    </row>
    <row r="371" spans="1:2" ht="12.75">
      <c r="A371" s="5">
        <v>44808.83333333333</v>
      </c>
      <c r="B371" s="6">
        <v>-448.317626953125</v>
      </c>
    </row>
    <row r="372" spans="1:2" ht="12.75">
      <c r="A372" s="5">
        <v>44808.84375</v>
      </c>
      <c r="B372" s="6">
        <v>-366.889373779297</v>
      </c>
    </row>
    <row r="373" spans="1:2" ht="12.75">
      <c r="A373" s="5">
        <v>44808.854166666664</v>
      </c>
      <c r="B373" s="6">
        <v>-329.459686279297</v>
      </c>
    </row>
    <row r="374" spans="1:2" ht="12.75">
      <c r="A374" s="5">
        <v>44808.86458333333</v>
      </c>
      <c r="B374" s="6">
        <v>-293.572906494141</v>
      </c>
    </row>
    <row r="375" spans="1:2" ht="12.75">
      <c r="A375" s="5">
        <v>44808.875</v>
      </c>
      <c r="B375" s="6">
        <v>-277.462005615234</v>
      </c>
    </row>
    <row r="376" spans="1:2" ht="12.75">
      <c r="A376" s="5">
        <v>44808.885416666664</v>
      </c>
      <c r="B376" s="6">
        <v>-302.916137695313</v>
      </c>
    </row>
    <row r="377" spans="1:2" ht="12.75">
      <c r="A377" s="5">
        <v>44808.89583333333</v>
      </c>
      <c r="B377" s="6">
        <v>-229.219116210938</v>
      </c>
    </row>
    <row r="378" spans="1:2" ht="12.75">
      <c r="A378" s="5">
        <v>44808.90625</v>
      </c>
      <c r="B378" s="6">
        <v>-261.357574462891</v>
      </c>
    </row>
    <row r="379" spans="1:2" ht="12.75">
      <c r="A379" s="5">
        <v>44808.916666666664</v>
      </c>
      <c r="B379" s="6">
        <v>-283.420379638672</v>
      </c>
    </row>
    <row r="380" spans="1:2" ht="12.75">
      <c r="A380" s="5">
        <v>44808.92708333333</v>
      </c>
      <c r="B380" s="6">
        <v>-109.202659606934</v>
      </c>
    </row>
    <row r="381" spans="1:2" ht="12.75">
      <c r="A381" s="5">
        <v>44808.9375</v>
      </c>
      <c r="B381" s="6">
        <v>-47.0710754394531</v>
      </c>
    </row>
    <row r="382" spans="1:2" ht="12.75">
      <c r="A382" s="5">
        <v>44808.947916666664</v>
      </c>
      <c r="B382" s="6">
        <v>-50.8359870910645</v>
      </c>
    </row>
    <row r="383" spans="1:2" ht="12.75">
      <c r="A383" s="5">
        <v>44808.95833333333</v>
      </c>
      <c r="B383" s="6">
        <v>22.6753082275391</v>
      </c>
    </row>
    <row r="384" spans="1:2" ht="12.75">
      <c r="A384" s="5">
        <v>44808.96875</v>
      </c>
      <c r="B384" s="6">
        <v>108.032974243164</v>
      </c>
    </row>
    <row r="385" spans="1:2" ht="12.75">
      <c r="A385" s="5">
        <v>44808.979166666664</v>
      </c>
      <c r="B385" s="6">
        <v>123.355224609375</v>
      </c>
    </row>
    <row r="386" spans="1:2" ht="12.75">
      <c r="A386" s="5">
        <v>44808.98958333333</v>
      </c>
      <c r="B386" s="6">
        <v>120.318176269531</v>
      </c>
    </row>
    <row r="387" spans="1:2" ht="12.75">
      <c r="A387" s="5">
        <v>44809</v>
      </c>
      <c r="B387" s="6">
        <v>83.8624267578125</v>
      </c>
    </row>
    <row r="388" spans="1:2" ht="12.75">
      <c r="A388" s="5">
        <v>44809.010416666664</v>
      </c>
      <c r="B388" s="6">
        <v>59.470401763916</v>
      </c>
    </row>
    <row r="389" spans="1:2" ht="12.75">
      <c r="A389" s="5">
        <v>44809.02083333333</v>
      </c>
      <c r="B389" s="6">
        <v>130.430206298828</v>
      </c>
    </row>
    <row r="390" spans="1:2" ht="12.75">
      <c r="A390" s="5">
        <v>44809.03125</v>
      </c>
      <c r="B390" s="6">
        <v>123.60856628418</v>
      </c>
    </row>
    <row r="391" spans="1:2" ht="12.75">
      <c r="A391" s="5">
        <v>44809.041666666664</v>
      </c>
      <c r="B391" s="6">
        <v>94.4580688476563</v>
      </c>
    </row>
    <row r="392" spans="1:2" ht="12.75">
      <c r="A392" s="5">
        <v>44809.05208333333</v>
      </c>
      <c r="B392" s="6">
        <v>80.1812438964844</v>
      </c>
    </row>
    <row r="393" spans="1:2" ht="12.75">
      <c r="A393" s="5">
        <v>44809.0625</v>
      </c>
      <c r="B393" s="6">
        <v>65.1953659057617</v>
      </c>
    </row>
    <row r="394" spans="1:2" ht="12.75">
      <c r="A394" s="5">
        <v>44809.072916666664</v>
      </c>
      <c r="B394" s="6">
        <v>6.15788984298706</v>
      </c>
    </row>
    <row r="395" spans="1:2" ht="12.75">
      <c r="A395" s="5">
        <v>44809.08333333333</v>
      </c>
      <c r="B395" s="6">
        <v>-11.1295957565308</v>
      </c>
    </row>
    <row r="396" spans="1:2" ht="12.75">
      <c r="A396" s="5">
        <v>44809.09375</v>
      </c>
      <c r="B396" s="6">
        <v>59.5426940917969</v>
      </c>
    </row>
    <row r="397" spans="1:2" ht="12.75">
      <c r="A397" s="5">
        <v>44809.104166666664</v>
      </c>
      <c r="B397" s="6">
        <v>127.456832885742</v>
      </c>
    </row>
    <row r="398" spans="1:2" ht="12.75">
      <c r="A398" s="5">
        <v>44809.11458333333</v>
      </c>
      <c r="B398" s="6">
        <v>99.1521224975586</v>
      </c>
    </row>
    <row r="399" spans="1:2" ht="12.75">
      <c r="A399" s="5">
        <v>44809.125</v>
      </c>
      <c r="B399" s="6">
        <v>82.9692993164063</v>
      </c>
    </row>
    <row r="400" spans="1:2" ht="12.75">
      <c r="A400" s="5">
        <v>44809.135416666664</v>
      </c>
      <c r="B400" s="6">
        <v>9.59345436096191</v>
      </c>
    </row>
    <row r="401" spans="1:2" ht="12.75">
      <c r="A401" s="5">
        <v>44809.14583333333</v>
      </c>
      <c r="B401" s="6">
        <v>6.63332033157349</v>
      </c>
    </row>
    <row r="402" spans="1:2" ht="12.75">
      <c r="A402" s="5">
        <v>44809.15625</v>
      </c>
      <c r="B402" s="6">
        <v>22.6028900146484</v>
      </c>
    </row>
    <row r="403" spans="1:2" ht="12.75">
      <c r="A403" s="5">
        <v>44809.166666666664</v>
      </c>
      <c r="B403" s="6">
        <v>62.378044128418</v>
      </c>
    </row>
    <row r="404" spans="1:2" ht="12.75">
      <c r="A404" s="5">
        <v>44809.17708333333</v>
      </c>
      <c r="B404" s="6">
        <v>54.9877166748047</v>
      </c>
    </row>
    <row r="405" spans="1:2" ht="12.75">
      <c r="A405" s="5">
        <v>44809.1875</v>
      </c>
      <c r="B405" s="6">
        <v>36.4493255615234</v>
      </c>
    </row>
    <row r="406" spans="1:2" ht="12.75">
      <c r="A406" s="5">
        <v>44809.197916666664</v>
      </c>
      <c r="B406" s="6">
        <v>42.4770393371582</v>
      </c>
    </row>
    <row r="407" spans="1:2" ht="12.75">
      <c r="A407" s="5">
        <v>44809.20833333333</v>
      </c>
      <c r="B407" s="6">
        <v>6.50387382507324</v>
      </c>
    </row>
    <row r="408" spans="1:2" ht="12.75">
      <c r="A408" s="5">
        <v>44809.21875</v>
      </c>
      <c r="B408" s="6">
        <v>-42.053108215332</v>
      </c>
    </row>
    <row r="409" spans="1:2" ht="12.75">
      <c r="A409" s="5">
        <v>44809.229166666664</v>
      </c>
      <c r="B409" s="6">
        <v>-28.7526702880859</v>
      </c>
    </row>
    <row r="410" spans="1:2" ht="12.75">
      <c r="A410" s="5">
        <v>44809.23958333333</v>
      </c>
      <c r="B410" s="6">
        <v>-42.768138885498</v>
      </c>
    </row>
    <row r="411" spans="1:2" ht="12.75">
      <c r="A411" s="5">
        <v>44809.25</v>
      </c>
      <c r="B411" s="6">
        <v>-1.45659720897675</v>
      </c>
    </row>
    <row r="412" spans="1:2" ht="12.75">
      <c r="A412" s="5">
        <v>44809.260416666664</v>
      </c>
      <c r="B412" s="6">
        <v>22.0780391693115</v>
      </c>
    </row>
    <row r="413" spans="1:2" ht="12.75">
      <c r="A413" s="5">
        <v>44809.27083333333</v>
      </c>
      <c r="B413" s="6">
        <v>80.9835433959961</v>
      </c>
    </row>
    <row r="414" spans="1:2" ht="12.75">
      <c r="A414" s="5">
        <v>44809.28125</v>
      </c>
      <c r="B414" s="6">
        <v>95.7857360839844</v>
      </c>
    </row>
    <row r="415" spans="1:2" ht="12.75">
      <c r="A415" s="5">
        <v>44809.291666666664</v>
      </c>
      <c r="B415" s="6">
        <v>125.670539855957</v>
      </c>
    </row>
    <row r="416" spans="1:2" ht="12.75">
      <c r="A416" s="5">
        <v>44809.30208333333</v>
      </c>
      <c r="B416" s="6">
        <v>201.54216003418</v>
      </c>
    </row>
    <row r="417" spans="1:2" ht="12.75">
      <c r="A417" s="5">
        <v>44809.3125</v>
      </c>
      <c r="B417" s="6">
        <v>269.860107421875</v>
      </c>
    </row>
    <row r="418" spans="1:2" ht="12.75">
      <c r="A418" s="5">
        <v>44809.322916666664</v>
      </c>
      <c r="B418" s="6">
        <v>414.853942871094</v>
      </c>
    </row>
    <row r="419" spans="1:2" ht="12.75">
      <c r="A419" s="5">
        <v>44809.33333333333</v>
      </c>
      <c r="B419" s="6">
        <v>492.807067871094</v>
      </c>
    </row>
    <row r="420" spans="1:2" ht="12.75">
      <c r="A420" s="5">
        <v>44809.34375</v>
      </c>
      <c r="B420" s="6">
        <v>562.140014648438</v>
      </c>
    </row>
    <row r="421" spans="1:2" ht="12.75">
      <c r="A421" s="5">
        <v>44809.354166666664</v>
      </c>
      <c r="B421" s="6">
        <v>615.742736816406</v>
      </c>
    </row>
    <row r="422" spans="1:2" ht="12.75">
      <c r="A422" s="5">
        <v>44809.36458333333</v>
      </c>
      <c r="B422" s="6">
        <v>591.453674316406</v>
      </c>
    </row>
    <row r="423" spans="1:2" ht="12.75">
      <c r="A423" s="5">
        <v>44809.375</v>
      </c>
      <c r="B423" s="6">
        <v>543.583312988281</v>
      </c>
    </row>
    <row r="424" spans="1:2" ht="12.75">
      <c r="A424" s="5">
        <v>44809.385416666664</v>
      </c>
      <c r="B424" s="6">
        <v>534.377502441406</v>
      </c>
    </row>
    <row r="425" spans="1:2" ht="12.75">
      <c r="A425" s="5">
        <v>44809.39583333333</v>
      </c>
      <c r="B425" s="6">
        <v>541.521362304688</v>
      </c>
    </row>
    <row r="426" spans="1:2" ht="12.75">
      <c r="A426" s="5">
        <v>44809.40625</v>
      </c>
      <c r="B426" s="6">
        <v>491.835723876953</v>
      </c>
    </row>
    <row r="427" spans="1:2" ht="12.75">
      <c r="A427" s="5">
        <v>44809.416666666664</v>
      </c>
      <c r="B427" s="6">
        <v>495.909637451172</v>
      </c>
    </row>
    <row r="428" spans="1:2" ht="12.75">
      <c r="A428" s="5">
        <v>44809.42708333333</v>
      </c>
      <c r="B428" s="6">
        <v>354.245361328125</v>
      </c>
    </row>
    <row r="429" spans="1:2" ht="12.75">
      <c r="A429" s="5">
        <v>44809.4375</v>
      </c>
      <c r="B429" s="6">
        <v>253.383911132813</v>
      </c>
    </row>
    <row r="430" spans="1:2" ht="12.75">
      <c r="A430" s="5">
        <v>44809.447916666664</v>
      </c>
      <c r="B430" s="6">
        <v>231.394836425781</v>
      </c>
    </row>
    <row r="431" spans="1:2" ht="12.75">
      <c r="A431" s="5">
        <v>44809.45833333333</v>
      </c>
      <c r="B431" s="6">
        <v>280.841766357422</v>
      </c>
    </row>
    <row r="432" spans="1:2" ht="12.75">
      <c r="A432" s="5">
        <v>44809.46875</v>
      </c>
      <c r="B432" s="6">
        <v>247.367965698242</v>
      </c>
    </row>
    <row r="433" spans="1:2" ht="12.75">
      <c r="A433" s="5">
        <v>44809.479166666664</v>
      </c>
      <c r="B433" s="6">
        <v>203.515655517578</v>
      </c>
    </row>
    <row r="434" spans="1:2" ht="12.75">
      <c r="A434" s="5">
        <v>44809.48958333333</v>
      </c>
      <c r="B434" s="6">
        <v>206.103652954102</v>
      </c>
    </row>
    <row r="435" spans="1:2" ht="12.75">
      <c r="A435" s="5">
        <v>44809.5</v>
      </c>
      <c r="B435" s="6">
        <v>195.4169921875</v>
      </c>
    </row>
    <row r="436" spans="1:2" ht="12.75">
      <c r="A436" s="5">
        <v>44809.510416666664</v>
      </c>
      <c r="B436" s="6">
        <v>207.062286376953</v>
      </c>
    </row>
    <row r="437" spans="1:2" ht="12.75">
      <c r="A437" s="5">
        <v>44809.52083333333</v>
      </c>
      <c r="B437" s="6">
        <v>224.362594604492</v>
      </c>
    </row>
    <row r="438" spans="1:2" ht="12.75">
      <c r="A438" s="5">
        <v>44809.53125</v>
      </c>
      <c r="B438" s="6">
        <v>240.651947021484</v>
      </c>
    </row>
    <row r="439" spans="1:2" ht="12.75">
      <c r="A439" s="5">
        <v>44809.541666666664</v>
      </c>
      <c r="B439" s="6">
        <v>211.469100952148</v>
      </c>
    </row>
    <row r="440" spans="1:2" ht="12.75">
      <c r="A440" s="5">
        <v>44809.55208333333</v>
      </c>
      <c r="B440" s="6">
        <v>160.648727416992</v>
      </c>
    </row>
    <row r="441" spans="1:2" ht="12.75">
      <c r="A441" s="5">
        <v>44809.5625</v>
      </c>
      <c r="B441" s="6">
        <v>160.791320800781</v>
      </c>
    </row>
    <row r="442" spans="1:2" ht="12.75">
      <c r="A442" s="5">
        <v>44809.572916666664</v>
      </c>
      <c r="B442" s="6">
        <v>148.609115600586</v>
      </c>
    </row>
    <row r="443" spans="1:2" ht="12.75">
      <c r="A443" s="5">
        <v>44809.58333333333</v>
      </c>
      <c r="B443" s="6">
        <v>127.17308807373</v>
      </c>
    </row>
    <row r="444" spans="1:2" ht="12.75">
      <c r="A444" s="5">
        <v>44809.59375</v>
      </c>
      <c r="B444" s="6">
        <v>75.7565155029297</v>
      </c>
    </row>
    <row r="445" spans="1:2" ht="12.75">
      <c r="A445" s="5">
        <v>44809.604166666664</v>
      </c>
      <c r="B445" s="6">
        <v>3.66211652755737</v>
      </c>
    </row>
    <row r="446" spans="1:2" ht="12.75">
      <c r="A446" s="5">
        <v>44809.61458333333</v>
      </c>
      <c r="B446" s="6">
        <v>5.31973648071289</v>
      </c>
    </row>
    <row r="447" spans="1:2" ht="12.75">
      <c r="A447" s="5">
        <v>44809.625</v>
      </c>
      <c r="B447" s="6">
        <v>10.1595888137817</v>
      </c>
    </row>
    <row r="448" spans="1:2" ht="12.75">
      <c r="A448" s="5">
        <v>44809.635416666664</v>
      </c>
      <c r="B448" s="6">
        <v>-87.1513595581055</v>
      </c>
    </row>
    <row r="449" spans="1:2" ht="12.75">
      <c r="A449" s="5">
        <v>44809.64583333333</v>
      </c>
      <c r="B449" s="6">
        <v>-127.032516479492</v>
      </c>
    </row>
    <row r="450" spans="1:2" ht="12.75">
      <c r="A450" s="5">
        <v>44809.65625</v>
      </c>
      <c r="B450" s="6">
        <v>-121.154838562012</v>
      </c>
    </row>
    <row r="451" spans="1:2" ht="12.75">
      <c r="A451" s="5">
        <v>44809.666666666664</v>
      </c>
      <c r="B451" s="6">
        <v>-136.95329284668</v>
      </c>
    </row>
    <row r="452" spans="1:2" ht="12.75">
      <c r="A452" s="5">
        <v>44809.67708333333</v>
      </c>
      <c r="B452" s="6">
        <v>-195.257110595703</v>
      </c>
    </row>
    <row r="453" spans="1:2" ht="12.75">
      <c r="A453" s="5">
        <v>44809.6875</v>
      </c>
      <c r="B453" s="6">
        <v>-193.162231445313</v>
      </c>
    </row>
    <row r="454" spans="1:2" ht="12.75">
      <c r="A454" s="5">
        <v>44809.697916666664</v>
      </c>
      <c r="B454" s="6">
        <v>-210.295562744141</v>
      </c>
    </row>
    <row r="455" spans="1:2" ht="12.75">
      <c r="A455" s="5">
        <v>44809.70833333333</v>
      </c>
      <c r="B455" s="6">
        <v>-245.508026123047</v>
      </c>
    </row>
    <row r="456" spans="1:2" ht="12.75">
      <c r="A456" s="5">
        <v>44809.71875</v>
      </c>
      <c r="B456" s="6">
        <v>-262.491638183594</v>
      </c>
    </row>
    <row r="457" spans="1:2" ht="12.75">
      <c r="A457" s="5">
        <v>44809.729166666664</v>
      </c>
      <c r="B457" s="6">
        <v>-282.068084716797</v>
      </c>
    </row>
    <row r="458" spans="1:2" ht="12.75">
      <c r="A458" s="5">
        <v>44809.73958333333</v>
      </c>
      <c r="B458" s="6">
        <v>-341.226257324219</v>
      </c>
    </row>
    <row r="459" spans="1:2" ht="12.75">
      <c r="A459" s="5">
        <v>44809.75</v>
      </c>
      <c r="B459" s="6">
        <v>-481.234100341797</v>
      </c>
    </row>
    <row r="460" spans="1:2" ht="12.75">
      <c r="A460" s="5">
        <v>44809.760416666664</v>
      </c>
      <c r="B460" s="6">
        <v>-592.643127441406</v>
      </c>
    </row>
    <row r="461" spans="1:2" ht="12.75">
      <c r="A461" s="5">
        <v>44809.77083333333</v>
      </c>
      <c r="B461" s="6">
        <v>-611.319213867188</v>
      </c>
    </row>
    <row r="462" spans="1:2" ht="12.75">
      <c r="A462" s="5">
        <v>44809.78125</v>
      </c>
      <c r="B462" s="6">
        <v>-577.106018066406</v>
      </c>
    </row>
    <row r="463" spans="1:2" ht="12.75">
      <c r="A463" s="5">
        <v>44809.791666666664</v>
      </c>
      <c r="B463" s="6">
        <v>-480.635772705078</v>
      </c>
    </row>
    <row r="464" spans="1:2" ht="12.75">
      <c r="A464" s="5">
        <v>44809.80208333333</v>
      </c>
      <c r="B464" s="6">
        <v>-460.531036376953</v>
      </c>
    </row>
    <row r="465" spans="1:2" ht="12.75">
      <c r="A465" s="5">
        <v>44809.8125</v>
      </c>
      <c r="B465" s="6">
        <v>-442.787811279297</v>
      </c>
    </row>
    <row r="466" spans="1:2" ht="12.75">
      <c r="A466" s="5">
        <v>44809.822916666664</v>
      </c>
      <c r="B466" s="6">
        <v>-305.833953857422</v>
      </c>
    </row>
    <row r="467" spans="1:2" ht="12.75">
      <c r="A467" s="5">
        <v>44809.83333333333</v>
      </c>
      <c r="B467" s="6">
        <v>-170.032028198242</v>
      </c>
    </row>
    <row r="468" spans="1:2" ht="12.75">
      <c r="A468" s="5">
        <v>44809.84375</v>
      </c>
      <c r="B468" s="6">
        <v>-214.457244873047</v>
      </c>
    </row>
    <row r="469" spans="1:2" ht="12.75">
      <c r="A469" s="5">
        <v>44809.854166666664</v>
      </c>
      <c r="B469" s="6">
        <v>-236.259994506836</v>
      </c>
    </row>
    <row r="470" spans="1:2" ht="12.75">
      <c r="A470" s="5">
        <v>44809.86458333333</v>
      </c>
      <c r="B470" s="6">
        <v>-333.899169921875</v>
      </c>
    </row>
    <row r="471" spans="1:2" ht="12.75">
      <c r="A471" s="5">
        <v>44809.875</v>
      </c>
      <c r="B471" s="6">
        <v>-347.551788330078</v>
      </c>
    </row>
    <row r="472" spans="1:2" ht="12.75">
      <c r="A472" s="5">
        <v>44809.885416666664</v>
      </c>
      <c r="B472" s="6">
        <v>-163.555145263672</v>
      </c>
    </row>
    <row r="473" spans="1:2" ht="12.75">
      <c r="A473" s="5">
        <v>44809.89583333333</v>
      </c>
      <c r="B473" s="6">
        <v>-154.314895629883</v>
      </c>
    </row>
    <row r="474" spans="1:2" ht="12.75">
      <c r="A474" s="5">
        <v>44809.90625</v>
      </c>
      <c r="B474" s="6">
        <v>-207.657272338867</v>
      </c>
    </row>
    <row r="475" spans="1:2" ht="12.75">
      <c r="A475" s="5">
        <v>44809.916666666664</v>
      </c>
      <c r="B475" s="6">
        <v>-237.62776184082</v>
      </c>
    </row>
    <row r="476" spans="1:2" ht="12.75">
      <c r="A476" s="5">
        <v>44809.92708333333</v>
      </c>
      <c r="B476" s="6">
        <v>-154.555206298828</v>
      </c>
    </row>
    <row r="477" spans="1:2" ht="12.75">
      <c r="A477" s="5">
        <v>44809.9375</v>
      </c>
      <c r="B477" s="6">
        <v>-117.159957885742</v>
      </c>
    </row>
    <row r="478" spans="1:2" ht="12.75">
      <c r="A478" s="5">
        <v>44809.947916666664</v>
      </c>
      <c r="B478" s="6">
        <v>-124.70573425293</v>
      </c>
    </row>
    <row r="479" spans="1:2" ht="12.75">
      <c r="A479" s="5">
        <v>44809.95833333333</v>
      </c>
      <c r="B479" s="6">
        <v>-143.705612182617</v>
      </c>
    </row>
    <row r="480" spans="1:2" ht="12.75">
      <c r="A480" s="5">
        <v>44809.96875</v>
      </c>
      <c r="B480" s="6">
        <v>-149.011032104492</v>
      </c>
    </row>
    <row r="481" spans="1:2" ht="12.75">
      <c r="A481" s="5">
        <v>44809.979166666664</v>
      </c>
      <c r="B481" s="6">
        <v>-116.392417907715</v>
      </c>
    </row>
    <row r="482" spans="1:2" ht="12.75">
      <c r="A482" s="5">
        <v>44809.98958333333</v>
      </c>
      <c r="B482" s="6">
        <v>-132.462661743164</v>
      </c>
    </row>
    <row r="483" spans="1:2" ht="12.75">
      <c r="A483" s="5">
        <v>44810</v>
      </c>
      <c r="B483" s="6">
        <v>-160.146606445313</v>
      </c>
    </row>
    <row r="484" spans="1:2" ht="12.75">
      <c r="A484" s="5">
        <v>44810.010416666664</v>
      </c>
      <c r="B484" s="6">
        <v>-74.8281326293945</v>
      </c>
    </row>
    <row r="485" spans="1:2" ht="12.75">
      <c r="A485" s="5">
        <v>44810.02083333333</v>
      </c>
      <c r="B485" s="6">
        <v>-8.77549171447754</v>
      </c>
    </row>
    <row r="486" spans="1:2" ht="12.75">
      <c r="A486" s="5">
        <v>44810.03125</v>
      </c>
      <c r="B486" s="6">
        <v>-19.4021434783936</v>
      </c>
    </row>
    <row r="487" spans="1:2" ht="12.75">
      <c r="A487" s="5">
        <v>44810.041666666664</v>
      </c>
      <c r="B487" s="6">
        <v>-11.1810655593872</v>
      </c>
    </row>
    <row r="488" spans="1:2" ht="12.75">
      <c r="A488" s="5">
        <v>44810.05208333333</v>
      </c>
      <c r="B488" s="6">
        <v>4.85482263565063</v>
      </c>
    </row>
    <row r="489" spans="1:2" ht="12.75">
      <c r="A489" s="5">
        <v>44810.0625</v>
      </c>
      <c r="B489" s="6">
        <v>-26.9441432952881</v>
      </c>
    </row>
    <row r="490" spans="1:2" ht="12.75">
      <c r="A490" s="5">
        <v>44810.072916666664</v>
      </c>
      <c r="B490" s="6">
        <v>-8.71724128723145</v>
      </c>
    </row>
    <row r="491" spans="1:2" ht="12.75">
      <c r="A491" s="5">
        <v>44810.08333333333</v>
      </c>
      <c r="B491" s="6">
        <v>61.7062568664551</v>
      </c>
    </row>
    <row r="492" spans="1:2" ht="12.75">
      <c r="A492" s="5">
        <v>44810.09375</v>
      </c>
      <c r="B492" s="6">
        <v>38.9398956298828</v>
      </c>
    </row>
    <row r="493" spans="1:2" ht="12.75">
      <c r="A493" s="5">
        <v>44810.104166666664</v>
      </c>
      <c r="B493" s="6">
        <v>42.4410781860352</v>
      </c>
    </row>
    <row r="494" spans="1:2" ht="12.75">
      <c r="A494" s="5">
        <v>44810.11458333333</v>
      </c>
      <c r="B494" s="6">
        <v>19.9623107910156</v>
      </c>
    </row>
    <row r="495" spans="1:2" ht="12.75">
      <c r="A495" s="5">
        <v>44810.125</v>
      </c>
      <c r="B495" s="6">
        <v>1.22344624996185</v>
      </c>
    </row>
    <row r="496" spans="1:2" ht="12.75">
      <c r="A496" s="5">
        <v>44810.135416666664</v>
      </c>
      <c r="B496" s="6">
        <v>0.938149750232697</v>
      </c>
    </row>
    <row r="497" spans="1:2" ht="12.75">
      <c r="A497" s="5">
        <v>44810.14583333333</v>
      </c>
      <c r="B497" s="6">
        <v>-27.6881732940674</v>
      </c>
    </row>
    <row r="498" spans="1:2" ht="12.75">
      <c r="A498" s="5">
        <v>44810.15625</v>
      </c>
      <c r="B498" s="6">
        <v>-27.6774215698242</v>
      </c>
    </row>
    <row r="499" spans="1:2" ht="12.75">
      <c r="A499" s="5">
        <v>44810.166666666664</v>
      </c>
      <c r="B499" s="6">
        <v>-73.1978607177734</v>
      </c>
    </row>
    <row r="500" spans="1:2" ht="12.75">
      <c r="A500" s="5">
        <v>44810.17708333333</v>
      </c>
      <c r="B500" s="6">
        <v>-132.923675537109</v>
      </c>
    </row>
    <row r="501" spans="1:2" ht="12.75">
      <c r="A501" s="5">
        <v>44810.1875</v>
      </c>
      <c r="B501" s="6">
        <v>-166.87922668457</v>
      </c>
    </row>
    <row r="502" spans="1:2" ht="12.75">
      <c r="A502" s="5">
        <v>44810.197916666664</v>
      </c>
      <c r="B502" s="6">
        <v>-176.456420898438</v>
      </c>
    </row>
    <row r="503" spans="1:2" ht="12.75">
      <c r="A503" s="5">
        <v>44810.20833333333</v>
      </c>
      <c r="B503" s="6">
        <v>-162.069122314453</v>
      </c>
    </row>
    <row r="504" spans="1:2" ht="12.75">
      <c r="A504" s="5">
        <v>44810.21875</v>
      </c>
      <c r="B504" s="6">
        <v>-150.860122680664</v>
      </c>
    </row>
    <row r="505" spans="1:2" ht="12.75">
      <c r="A505" s="5">
        <v>44810.229166666664</v>
      </c>
      <c r="B505" s="6">
        <v>-180.19953918457</v>
      </c>
    </row>
    <row r="506" spans="1:2" ht="12.75">
      <c r="A506" s="5">
        <v>44810.23958333333</v>
      </c>
      <c r="B506" s="6">
        <v>-128.738815307617</v>
      </c>
    </row>
    <row r="507" spans="1:2" ht="12.75">
      <c r="A507" s="5">
        <v>44810.25</v>
      </c>
      <c r="B507" s="6">
        <v>-204.171401977539</v>
      </c>
    </row>
    <row r="508" spans="1:2" ht="12.75">
      <c r="A508" s="5">
        <v>44810.260416666664</v>
      </c>
      <c r="B508" s="6">
        <v>-299.488952636719</v>
      </c>
    </row>
    <row r="509" spans="1:2" ht="12.75">
      <c r="A509" s="5">
        <v>44810.27083333333</v>
      </c>
      <c r="B509" s="6">
        <v>-364.552734375</v>
      </c>
    </row>
    <row r="510" spans="1:2" ht="12.75">
      <c r="A510" s="5">
        <v>44810.28125</v>
      </c>
      <c r="B510" s="6">
        <v>-286.853942871094</v>
      </c>
    </row>
    <row r="511" spans="1:2" ht="12.75">
      <c r="A511" s="5">
        <v>44810.291666666664</v>
      </c>
      <c r="B511" s="6">
        <v>-171.53271484375</v>
      </c>
    </row>
    <row r="512" spans="1:2" ht="12.75">
      <c r="A512" s="5">
        <v>44810.30208333333</v>
      </c>
      <c r="B512" s="6">
        <v>-108.45059967041</v>
      </c>
    </row>
    <row r="513" spans="1:2" ht="12.75">
      <c r="A513" s="5">
        <v>44810.3125</v>
      </c>
      <c r="B513" s="6">
        <v>-31.2727966308594</v>
      </c>
    </row>
    <row r="514" spans="1:2" ht="12.75">
      <c r="A514" s="5">
        <v>44810.322916666664</v>
      </c>
      <c r="B514" s="6">
        <v>29.8753051757813</v>
      </c>
    </row>
    <row r="515" spans="1:2" ht="12.75">
      <c r="A515" s="5">
        <v>44810.33333333333</v>
      </c>
      <c r="B515" s="6">
        <v>55.4040832519531</v>
      </c>
    </row>
    <row r="516" spans="1:2" ht="12.75">
      <c r="A516" s="5">
        <v>44810.34375</v>
      </c>
      <c r="B516" s="6">
        <v>90.9666442871094</v>
      </c>
    </row>
    <row r="517" spans="1:2" ht="12.75">
      <c r="A517" s="5">
        <v>44810.354166666664</v>
      </c>
      <c r="B517" s="6">
        <v>47.6039390563965</v>
      </c>
    </row>
    <row r="518" spans="1:2" ht="12.75">
      <c r="A518" s="5">
        <v>44810.36458333333</v>
      </c>
      <c r="B518" s="6">
        <v>42.1420555114746</v>
      </c>
    </row>
    <row r="519" spans="1:2" ht="12.75">
      <c r="A519" s="5">
        <v>44810.375</v>
      </c>
      <c r="B519" s="6">
        <v>14.7700510025024</v>
      </c>
    </row>
    <row r="520" spans="1:2" ht="12.75">
      <c r="A520" s="5">
        <v>44810.385416666664</v>
      </c>
      <c r="B520" s="6">
        <v>-69.9449996948242</v>
      </c>
    </row>
    <row r="521" spans="1:2" ht="12.75">
      <c r="A521" s="5">
        <v>44810.39583333333</v>
      </c>
      <c r="B521" s="6">
        <v>-93.4704895019531</v>
      </c>
    </row>
    <row r="522" spans="1:2" ht="12.75">
      <c r="A522" s="5">
        <v>44810.40625</v>
      </c>
      <c r="B522" s="6">
        <v>-121.323829650879</v>
      </c>
    </row>
    <row r="523" spans="1:2" ht="12.75">
      <c r="A523" s="5">
        <v>44810.416666666664</v>
      </c>
      <c r="B523" s="6">
        <v>-157.238204956055</v>
      </c>
    </row>
    <row r="524" spans="1:2" ht="12.75">
      <c r="A524" s="5">
        <v>44810.42708333333</v>
      </c>
      <c r="B524" s="6">
        <v>-200.719924926758</v>
      </c>
    </row>
    <row r="525" spans="1:2" ht="12.75">
      <c r="A525" s="5">
        <v>44810.4375</v>
      </c>
      <c r="B525" s="6">
        <v>-212.866088867188</v>
      </c>
    </row>
    <row r="526" spans="1:2" ht="12.75">
      <c r="A526" s="5">
        <v>44810.447916666664</v>
      </c>
      <c r="B526" s="6">
        <v>-206.408630371094</v>
      </c>
    </row>
    <row r="527" spans="1:2" ht="12.75">
      <c r="A527" s="5">
        <v>44810.45833333333</v>
      </c>
      <c r="B527" s="6">
        <v>-208.669342041016</v>
      </c>
    </row>
    <row r="528" spans="1:2" ht="12.75">
      <c r="A528" s="5">
        <v>44810.46875</v>
      </c>
      <c r="B528" s="6">
        <v>-90.9110488891602</v>
      </c>
    </row>
    <row r="529" spans="1:2" ht="12.75">
      <c r="A529" s="5">
        <v>44810.479166666664</v>
      </c>
      <c r="B529" s="6">
        <v>-110.221649169922</v>
      </c>
    </row>
    <row r="530" spans="1:2" ht="12.75">
      <c r="A530" s="5">
        <v>44810.48958333333</v>
      </c>
      <c r="B530" s="6">
        <v>-146.351531982422</v>
      </c>
    </row>
    <row r="531" spans="1:2" ht="12.75">
      <c r="A531" s="5">
        <v>44810.5</v>
      </c>
      <c r="B531" s="6">
        <v>-240.022079467773</v>
      </c>
    </row>
    <row r="532" spans="1:2" ht="12.75">
      <c r="A532" s="5">
        <v>44810.510416666664</v>
      </c>
      <c r="B532" s="6">
        <v>-347.171173095703</v>
      </c>
    </row>
    <row r="533" spans="1:2" ht="12.75">
      <c r="A533" s="5">
        <v>44810.52083333333</v>
      </c>
      <c r="B533" s="6">
        <v>-445.041534423828</v>
      </c>
    </row>
    <row r="534" spans="1:2" ht="12.75">
      <c r="A534" s="5">
        <v>44810.53125</v>
      </c>
      <c r="B534" s="6">
        <v>-481.717193603516</v>
      </c>
    </row>
    <row r="535" spans="1:2" ht="12.75">
      <c r="A535" s="5">
        <v>44810.541666666664</v>
      </c>
      <c r="B535" s="6">
        <v>-465.495574951172</v>
      </c>
    </row>
    <row r="536" spans="1:2" ht="12.75">
      <c r="A536" s="5">
        <v>44810.55208333333</v>
      </c>
      <c r="B536" s="6">
        <v>-344.295471191406</v>
      </c>
    </row>
    <row r="537" spans="1:2" ht="12.75">
      <c r="A537" s="5">
        <v>44810.5625</v>
      </c>
      <c r="B537" s="6">
        <v>-353.690246582031</v>
      </c>
    </row>
    <row r="538" spans="1:2" ht="12.75">
      <c r="A538" s="5">
        <v>44810.572916666664</v>
      </c>
      <c r="B538" s="6">
        <v>-255.407424926758</v>
      </c>
    </row>
    <row r="539" spans="1:2" ht="12.75">
      <c r="A539" s="5">
        <v>44810.58333333333</v>
      </c>
      <c r="B539" s="6">
        <v>-359.893035888672</v>
      </c>
    </row>
    <row r="540" spans="1:2" ht="12.75">
      <c r="A540" s="5">
        <v>44810.59375</v>
      </c>
      <c r="B540" s="6">
        <v>-366.313507080078</v>
      </c>
    </row>
    <row r="541" spans="1:2" ht="12.75">
      <c r="A541" s="5">
        <v>44810.604166666664</v>
      </c>
      <c r="B541" s="6">
        <v>-585.221130371094</v>
      </c>
    </row>
    <row r="542" spans="1:2" ht="12.75">
      <c r="A542" s="5">
        <v>44810.61458333333</v>
      </c>
      <c r="B542" s="6">
        <v>-517.230529785156</v>
      </c>
    </row>
    <row r="543" spans="1:2" ht="12.75">
      <c r="A543" s="5">
        <v>44810.625</v>
      </c>
      <c r="B543" s="6">
        <v>-525.122497558594</v>
      </c>
    </row>
    <row r="544" spans="1:2" ht="12.75">
      <c r="A544" s="5">
        <v>44810.635416666664</v>
      </c>
      <c r="B544" s="6">
        <v>-352.633636474609</v>
      </c>
    </row>
    <row r="545" spans="1:2" ht="12.75">
      <c r="A545" s="5">
        <v>44810.64583333333</v>
      </c>
      <c r="B545" s="6">
        <v>-423.783111572266</v>
      </c>
    </row>
    <row r="546" spans="1:2" ht="12.75">
      <c r="A546" s="5">
        <v>44810.65625</v>
      </c>
      <c r="B546" s="6">
        <v>-522.995239257813</v>
      </c>
    </row>
    <row r="547" spans="1:2" ht="12.75">
      <c r="A547" s="5">
        <v>44810.666666666664</v>
      </c>
      <c r="B547" s="6">
        <v>-653.047180175781</v>
      </c>
    </row>
    <row r="548" spans="1:2" ht="12.75">
      <c r="A548" s="5">
        <v>44810.67708333333</v>
      </c>
      <c r="B548" s="6">
        <v>-460.764709472656</v>
      </c>
    </row>
    <row r="549" spans="1:2" ht="12.75">
      <c r="A549" s="5">
        <v>44810.6875</v>
      </c>
      <c r="B549" s="6">
        <v>-537.709228515625</v>
      </c>
    </row>
    <row r="550" spans="1:2" ht="12.75">
      <c r="A550" s="5">
        <v>44810.697916666664</v>
      </c>
      <c r="B550" s="6">
        <v>-690.580505371094</v>
      </c>
    </row>
    <row r="551" spans="1:2" ht="12.75">
      <c r="A551" s="5">
        <v>44810.70833333333</v>
      </c>
      <c r="B551" s="6">
        <v>-748.437805175781</v>
      </c>
    </row>
    <row r="552" spans="1:2" ht="12.75">
      <c r="A552" s="5">
        <v>44810.71875</v>
      </c>
      <c r="B552" s="6">
        <v>-743.593444824219</v>
      </c>
    </row>
    <row r="553" spans="1:2" ht="12.75">
      <c r="A553" s="5">
        <v>44810.729166666664</v>
      </c>
      <c r="B553" s="6">
        <v>-887.701843261719</v>
      </c>
    </row>
    <row r="554" spans="1:2" ht="12.75">
      <c r="A554" s="5">
        <v>44810.73958333333</v>
      </c>
      <c r="B554" s="6">
        <v>-1033.26257324219</v>
      </c>
    </row>
    <row r="555" spans="1:2" ht="12.75">
      <c r="A555" s="5">
        <v>44810.75</v>
      </c>
      <c r="B555" s="6">
        <v>-1050.40856933594</v>
      </c>
    </row>
    <row r="556" spans="1:2" ht="12.75">
      <c r="A556" s="5">
        <v>44810.760416666664</v>
      </c>
      <c r="B556" s="6">
        <v>-1245.26806640625</v>
      </c>
    </row>
    <row r="557" spans="1:2" ht="12.75">
      <c r="A557" s="5">
        <v>44810.77083333333</v>
      </c>
      <c r="B557" s="6">
        <v>-1171.65637207031</v>
      </c>
    </row>
    <row r="558" spans="1:2" ht="12.75">
      <c r="A558" s="5">
        <v>44810.78125</v>
      </c>
      <c r="B558" s="6">
        <v>-1180.01245117188</v>
      </c>
    </row>
    <row r="559" spans="1:2" ht="12.75">
      <c r="A559" s="5">
        <v>44810.791666666664</v>
      </c>
      <c r="B559" s="6">
        <v>-1242.85827636719</v>
      </c>
    </row>
    <row r="560" spans="1:2" ht="12.75">
      <c r="A560" s="5">
        <v>44810.80208333333</v>
      </c>
      <c r="B560" s="6">
        <v>-1161.94909667969</v>
      </c>
    </row>
    <row r="561" spans="1:2" ht="12.75">
      <c r="A561" s="5">
        <v>44810.8125</v>
      </c>
      <c r="B561" s="6">
        <v>-1145.67712402344</v>
      </c>
    </row>
    <row r="562" spans="1:2" ht="12.75">
      <c r="A562" s="5">
        <v>44810.822916666664</v>
      </c>
      <c r="B562" s="6">
        <v>-1162.89978027344</v>
      </c>
    </row>
    <row r="563" spans="1:2" ht="12.75">
      <c r="A563" s="5">
        <v>44810.83333333333</v>
      </c>
      <c r="B563" s="6">
        <v>-1030.89489746094</v>
      </c>
    </row>
    <row r="564" spans="1:2" ht="12.75">
      <c r="A564" s="5">
        <v>44810.84375</v>
      </c>
      <c r="B564" s="6">
        <v>-909.448852539063</v>
      </c>
    </row>
    <row r="565" spans="1:2" ht="12.75">
      <c r="A565" s="5">
        <v>44810.854166666664</v>
      </c>
      <c r="B565" s="6">
        <v>-857.111328125</v>
      </c>
    </row>
    <row r="566" spans="1:2" ht="12.75">
      <c r="A566" s="5">
        <v>44810.86458333333</v>
      </c>
      <c r="B566" s="6">
        <v>-801.062072753906</v>
      </c>
    </row>
    <row r="567" spans="1:2" ht="12.75">
      <c r="A567" s="5">
        <v>44810.875</v>
      </c>
      <c r="B567" s="6">
        <v>-789.365783691406</v>
      </c>
    </row>
    <row r="568" spans="1:2" ht="12.75">
      <c r="A568" s="5">
        <v>44810.885416666664</v>
      </c>
      <c r="B568" s="6">
        <v>-719.357788085938</v>
      </c>
    </row>
    <row r="569" spans="1:2" ht="12.75">
      <c r="A569" s="5">
        <v>44810.89583333333</v>
      </c>
      <c r="B569" s="6">
        <v>-681.926391601563</v>
      </c>
    </row>
    <row r="570" spans="1:2" ht="12.75">
      <c r="A570" s="5">
        <v>44810.90625</v>
      </c>
      <c r="B570" s="6">
        <v>-601.966186523438</v>
      </c>
    </row>
    <row r="571" spans="1:2" ht="12.75">
      <c r="A571" s="5">
        <v>44810.916666666664</v>
      </c>
      <c r="B571" s="6">
        <v>-523.87158203125</v>
      </c>
    </row>
    <row r="572" spans="1:2" ht="12.75">
      <c r="A572" s="5">
        <v>44810.92708333333</v>
      </c>
      <c r="B572" s="6">
        <v>-114.823486328125</v>
      </c>
    </row>
    <row r="573" spans="1:2" ht="12.75">
      <c r="A573" s="5">
        <v>44810.9375</v>
      </c>
      <c r="B573" s="6">
        <v>156.494445800781</v>
      </c>
    </row>
    <row r="574" spans="1:2" ht="12.75">
      <c r="A574" s="5">
        <v>44810.947916666664</v>
      </c>
      <c r="B574" s="6">
        <v>-47.7761268615723</v>
      </c>
    </row>
    <row r="575" spans="1:2" ht="12.75">
      <c r="A575" s="5">
        <v>44810.95833333333</v>
      </c>
      <c r="B575" s="6">
        <v>7.98204851150513</v>
      </c>
    </row>
    <row r="576" spans="1:2" ht="12.75">
      <c r="A576" s="5">
        <v>44810.96875</v>
      </c>
      <c r="B576" s="6">
        <v>81.2185974121094</v>
      </c>
    </row>
    <row r="577" spans="1:2" ht="12.75">
      <c r="A577" s="5">
        <v>44810.979166666664</v>
      </c>
      <c r="B577" s="6">
        <v>53.1758346557617</v>
      </c>
    </row>
    <row r="578" spans="1:2" ht="12.75">
      <c r="A578" s="5">
        <v>44810.98958333333</v>
      </c>
      <c r="B578" s="6">
        <v>-17.1518611907959</v>
      </c>
    </row>
    <row r="579" spans="1:2" ht="12.75">
      <c r="A579" s="5">
        <v>44811</v>
      </c>
      <c r="B579" s="6">
        <v>-80.1157760620117</v>
      </c>
    </row>
    <row r="580" spans="1:2" ht="12.75">
      <c r="A580" s="5">
        <v>44811.010416666664</v>
      </c>
      <c r="B580" s="6">
        <v>-82.7204132080078</v>
      </c>
    </row>
    <row r="581" spans="1:2" ht="12.75">
      <c r="A581" s="5">
        <v>44811.02083333333</v>
      </c>
      <c r="B581" s="6">
        <v>-192.265625</v>
      </c>
    </row>
    <row r="582" spans="1:2" ht="12.75">
      <c r="A582" s="5">
        <v>44811.03125</v>
      </c>
      <c r="B582" s="6">
        <v>-248.958053588867</v>
      </c>
    </row>
    <row r="583" spans="1:2" ht="12.75">
      <c r="A583" s="5">
        <v>44811.041666666664</v>
      </c>
      <c r="B583" s="6">
        <v>-284.375701904297</v>
      </c>
    </row>
    <row r="584" spans="1:2" ht="12.75">
      <c r="A584" s="5">
        <v>44811.05208333333</v>
      </c>
      <c r="B584" s="6">
        <v>-118.443954467773</v>
      </c>
    </row>
    <row r="585" spans="1:2" ht="12.75">
      <c r="A585" s="5">
        <v>44811.0625</v>
      </c>
      <c r="B585" s="6">
        <v>-169.352081298828</v>
      </c>
    </row>
    <row r="586" spans="1:2" ht="12.75">
      <c r="A586" s="5">
        <v>44811.072916666664</v>
      </c>
      <c r="B586" s="6">
        <v>-184.42951965332</v>
      </c>
    </row>
    <row r="587" spans="1:2" ht="12.75">
      <c r="A587" s="5">
        <v>44811.08333333333</v>
      </c>
      <c r="B587" s="6">
        <v>-164.491897583008</v>
      </c>
    </row>
    <row r="588" spans="1:2" ht="12.75">
      <c r="A588" s="5">
        <v>44811.09375</v>
      </c>
      <c r="B588" s="6">
        <v>-70.0229263305664</v>
      </c>
    </row>
    <row r="589" spans="1:2" ht="12.75">
      <c r="A589" s="5">
        <v>44811.104166666664</v>
      </c>
      <c r="B589" s="6">
        <v>-48.2939796447754</v>
      </c>
    </row>
    <row r="590" spans="1:2" ht="12.75">
      <c r="A590" s="5">
        <v>44811.11458333333</v>
      </c>
      <c r="B590" s="6">
        <v>-111.408813476563</v>
      </c>
    </row>
    <row r="591" spans="1:2" ht="12.75">
      <c r="A591" s="5">
        <v>44811.125</v>
      </c>
      <c r="B591" s="6">
        <v>-89.7169342041016</v>
      </c>
    </row>
    <row r="592" spans="1:2" ht="12.75">
      <c r="A592" s="5">
        <v>44811.135416666664</v>
      </c>
      <c r="B592" s="6">
        <v>-52.5491218566895</v>
      </c>
    </row>
    <row r="593" spans="1:2" ht="12.75">
      <c r="A593" s="5">
        <v>44811.14583333333</v>
      </c>
      <c r="B593" s="6">
        <v>-39.0836334228516</v>
      </c>
    </row>
    <row r="594" spans="1:2" ht="12.75">
      <c r="A594" s="5">
        <v>44811.15625</v>
      </c>
      <c r="B594" s="6">
        <v>-43.8125114440918</v>
      </c>
    </row>
    <row r="595" spans="1:2" ht="12.75">
      <c r="A595" s="5">
        <v>44811.166666666664</v>
      </c>
      <c r="B595" s="6">
        <v>-28.5970935821533</v>
      </c>
    </row>
    <row r="596" spans="1:2" ht="12.75">
      <c r="A596" s="5">
        <v>44811.17708333333</v>
      </c>
      <c r="B596" s="6">
        <v>-53.8450736999512</v>
      </c>
    </row>
    <row r="597" spans="1:2" ht="12.75">
      <c r="A597" s="5">
        <v>44811.1875</v>
      </c>
      <c r="B597" s="6">
        <v>-83.6674575805664</v>
      </c>
    </row>
    <row r="598" spans="1:2" ht="12.75">
      <c r="A598" s="5">
        <v>44811.197916666664</v>
      </c>
      <c r="B598" s="6">
        <v>-104.469078063965</v>
      </c>
    </row>
    <row r="599" spans="1:2" ht="12.75">
      <c r="A599" s="5">
        <v>44811.20833333333</v>
      </c>
      <c r="B599" s="6">
        <v>-128.264511108398</v>
      </c>
    </row>
    <row r="600" spans="1:2" ht="12.75">
      <c r="A600" s="5">
        <v>44811.21875</v>
      </c>
      <c r="B600" s="6">
        <v>-228.014053344727</v>
      </c>
    </row>
    <row r="601" spans="1:2" ht="12.75">
      <c r="A601" s="5">
        <v>44811.229166666664</v>
      </c>
      <c r="B601" s="6">
        <v>-262.007293701172</v>
      </c>
    </row>
    <row r="602" spans="1:2" ht="12.75">
      <c r="A602" s="5">
        <v>44811.23958333333</v>
      </c>
      <c r="B602" s="6">
        <v>-229.868881225586</v>
      </c>
    </row>
    <row r="603" spans="1:2" ht="12.75">
      <c r="A603" s="5">
        <v>44811.25</v>
      </c>
      <c r="B603" s="6">
        <v>-245.069000244141</v>
      </c>
    </row>
    <row r="604" spans="1:2" ht="12.75">
      <c r="A604" s="5">
        <v>44811.260416666664</v>
      </c>
      <c r="B604" s="6">
        <v>-390.688323974609</v>
      </c>
    </row>
    <row r="605" spans="1:2" ht="12.75">
      <c r="A605" s="5">
        <v>44811.27083333333</v>
      </c>
      <c r="B605" s="6">
        <v>-393.864135742188</v>
      </c>
    </row>
    <row r="606" spans="1:2" ht="12.75">
      <c r="A606" s="5">
        <v>44811.28125</v>
      </c>
      <c r="B606" s="6">
        <v>-315.378326416016</v>
      </c>
    </row>
    <row r="607" spans="1:2" ht="12.75">
      <c r="A607" s="5">
        <v>44811.291666666664</v>
      </c>
      <c r="B607" s="6">
        <v>-194.792373657227</v>
      </c>
    </row>
    <row r="608" spans="1:2" ht="12.75">
      <c r="A608" s="5">
        <v>44811.30208333333</v>
      </c>
      <c r="B608" s="6">
        <v>-105.934600830078</v>
      </c>
    </row>
    <row r="609" spans="1:2" ht="12.75">
      <c r="A609" s="5">
        <v>44811.3125</v>
      </c>
      <c r="B609" s="6">
        <v>57.9225463867188</v>
      </c>
    </row>
    <row r="610" spans="1:2" ht="12.75">
      <c r="A610" s="5">
        <v>44811.322916666664</v>
      </c>
      <c r="B610" s="6">
        <v>24.3745746612549</v>
      </c>
    </row>
    <row r="611" spans="1:2" ht="12.75">
      <c r="A611" s="5">
        <v>44811.33333333333</v>
      </c>
      <c r="B611" s="6">
        <v>22.0925178527832</v>
      </c>
    </row>
    <row r="612" spans="1:2" ht="12.75">
      <c r="A612" s="5">
        <v>44811.34375</v>
      </c>
      <c r="B612" s="6">
        <v>57.5568351745605</v>
      </c>
    </row>
    <row r="613" spans="1:2" ht="12.75">
      <c r="A613" s="5">
        <v>44811.354166666664</v>
      </c>
      <c r="B613" s="6">
        <v>64.655632019043</v>
      </c>
    </row>
    <row r="614" spans="1:2" ht="12.75">
      <c r="A614" s="5">
        <v>44811.36458333333</v>
      </c>
      <c r="B614" s="6">
        <v>40.579345703125</v>
      </c>
    </row>
    <row r="615" spans="1:2" ht="12.75">
      <c r="A615" s="5">
        <v>44811.375</v>
      </c>
      <c r="B615" s="6">
        <v>23.8112907409668</v>
      </c>
    </row>
    <row r="616" spans="1:2" ht="12.75">
      <c r="A616" s="5">
        <v>44811.385416666664</v>
      </c>
      <c r="B616" s="6">
        <v>31.5310077667236</v>
      </c>
    </row>
    <row r="617" spans="1:2" ht="12.75">
      <c r="A617" s="5">
        <v>44811.39583333333</v>
      </c>
      <c r="B617" s="6">
        <v>14.6101455688477</v>
      </c>
    </row>
    <row r="618" spans="1:2" ht="12.75">
      <c r="A618" s="5">
        <v>44811.40625</v>
      </c>
      <c r="B618" s="6">
        <v>-93.044792175293</v>
      </c>
    </row>
    <row r="619" spans="1:2" ht="12.75">
      <c r="A619" s="5">
        <v>44811.416666666664</v>
      </c>
      <c r="B619" s="6">
        <v>-154.700500488281</v>
      </c>
    </row>
    <row r="620" spans="1:2" ht="12.75">
      <c r="A620" s="5">
        <v>44811.42708333333</v>
      </c>
      <c r="B620" s="6">
        <v>-263.666442871094</v>
      </c>
    </row>
    <row r="621" spans="1:2" ht="12.75">
      <c r="A621" s="5">
        <v>44811.4375</v>
      </c>
      <c r="B621" s="6">
        <v>-315.940612792969</v>
      </c>
    </row>
    <row r="622" spans="1:2" ht="12.75">
      <c r="A622" s="5">
        <v>44811.447916666664</v>
      </c>
      <c r="B622" s="6">
        <v>-408.489776611328</v>
      </c>
    </row>
    <row r="623" spans="1:2" ht="12.75">
      <c r="A623" s="5">
        <v>44811.45833333333</v>
      </c>
      <c r="B623" s="6">
        <v>-499.842498779297</v>
      </c>
    </row>
    <row r="624" spans="1:2" ht="12.75">
      <c r="A624" s="5">
        <v>44811.46875</v>
      </c>
      <c r="B624" s="6">
        <v>-676.838928222656</v>
      </c>
    </row>
    <row r="625" spans="1:2" ht="12.75">
      <c r="A625" s="5">
        <v>44811.479166666664</v>
      </c>
      <c r="B625" s="6">
        <v>-718.279296875</v>
      </c>
    </row>
    <row r="626" spans="1:2" ht="12.75">
      <c r="A626" s="5">
        <v>44811.48958333333</v>
      </c>
      <c r="B626" s="6">
        <v>-727.546020507813</v>
      </c>
    </row>
    <row r="627" spans="1:2" ht="12.75">
      <c r="A627" s="5">
        <v>44811.5</v>
      </c>
      <c r="B627" s="6">
        <v>-772.453552246094</v>
      </c>
    </row>
    <row r="628" spans="1:2" ht="12.75">
      <c r="A628" s="5">
        <v>44811.510416666664</v>
      </c>
      <c r="B628" s="6">
        <v>-763.210815429688</v>
      </c>
    </row>
    <row r="629" spans="1:2" ht="12.75">
      <c r="A629" s="5">
        <v>44811.52083333333</v>
      </c>
      <c r="B629" s="6">
        <v>-745.834594726563</v>
      </c>
    </row>
    <row r="630" spans="1:2" ht="12.75">
      <c r="A630" s="5">
        <v>44811.53125</v>
      </c>
      <c r="B630" s="6">
        <v>-788.940551757813</v>
      </c>
    </row>
    <row r="631" spans="1:2" ht="12.75">
      <c r="A631" s="5">
        <v>44811.541666666664</v>
      </c>
      <c r="B631" s="6">
        <v>-797.64208984375</v>
      </c>
    </row>
    <row r="632" spans="1:2" ht="12.75">
      <c r="A632" s="5">
        <v>44811.55208333333</v>
      </c>
      <c r="B632" s="6">
        <v>-809.792785644531</v>
      </c>
    </row>
    <row r="633" spans="1:2" ht="12.75">
      <c r="A633" s="5">
        <v>44811.5625</v>
      </c>
      <c r="B633" s="6">
        <v>-836.886413574219</v>
      </c>
    </row>
    <row r="634" spans="1:2" ht="12.75">
      <c r="A634" s="5">
        <v>44811.572916666664</v>
      </c>
      <c r="B634" s="6">
        <v>-899.180297851563</v>
      </c>
    </row>
    <row r="635" spans="1:2" ht="12.75">
      <c r="A635" s="5">
        <v>44811.58333333333</v>
      </c>
      <c r="B635" s="6">
        <v>-923.346862792969</v>
      </c>
    </row>
    <row r="636" spans="1:2" ht="12.75">
      <c r="A636" s="5">
        <v>44811.59375</v>
      </c>
      <c r="B636" s="6">
        <v>-1063.35595703125</v>
      </c>
    </row>
    <row r="637" spans="1:2" ht="12.75">
      <c r="A637" s="5">
        <v>44811.604166666664</v>
      </c>
      <c r="B637" s="6">
        <v>-1083.96667480469</v>
      </c>
    </row>
    <row r="638" spans="1:2" ht="12.75">
      <c r="A638" s="5">
        <v>44811.61458333333</v>
      </c>
      <c r="B638" s="6">
        <v>-981.141418457031</v>
      </c>
    </row>
    <row r="639" spans="1:2" ht="12.75">
      <c r="A639" s="5">
        <v>44811.625</v>
      </c>
      <c r="B639" s="6">
        <v>-943.563293457031</v>
      </c>
    </row>
    <row r="640" spans="1:2" ht="12.75">
      <c r="A640" s="5">
        <v>44811.635416666664</v>
      </c>
      <c r="B640" s="6">
        <v>-917.985046386719</v>
      </c>
    </row>
    <row r="641" spans="1:2" ht="12.75">
      <c r="A641" s="5">
        <v>44811.64583333333</v>
      </c>
      <c r="B641" s="6">
        <v>-810.856384277344</v>
      </c>
    </row>
    <row r="642" spans="1:2" ht="12.75">
      <c r="A642" s="5">
        <v>44811.65625</v>
      </c>
      <c r="B642" s="6">
        <v>-830.740112304688</v>
      </c>
    </row>
    <row r="643" spans="1:2" ht="12.75">
      <c r="A643" s="5">
        <v>44811.666666666664</v>
      </c>
      <c r="B643" s="6">
        <v>-847.514953613281</v>
      </c>
    </row>
    <row r="644" spans="1:2" ht="12.75">
      <c r="A644" s="5">
        <v>44811.67708333333</v>
      </c>
      <c r="B644" s="6">
        <v>-1006.90600585938</v>
      </c>
    </row>
    <row r="645" spans="1:2" ht="12.75">
      <c r="A645" s="5">
        <v>44811.6875</v>
      </c>
      <c r="B645" s="6">
        <v>-802.070983886719</v>
      </c>
    </row>
    <row r="646" spans="1:2" ht="12.75">
      <c r="A646" s="5">
        <v>44811.697916666664</v>
      </c>
      <c r="B646" s="6">
        <v>-848.823303222656</v>
      </c>
    </row>
    <row r="647" spans="1:2" ht="12.75">
      <c r="A647" s="5">
        <v>44811.70833333333</v>
      </c>
      <c r="B647" s="6">
        <v>-1053.16650390625</v>
      </c>
    </row>
    <row r="648" spans="1:2" ht="12.75">
      <c r="A648" s="5">
        <v>44811.71875</v>
      </c>
      <c r="B648" s="6">
        <v>-1204.50561523438</v>
      </c>
    </row>
    <row r="649" spans="1:2" ht="12.75">
      <c r="A649" s="5">
        <v>44811.729166666664</v>
      </c>
      <c r="B649" s="6">
        <v>-1091.66906738281</v>
      </c>
    </row>
    <row r="650" spans="1:2" ht="12.75">
      <c r="A650" s="5">
        <v>44811.73958333333</v>
      </c>
      <c r="B650" s="6">
        <v>-1009.86138916016</v>
      </c>
    </row>
    <row r="651" spans="1:2" ht="12.75">
      <c r="A651" s="5">
        <v>44811.75</v>
      </c>
      <c r="B651" s="6">
        <v>-922.958618164063</v>
      </c>
    </row>
    <row r="652" spans="1:2" ht="12.75">
      <c r="A652" s="5">
        <v>44811.760416666664</v>
      </c>
      <c r="B652" s="6">
        <v>-796.374328613281</v>
      </c>
    </row>
    <row r="653" spans="1:2" ht="12.75">
      <c r="A653" s="5">
        <v>44811.77083333333</v>
      </c>
      <c r="B653" s="6">
        <v>-788.319641113281</v>
      </c>
    </row>
    <row r="654" spans="1:2" ht="12.75">
      <c r="A654" s="5">
        <v>44811.78125</v>
      </c>
      <c r="B654" s="6">
        <v>-612.627563476563</v>
      </c>
    </row>
    <row r="655" spans="1:2" ht="12.75">
      <c r="A655" s="5">
        <v>44811.791666666664</v>
      </c>
      <c r="B655" s="6">
        <v>-527.419982910156</v>
      </c>
    </row>
    <row r="656" spans="1:2" ht="12.75">
      <c r="A656" s="5">
        <v>44811.80208333333</v>
      </c>
      <c r="B656" s="6">
        <v>-705.56591796875</v>
      </c>
    </row>
    <row r="657" spans="1:2" ht="12.75">
      <c r="A657" s="5">
        <v>44811.8125</v>
      </c>
      <c r="B657" s="6">
        <v>-882.340576171875</v>
      </c>
    </row>
    <row r="658" spans="1:2" ht="12.75">
      <c r="A658" s="5">
        <v>44811.822916666664</v>
      </c>
      <c r="B658" s="6">
        <v>-1052.43603515625</v>
      </c>
    </row>
    <row r="659" spans="1:2" ht="12.75">
      <c r="A659" s="5">
        <v>44811.83333333333</v>
      </c>
      <c r="B659" s="6">
        <v>-1068.1220703125</v>
      </c>
    </row>
    <row r="660" spans="1:2" ht="12.75">
      <c r="A660" s="5">
        <v>44811.84375</v>
      </c>
      <c r="B660" s="6">
        <v>-923.471984863281</v>
      </c>
    </row>
    <row r="661" spans="1:2" ht="12.75">
      <c r="A661" s="5">
        <v>44811.854166666664</v>
      </c>
      <c r="B661" s="6">
        <v>-873.67578125</v>
      </c>
    </row>
    <row r="662" spans="1:2" ht="12.75">
      <c r="A662" s="5">
        <v>44811.86458333333</v>
      </c>
      <c r="B662" s="6">
        <v>-914.725646972656</v>
      </c>
    </row>
    <row r="663" spans="1:2" ht="12.75">
      <c r="A663" s="5">
        <v>44811.875</v>
      </c>
      <c r="B663" s="6">
        <v>-859.955383300781</v>
      </c>
    </row>
    <row r="664" spans="1:2" ht="12.75">
      <c r="A664" s="5">
        <v>44811.885416666664</v>
      </c>
      <c r="B664" s="6">
        <v>-606.32470703125</v>
      </c>
    </row>
    <row r="665" spans="1:2" ht="12.75">
      <c r="A665" s="5">
        <v>44811.89583333333</v>
      </c>
      <c r="B665" s="6">
        <v>-456.440551757813</v>
      </c>
    </row>
    <row r="666" spans="1:2" ht="12.75">
      <c r="A666" s="5">
        <v>44811.90625</v>
      </c>
      <c r="B666" s="6">
        <v>-501.356628417969</v>
      </c>
    </row>
    <row r="667" spans="1:2" ht="12.75">
      <c r="A667" s="5">
        <v>44811.916666666664</v>
      </c>
      <c r="B667" s="6">
        <v>-525.099548339844</v>
      </c>
    </row>
    <row r="668" spans="1:2" ht="12.75">
      <c r="A668" s="5">
        <v>44811.92708333333</v>
      </c>
      <c r="B668" s="6">
        <v>-314.281311035156</v>
      </c>
    </row>
    <row r="669" spans="1:2" ht="12.75">
      <c r="A669" s="5">
        <v>44811.9375</v>
      </c>
      <c r="B669" s="6">
        <v>-245.390319824219</v>
      </c>
    </row>
    <row r="670" spans="1:2" ht="12.75">
      <c r="A670" s="5">
        <v>44811.947916666664</v>
      </c>
      <c r="B670" s="6">
        <v>-164.221054077148</v>
      </c>
    </row>
    <row r="671" spans="1:2" ht="12.75">
      <c r="A671" s="5">
        <v>44811.95833333333</v>
      </c>
      <c r="B671" s="6">
        <v>-123.990913391113</v>
      </c>
    </row>
    <row r="672" spans="1:2" ht="12.75">
      <c r="A672" s="5">
        <v>44811.96875</v>
      </c>
      <c r="B672" s="6">
        <v>-140.727127075195</v>
      </c>
    </row>
    <row r="673" spans="1:2" ht="12.75">
      <c r="A673" s="5">
        <v>44811.979166666664</v>
      </c>
      <c r="B673" s="6">
        <v>-155.905166625977</v>
      </c>
    </row>
    <row r="674" spans="1:2" ht="12.75">
      <c r="A674" s="5">
        <v>44811.98958333333</v>
      </c>
      <c r="B674" s="6">
        <v>-254.600494384766</v>
      </c>
    </row>
    <row r="675" spans="1:2" ht="12.75">
      <c r="A675" s="5">
        <v>44812</v>
      </c>
      <c r="B675" s="6">
        <v>-322.769989013672</v>
      </c>
    </row>
    <row r="676" spans="1:2" ht="12.75">
      <c r="A676" s="5">
        <v>44812.010416666664</v>
      </c>
      <c r="B676" s="6">
        <v>-102.119827270508</v>
      </c>
    </row>
    <row r="677" spans="1:2" ht="12.75">
      <c r="A677" s="5">
        <v>44812.02083333333</v>
      </c>
      <c r="B677" s="6">
        <v>-40.3694000244141</v>
      </c>
    </row>
    <row r="678" spans="1:2" ht="12.75">
      <c r="A678" s="5">
        <v>44812.03125</v>
      </c>
      <c r="B678" s="6">
        <v>-72.5241165161133</v>
      </c>
    </row>
    <row r="679" spans="1:2" ht="12.75">
      <c r="A679" s="5">
        <v>44812.041666666664</v>
      </c>
      <c r="B679" s="6">
        <v>-78.6657104492188</v>
      </c>
    </row>
    <row r="680" spans="1:2" ht="12.75">
      <c r="A680" s="5">
        <v>44812.05208333333</v>
      </c>
      <c r="B680" s="6">
        <v>-136.253021240234</v>
      </c>
    </row>
    <row r="681" spans="1:2" ht="12.75">
      <c r="A681" s="5">
        <v>44812.0625</v>
      </c>
      <c r="B681" s="6">
        <v>-216.497817993164</v>
      </c>
    </row>
    <row r="682" spans="1:2" ht="12.75">
      <c r="A682" s="5">
        <v>44812.072916666664</v>
      </c>
      <c r="B682" s="6">
        <v>-291.214782714844</v>
      </c>
    </row>
    <row r="683" spans="1:2" ht="12.75">
      <c r="A683" s="5">
        <v>44812.08333333333</v>
      </c>
      <c r="B683" s="6">
        <v>-224.464736938477</v>
      </c>
    </row>
    <row r="684" spans="1:2" ht="12.75">
      <c r="A684" s="5">
        <v>44812.09375</v>
      </c>
      <c r="B684" s="6">
        <v>2.66816329956055</v>
      </c>
    </row>
    <row r="685" spans="1:2" ht="12.75">
      <c r="A685" s="5">
        <v>44812.104166666664</v>
      </c>
      <c r="B685" s="6">
        <v>169.140396118164</v>
      </c>
    </row>
    <row r="686" spans="1:2" ht="12.75">
      <c r="A686" s="5">
        <v>44812.11458333333</v>
      </c>
      <c r="B686" s="6">
        <v>131.08869934082</v>
      </c>
    </row>
    <row r="687" spans="1:2" ht="12.75">
      <c r="A687" s="5">
        <v>44812.125</v>
      </c>
      <c r="B687" s="6">
        <v>48.0388679504395</v>
      </c>
    </row>
    <row r="688" spans="1:2" ht="12.75">
      <c r="A688" s="5">
        <v>44812.135416666664</v>
      </c>
      <c r="B688" s="6">
        <v>-45.1007461547852</v>
      </c>
    </row>
    <row r="689" spans="1:2" ht="12.75">
      <c r="A689" s="5">
        <v>44812.14583333333</v>
      </c>
      <c r="B689" s="6">
        <v>-37.3355178833008</v>
      </c>
    </row>
    <row r="690" spans="1:2" ht="12.75">
      <c r="A690" s="5">
        <v>44812.15625</v>
      </c>
      <c r="B690" s="6">
        <v>-12.3129177093506</v>
      </c>
    </row>
    <row r="691" spans="1:2" ht="12.75">
      <c r="A691" s="5">
        <v>44812.166666666664</v>
      </c>
      <c r="B691" s="6">
        <v>-11.9069194793701</v>
      </c>
    </row>
    <row r="692" spans="1:2" ht="12.75">
      <c r="A692" s="5">
        <v>44812.17708333333</v>
      </c>
      <c r="B692" s="6">
        <v>-128.399230957031</v>
      </c>
    </row>
    <row r="693" spans="1:2" ht="12.75">
      <c r="A693" s="5">
        <v>44812.1875</v>
      </c>
      <c r="B693" s="6">
        <v>-175.293533325195</v>
      </c>
    </row>
    <row r="694" spans="1:2" ht="12.75">
      <c r="A694" s="5">
        <v>44812.197916666664</v>
      </c>
      <c r="B694" s="6">
        <v>-73.0447540283203</v>
      </c>
    </row>
    <row r="695" spans="1:2" ht="12.75">
      <c r="A695" s="5">
        <v>44812.20833333333</v>
      </c>
      <c r="B695" s="6">
        <v>27.0013332366943</v>
      </c>
    </row>
    <row r="696" spans="1:2" ht="12.75">
      <c r="A696" s="5">
        <v>44812.21875</v>
      </c>
      <c r="B696" s="6">
        <v>-99.2082824707031</v>
      </c>
    </row>
    <row r="697" spans="1:2" ht="12.75">
      <c r="A697" s="5">
        <v>44812.229166666664</v>
      </c>
      <c r="B697" s="6">
        <v>-23.0688495635986</v>
      </c>
    </row>
    <row r="698" spans="1:2" ht="12.75">
      <c r="A698" s="5">
        <v>44812.23958333333</v>
      </c>
      <c r="B698" s="6">
        <v>6.0588173866272</v>
      </c>
    </row>
    <row r="699" spans="1:2" ht="12.75">
      <c r="A699" s="5">
        <v>44812.25</v>
      </c>
      <c r="B699" s="6">
        <v>-35.4879035949707</v>
      </c>
    </row>
    <row r="700" spans="1:2" ht="12.75">
      <c r="A700" s="5">
        <v>44812.260416666664</v>
      </c>
      <c r="B700" s="6">
        <v>-189.484558105469</v>
      </c>
    </row>
    <row r="701" spans="1:2" ht="12.75">
      <c r="A701" s="5">
        <v>44812.27083333333</v>
      </c>
      <c r="B701" s="6">
        <v>-187.543365478516</v>
      </c>
    </row>
    <row r="702" spans="1:2" ht="12.75">
      <c r="A702" s="5">
        <v>44812.28125</v>
      </c>
      <c r="B702" s="6">
        <v>-103.251892089844</v>
      </c>
    </row>
    <row r="703" spans="1:2" ht="12.75">
      <c r="A703" s="5">
        <v>44812.291666666664</v>
      </c>
      <c r="B703" s="6">
        <v>4.78689670562744</v>
      </c>
    </row>
    <row r="704" spans="1:2" ht="12.75">
      <c r="A704" s="5">
        <v>44812.30208333333</v>
      </c>
      <c r="B704" s="6">
        <v>181.428482055664</v>
      </c>
    </row>
    <row r="705" spans="1:2" ht="12.75">
      <c r="A705" s="5">
        <v>44812.3125</v>
      </c>
      <c r="B705" s="6">
        <v>251.082916259766</v>
      </c>
    </row>
    <row r="706" spans="1:2" ht="12.75">
      <c r="A706" s="5">
        <v>44812.322916666664</v>
      </c>
      <c r="B706" s="6">
        <v>359.547668457031</v>
      </c>
    </row>
    <row r="707" spans="1:2" ht="12.75">
      <c r="A707" s="5">
        <v>44812.33333333333</v>
      </c>
      <c r="B707" s="6">
        <v>293.139038085938</v>
      </c>
    </row>
    <row r="708" spans="1:2" ht="12.75">
      <c r="A708" s="5">
        <v>44812.34375</v>
      </c>
      <c r="B708" s="6">
        <v>390.620483398438</v>
      </c>
    </row>
    <row r="709" spans="1:2" ht="12.75">
      <c r="A709" s="5">
        <v>44812.354166666664</v>
      </c>
      <c r="B709" s="6">
        <v>439.105560302734</v>
      </c>
    </row>
    <row r="710" spans="1:2" ht="12.75">
      <c r="A710" s="5">
        <v>44812.36458333333</v>
      </c>
      <c r="B710" s="6">
        <v>354.58447265625</v>
      </c>
    </row>
    <row r="711" spans="1:2" ht="12.75">
      <c r="A711" s="5">
        <v>44812.375</v>
      </c>
      <c r="B711" s="6">
        <v>364.255767822266</v>
      </c>
    </row>
    <row r="712" spans="1:2" ht="12.75">
      <c r="A712" s="5">
        <v>44812.385416666664</v>
      </c>
      <c r="B712" s="6">
        <v>389.618316650391</v>
      </c>
    </row>
    <row r="713" spans="1:2" ht="12.75">
      <c r="A713" s="5">
        <v>44812.39583333333</v>
      </c>
      <c r="B713" s="6">
        <v>440.37890625</v>
      </c>
    </row>
    <row r="714" spans="1:2" ht="12.75">
      <c r="A714" s="5">
        <v>44812.40625</v>
      </c>
      <c r="B714" s="6">
        <v>419.627288818359</v>
      </c>
    </row>
    <row r="715" spans="1:2" ht="12.75">
      <c r="A715" s="5">
        <v>44812.416666666664</v>
      </c>
      <c r="B715" s="6">
        <v>322.518646240234</v>
      </c>
    </row>
    <row r="716" spans="1:2" ht="12.75">
      <c r="A716" s="5">
        <v>44812.42708333333</v>
      </c>
      <c r="B716" s="6">
        <v>366.510437011719</v>
      </c>
    </row>
    <row r="717" spans="1:2" ht="12.75">
      <c r="A717" s="5">
        <v>44812.4375</v>
      </c>
      <c r="B717" s="6">
        <v>356.766082763672</v>
      </c>
    </row>
    <row r="718" spans="1:2" ht="12.75">
      <c r="A718" s="5">
        <v>44812.447916666664</v>
      </c>
      <c r="B718" s="6">
        <v>386.076354980469</v>
      </c>
    </row>
    <row r="719" spans="1:2" ht="12.75">
      <c r="A719" s="5">
        <v>44812.45833333333</v>
      </c>
      <c r="B719" s="6">
        <v>436.243621826172</v>
      </c>
    </row>
    <row r="720" spans="1:2" ht="12.75">
      <c r="A720" s="5">
        <v>44812.46875</v>
      </c>
      <c r="B720" s="6">
        <v>429.821075439453</v>
      </c>
    </row>
    <row r="721" spans="1:2" ht="12.75">
      <c r="A721" s="5">
        <v>44812.479166666664</v>
      </c>
      <c r="B721" s="6">
        <v>409.731811523438</v>
      </c>
    </row>
    <row r="722" spans="1:2" ht="12.75">
      <c r="A722" s="5">
        <v>44812.48958333333</v>
      </c>
      <c r="B722" s="6">
        <v>379.114837646484</v>
      </c>
    </row>
    <row r="723" spans="1:2" ht="12.75">
      <c r="A723" s="5">
        <v>44812.5</v>
      </c>
      <c r="B723" s="6">
        <v>275.255249023438</v>
      </c>
    </row>
    <row r="724" spans="1:2" ht="12.75">
      <c r="A724" s="5">
        <v>44812.510416666664</v>
      </c>
      <c r="B724" s="6">
        <v>125.200386047363</v>
      </c>
    </row>
    <row r="725" spans="1:2" ht="12.75">
      <c r="A725" s="5">
        <v>44812.52083333333</v>
      </c>
      <c r="B725" s="6">
        <v>41.205738067627</v>
      </c>
    </row>
    <row r="726" spans="1:2" ht="12.75">
      <c r="A726" s="5">
        <v>44812.53125</v>
      </c>
      <c r="B726" s="6">
        <v>25.6783275604248</v>
      </c>
    </row>
    <row r="727" spans="1:2" ht="12.75">
      <c r="A727" s="5">
        <v>44812.541666666664</v>
      </c>
      <c r="B727" s="6">
        <v>18.6163539886475</v>
      </c>
    </row>
    <row r="728" spans="1:2" ht="12.75">
      <c r="A728" s="5">
        <v>44812.55208333333</v>
      </c>
      <c r="B728" s="6">
        <v>37.8929138183594</v>
      </c>
    </row>
    <row r="729" spans="1:2" ht="12.75">
      <c r="A729" s="5">
        <v>44812.5625</v>
      </c>
      <c r="B729" s="6">
        <v>19.6934394836426</v>
      </c>
    </row>
    <row r="730" spans="1:2" ht="12.75">
      <c r="A730" s="5">
        <v>44812.572916666664</v>
      </c>
      <c r="B730" s="6">
        <v>-28.3243389129639</v>
      </c>
    </row>
    <row r="731" spans="1:2" ht="12.75">
      <c r="A731" s="5">
        <v>44812.58333333333</v>
      </c>
      <c r="B731" s="6">
        <v>-27.7551879882813</v>
      </c>
    </row>
    <row r="732" spans="1:2" ht="12.75">
      <c r="A732" s="5">
        <v>44812.59375</v>
      </c>
      <c r="B732" s="6">
        <v>-47.2375564575195</v>
      </c>
    </row>
    <row r="733" spans="1:2" ht="12.75">
      <c r="A733" s="5">
        <v>44812.604166666664</v>
      </c>
      <c r="B733" s="6">
        <v>-70.9011001586914</v>
      </c>
    </row>
    <row r="734" spans="1:2" ht="12.75">
      <c r="A734" s="5">
        <v>44812.61458333333</v>
      </c>
      <c r="B734" s="6">
        <v>56.1591300964355</v>
      </c>
    </row>
    <row r="735" spans="1:2" ht="12.75">
      <c r="A735" s="5">
        <v>44812.625</v>
      </c>
      <c r="B735" s="6">
        <v>48.3511772155762</v>
      </c>
    </row>
    <row r="736" spans="1:2" ht="12.75">
      <c r="A736" s="5">
        <v>44812.635416666664</v>
      </c>
      <c r="B736" s="6">
        <v>181.903549194336</v>
      </c>
    </row>
    <row r="737" spans="1:2" ht="12.75">
      <c r="A737" s="5">
        <v>44812.64583333333</v>
      </c>
      <c r="B737" s="6">
        <v>185.435424804688</v>
      </c>
    </row>
    <row r="738" spans="1:2" ht="12.75">
      <c r="A738" s="5">
        <v>44812.65625</v>
      </c>
      <c r="B738" s="6">
        <v>160.572189331055</v>
      </c>
    </row>
    <row r="739" spans="1:2" ht="12.75">
      <c r="A739" s="5">
        <v>44812.666666666664</v>
      </c>
      <c r="B739" s="6">
        <v>259.021057128906</v>
      </c>
    </row>
    <row r="740" spans="1:2" ht="12.75">
      <c r="A740" s="5">
        <v>44812.67708333333</v>
      </c>
      <c r="B740" s="6">
        <v>223.788238525391</v>
      </c>
    </row>
    <row r="741" spans="1:2" ht="12.75">
      <c r="A741" s="5">
        <v>44812.6875</v>
      </c>
      <c r="B741" s="6">
        <v>196.880020141602</v>
      </c>
    </row>
    <row r="742" spans="1:2" ht="12.75">
      <c r="A742" s="5">
        <v>44812.697916666664</v>
      </c>
      <c r="B742" s="6">
        <v>165.975219726563</v>
      </c>
    </row>
    <row r="743" spans="1:2" ht="12.75">
      <c r="A743" s="5">
        <v>44812.70833333333</v>
      </c>
      <c r="B743" s="6">
        <v>186.152908325195</v>
      </c>
    </row>
    <row r="744" spans="1:2" ht="12.75">
      <c r="A744" s="5">
        <v>44812.71875</v>
      </c>
      <c r="B744" s="6">
        <v>92.5419769287109</v>
      </c>
    </row>
    <row r="745" spans="1:2" ht="12.75">
      <c r="A745" s="5">
        <v>44812.729166666664</v>
      </c>
      <c r="B745" s="6">
        <v>-103.129409790039</v>
      </c>
    </row>
    <row r="746" spans="1:2" ht="12.75">
      <c r="A746" s="5">
        <v>44812.73958333333</v>
      </c>
      <c r="B746" s="6">
        <v>-102.563819885254</v>
      </c>
    </row>
    <row r="747" spans="1:2" ht="12.75">
      <c r="A747" s="5">
        <v>44812.75</v>
      </c>
      <c r="B747" s="6">
        <v>-153.292129516602</v>
      </c>
    </row>
    <row r="748" spans="1:2" ht="12.75">
      <c r="A748" s="5">
        <v>44812.760416666664</v>
      </c>
      <c r="B748" s="6">
        <v>-164.066543579102</v>
      </c>
    </row>
    <row r="749" spans="1:2" ht="12.75">
      <c r="A749" s="5">
        <v>44812.77083333333</v>
      </c>
      <c r="B749" s="6">
        <v>-60.1208267211914</v>
      </c>
    </row>
    <row r="750" spans="1:2" ht="12.75">
      <c r="A750" s="5">
        <v>44812.78125</v>
      </c>
      <c r="B750" s="6">
        <v>-68.2439727783203</v>
      </c>
    </row>
    <row r="751" spans="1:2" ht="12.75">
      <c r="A751" s="5">
        <v>44812.791666666664</v>
      </c>
      <c r="B751" s="6">
        <v>-57.2859764099121</v>
      </c>
    </row>
    <row r="752" spans="1:2" ht="12.75">
      <c r="A752" s="5">
        <v>44812.80208333333</v>
      </c>
      <c r="B752" s="6">
        <v>-207.522201538086</v>
      </c>
    </row>
    <row r="753" spans="1:2" ht="12.75">
      <c r="A753" s="5">
        <v>44812.8125</v>
      </c>
      <c r="B753" s="6">
        <v>-302.140167236328</v>
      </c>
    </row>
    <row r="754" spans="1:2" ht="12.75">
      <c r="A754" s="5">
        <v>44812.822916666664</v>
      </c>
      <c r="B754" s="6">
        <v>-303.478149414063</v>
      </c>
    </row>
    <row r="755" spans="1:2" ht="12.75">
      <c r="A755" s="5">
        <v>44812.83333333333</v>
      </c>
      <c r="B755" s="6">
        <v>-255.01286315918</v>
      </c>
    </row>
    <row r="756" spans="1:2" ht="12.75">
      <c r="A756" s="5">
        <v>44812.84375</v>
      </c>
      <c r="B756" s="6">
        <v>-237.869613647461</v>
      </c>
    </row>
    <row r="757" spans="1:2" ht="12.75">
      <c r="A757" s="5">
        <v>44812.854166666664</v>
      </c>
      <c r="B757" s="6">
        <v>-363.477752685547</v>
      </c>
    </row>
    <row r="758" spans="1:2" ht="12.75">
      <c r="A758" s="5">
        <v>44812.86458333333</v>
      </c>
      <c r="B758" s="6">
        <v>-378.283905029297</v>
      </c>
    </row>
    <row r="759" spans="1:2" ht="12.75">
      <c r="A759" s="5">
        <v>44812.875</v>
      </c>
      <c r="B759" s="6">
        <v>-540.119384765625</v>
      </c>
    </row>
    <row r="760" spans="1:2" ht="12.75">
      <c r="A760" s="5">
        <v>44812.885416666664</v>
      </c>
      <c r="B760" s="6">
        <v>-116.324729919434</v>
      </c>
    </row>
    <row r="761" spans="1:2" ht="12.75">
      <c r="A761" s="5">
        <v>44812.89583333333</v>
      </c>
      <c r="B761" s="6">
        <v>-18.0227470397949</v>
      </c>
    </row>
    <row r="762" spans="1:2" ht="12.75">
      <c r="A762" s="5">
        <v>44812.90625</v>
      </c>
      <c r="B762" s="6">
        <v>-130.319213867188</v>
      </c>
    </row>
    <row r="763" spans="1:2" ht="12.75">
      <c r="A763" s="5">
        <v>44812.916666666664</v>
      </c>
      <c r="B763" s="6">
        <v>-111.667976379395</v>
      </c>
    </row>
    <row r="764" spans="1:2" ht="12.75">
      <c r="A764" s="5">
        <v>44812.92708333333</v>
      </c>
      <c r="B764" s="6">
        <v>180.687866210938</v>
      </c>
    </row>
    <row r="765" spans="1:2" ht="12.75">
      <c r="A765" s="5">
        <v>44812.9375</v>
      </c>
      <c r="B765" s="6">
        <v>256.377563476563</v>
      </c>
    </row>
    <row r="766" spans="1:2" ht="12.75">
      <c r="A766" s="5">
        <v>44812.947916666664</v>
      </c>
      <c r="B766" s="6">
        <v>122.18872833252</v>
      </c>
    </row>
    <row r="767" spans="1:2" ht="12.75">
      <c r="A767" s="5">
        <v>44812.95833333333</v>
      </c>
      <c r="B767" s="6">
        <v>131.728790283203</v>
      </c>
    </row>
    <row r="768" spans="1:2" ht="12.75">
      <c r="A768" s="5">
        <v>44812.96875</v>
      </c>
      <c r="B768" s="6">
        <v>155.063522338867</v>
      </c>
    </row>
    <row r="769" spans="1:2" ht="12.75">
      <c r="A769" s="5">
        <v>44812.979166666664</v>
      </c>
      <c r="B769" s="6">
        <v>203.875137329102</v>
      </c>
    </row>
    <row r="770" spans="1:2" ht="12.75">
      <c r="A770" s="5">
        <v>44812.98958333333</v>
      </c>
      <c r="B770" s="6">
        <v>178.776596069336</v>
      </c>
    </row>
    <row r="771" spans="1:2" ht="12.75">
      <c r="A771" s="5">
        <v>44813</v>
      </c>
      <c r="B771" s="6">
        <v>173.995971679688</v>
      </c>
    </row>
    <row r="772" spans="1:2" ht="12.75">
      <c r="A772" s="5">
        <v>44813.010416666664</v>
      </c>
      <c r="B772" s="6">
        <v>284.080230712891</v>
      </c>
    </row>
    <row r="773" spans="1:2" ht="12.75">
      <c r="A773" s="5">
        <v>44813.02083333333</v>
      </c>
      <c r="B773" s="6">
        <v>406.239166259766</v>
      </c>
    </row>
    <row r="774" spans="1:2" ht="12.75">
      <c r="A774" s="5">
        <v>44813.03125</v>
      </c>
      <c r="B774" s="6">
        <v>363.501739501953</v>
      </c>
    </row>
    <row r="775" spans="1:2" ht="12.75">
      <c r="A775" s="5">
        <v>44813.041666666664</v>
      </c>
      <c r="B775" s="6">
        <v>327.540924072266</v>
      </c>
    </row>
    <row r="776" spans="1:2" ht="12.75">
      <c r="A776" s="5">
        <v>44813.05208333333</v>
      </c>
      <c r="B776" s="6">
        <v>362.318023681641</v>
      </c>
    </row>
    <row r="777" spans="1:2" ht="12.75">
      <c r="A777" s="5">
        <v>44813.0625</v>
      </c>
      <c r="B777" s="6">
        <v>417.759338378906</v>
      </c>
    </row>
    <row r="778" spans="1:2" ht="12.75">
      <c r="A778" s="5">
        <v>44813.072916666664</v>
      </c>
      <c r="B778" s="6">
        <v>398.345428466797</v>
      </c>
    </row>
    <row r="779" spans="1:2" ht="12.75">
      <c r="A779" s="5">
        <v>44813.08333333333</v>
      </c>
      <c r="B779" s="6">
        <v>386.319366455078</v>
      </c>
    </row>
    <row r="780" spans="1:2" ht="12.75">
      <c r="A780" s="5">
        <v>44813.09375</v>
      </c>
      <c r="B780" s="6">
        <v>505.566253662109</v>
      </c>
    </row>
    <row r="781" spans="1:2" ht="12.75">
      <c r="A781" s="5">
        <v>44813.104166666664</v>
      </c>
      <c r="B781" s="6">
        <v>505.998657226563</v>
      </c>
    </row>
    <row r="782" spans="1:2" ht="12.75">
      <c r="A782" s="5">
        <v>44813.11458333333</v>
      </c>
      <c r="B782" s="6">
        <v>523.210021972656</v>
      </c>
    </row>
    <row r="783" spans="1:2" ht="12.75">
      <c r="A783" s="5">
        <v>44813.125</v>
      </c>
      <c r="B783" s="6">
        <v>513.975769042969</v>
      </c>
    </row>
    <row r="784" spans="1:2" ht="12.75">
      <c r="A784" s="5">
        <v>44813.135416666664</v>
      </c>
      <c r="B784" s="6">
        <v>416.461029052734</v>
      </c>
    </row>
    <row r="785" spans="1:2" ht="12.75">
      <c r="A785" s="5">
        <v>44813.14583333333</v>
      </c>
      <c r="B785" s="6">
        <v>371.513427734375</v>
      </c>
    </row>
    <row r="786" spans="1:2" ht="12.75">
      <c r="A786" s="5">
        <v>44813.15625</v>
      </c>
      <c r="B786" s="6">
        <v>354.536041259766</v>
      </c>
    </row>
    <row r="787" spans="1:2" ht="12.75">
      <c r="A787" s="5">
        <v>44813.166666666664</v>
      </c>
      <c r="B787" s="6">
        <v>339.254089355469</v>
      </c>
    </row>
    <row r="788" spans="1:2" ht="12.75">
      <c r="A788" s="5">
        <v>44813.17708333333</v>
      </c>
      <c r="B788" s="6">
        <v>359.968627929688</v>
      </c>
    </row>
    <row r="789" spans="1:2" ht="12.75">
      <c r="A789" s="5">
        <v>44813.1875</v>
      </c>
      <c r="B789" s="6">
        <v>385.983978271484</v>
      </c>
    </row>
    <row r="790" spans="1:2" ht="12.75">
      <c r="A790" s="5">
        <v>44813.197916666664</v>
      </c>
      <c r="B790" s="6">
        <v>389.493041992188</v>
      </c>
    </row>
    <row r="791" spans="1:2" ht="12.75">
      <c r="A791" s="5">
        <v>44813.20833333333</v>
      </c>
      <c r="B791" s="6">
        <v>365.149230957031</v>
      </c>
    </row>
    <row r="792" spans="1:2" ht="12.75">
      <c r="A792" s="5">
        <v>44813.21875</v>
      </c>
      <c r="B792" s="6">
        <v>312.221710205078</v>
      </c>
    </row>
    <row r="793" spans="1:2" ht="12.75">
      <c r="A793" s="5">
        <v>44813.229166666664</v>
      </c>
      <c r="B793" s="6">
        <v>467.48095703125</v>
      </c>
    </row>
    <row r="794" spans="1:2" ht="12.75">
      <c r="A794" s="5">
        <v>44813.23958333333</v>
      </c>
      <c r="B794" s="6">
        <v>390.778717041016</v>
      </c>
    </row>
    <row r="795" spans="1:2" ht="12.75">
      <c r="A795" s="5">
        <v>44813.25</v>
      </c>
      <c r="B795" s="6">
        <v>312.652465820313</v>
      </c>
    </row>
    <row r="796" spans="1:2" ht="12.75">
      <c r="A796" s="5">
        <v>44813.260416666664</v>
      </c>
      <c r="B796" s="6">
        <v>369.331970214844</v>
      </c>
    </row>
    <row r="797" spans="1:2" ht="12.75">
      <c r="A797" s="5">
        <v>44813.27083333333</v>
      </c>
      <c r="B797" s="6">
        <v>310.671234130859</v>
      </c>
    </row>
    <row r="798" spans="1:2" ht="12.75">
      <c r="A798" s="5">
        <v>44813.28125</v>
      </c>
      <c r="B798" s="6">
        <v>441.969146728516</v>
      </c>
    </row>
    <row r="799" spans="1:2" ht="12.75">
      <c r="A799" s="5">
        <v>44813.291666666664</v>
      </c>
      <c r="B799" s="6">
        <v>538.663330078125</v>
      </c>
    </row>
    <row r="800" spans="1:2" ht="12.75">
      <c r="A800" s="5">
        <v>44813.30208333333</v>
      </c>
      <c r="B800" s="6">
        <v>364.857849121094</v>
      </c>
    </row>
    <row r="801" spans="1:2" ht="12.75">
      <c r="A801" s="5">
        <v>44813.3125</v>
      </c>
      <c r="B801" s="6">
        <v>358.526947021484</v>
      </c>
    </row>
    <row r="802" spans="1:2" ht="12.75">
      <c r="A802" s="5">
        <v>44813.322916666664</v>
      </c>
      <c r="B802" s="6">
        <v>441.162353515625</v>
      </c>
    </row>
    <row r="803" spans="1:2" ht="12.75">
      <c r="A803" s="5">
        <v>44813.33333333333</v>
      </c>
      <c r="B803" s="6">
        <v>520.055480957031</v>
      </c>
    </row>
    <row r="804" spans="1:2" ht="12.75">
      <c r="A804" s="5">
        <v>44813.34375</v>
      </c>
      <c r="B804" s="6">
        <v>499.056579589844</v>
      </c>
    </row>
    <row r="805" spans="1:2" ht="12.75">
      <c r="A805" s="5">
        <v>44813.354166666664</v>
      </c>
      <c r="B805" s="6">
        <v>460.459686279297</v>
      </c>
    </row>
    <row r="806" spans="1:2" ht="12.75">
      <c r="A806" s="5">
        <v>44813.36458333333</v>
      </c>
      <c r="B806" s="6">
        <v>489.986602783203</v>
      </c>
    </row>
    <row r="807" spans="1:2" ht="12.75">
      <c r="A807" s="5">
        <v>44813.375</v>
      </c>
      <c r="B807" s="6">
        <v>580.972229003906</v>
      </c>
    </row>
    <row r="808" spans="1:2" ht="12.75">
      <c r="A808" s="5">
        <v>44813.385416666664</v>
      </c>
      <c r="B808" s="6">
        <v>597.182739257813</v>
      </c>
    </row>
    <row r="809" spans="1:2" ht="12.75">
      <c r="A809" s="5">
        <v>44813.39583333333</v>
      </c>
      <c r="B809" s="6">
        <v>559.523315429688</v>
      </c>
    </row>
    <row r="810" spans="1:2" ht="12.75">
      <c r="A810" s="5">
        <v>44813.40625</v>
      </c>
      <c r="B810" s="6">
        <v>610.923217773438</v>
      </c>
    </row>
    <row r="811" spans="1:2" ht="12.75">
      <c r="A811" s="5">
        <v>44813.416666666664</v>
      </c>
      <c r="B811" s="6">
        <v>607.35888671875</v>
      </c>
    </row>
    <row r="812" spans="1:2" ht="12.75">
      <c r="A812" s="5">
        <v>44813.42708333333</v>
      </c>
      <c r="B812" s="6">
        <v>665.717590332031</v>
      </c>
    </row>
    <row r="813" spans="1:2" ht="12.75">
      <c r="A813" s="5">
        <v>44813.4375</v>
      </c>
      <c r="B813" s="6">
        <v>670.956359863281</v>
      </c>
    </row>
    <row r="814" spans="1:2" ht="12.75">
      <c r="A814" s="5">
        <v>44813.447916666664</v>
      </c>
      <c r="B814" s="6">
        <v>722.440490722656</v>
      </c>
    </row>
    <row r="815" spans="1:2" ht="12.75">
      <c r="A815" s="5">
        <v>44813.45833333333</v>
      </c>
      <c r="B815" s="6">
        <v>736.250854492188</v>
      </c>
    </row>
    <row r="816" spans="1:2" ht="12.75">
      <c r="A816" s="5">
        <v>44813.46875</v>
      </c>
      <c r="B816" s="6">
        <v>691.567199707031</v>
      </c>
    </row>
    <row r="817" spans="1:2" ht="12.75">
      <c r="A817" s="5">
        <v>44813.479166666664</v>
      </c>
      <c r="B817" s="6">
        <v>745.451416015625</v>
      </c>
    </row>
    <row r="818" spans="1:2" ht="12.75">
      <c r="A818" s="5">
        <v>44813.48958333333</v>
      </c>
      <c r="B818" s="6">
        <v>765.291931152344</v>
      </c>
    </row>
    <row r="819" spans="1:2" ht="12.75">
      <c r="A819" s="5">
        <v>44813.5</v>
      </c>
      <c r="B819" s="6">
        <v>726.768127441406</v>
      </c>
    </row>
    <row r="820" spans="1:2" ht="12.75">
      <c r="A820" s="5">
        <v>44813.510416666664</v>
      </c>
      <c r="B820" s="6">
        <v>685.392150878906</v>
      </c>
    </row>
    <row r="821" spans="1:2" ht="12.75">
      <c r="A821" s="5">
        <v>44813.52083333333</v>
      </c>
      <c r="B821" s="6">
        <v>668.864685058594</v>
      </c>
    </row>
    <row r="822" spans="1:2" ht="12.75">
      <c r="A822" s="5">
        <v>44813.53125</v>
      </c>
      <c r="B822" s="6">
        <v>698.097473144531</v>
      </c>
    </row>
    <row r="823" spans="1:2" ht="12.75">
      <c r="A823" s="5">
        <v>44813.541666666664</v>
      </c>
      <c r="B823" s="6">
        <v>740.244323730469</v>
      </c>
    </row>
    <row r="824" spans="1:2" ht="12.75">
      <c r="A824" s="5">
        <v>44813.55208333333</v>
      </c>
      <c r="B824" s="6">
        <v>614.925415039063</v>
      </c>
    </row>
    <row r="825" spans="1:2" ht="12.75">
      <c r="A825" s="5">
        <v>44813.5625</v>
      </c>
      <c r="B825" s="6">
        <v>614.077392578125</v>
      </c>
    </row>
    <row r="826" spans="1:2" ht="12.75">
      <c r="A826" s="5">
        <v>44813.572916666664</v>
      </c>
      <c r="B826" s="6">
        <v>598.415710449219</v>
      </c>
    </row>
    <row r="827" spans="1:2" ht="12.75">
      <c r="A827" s="5">
        <v>44813.58333333333</v>
      </c>
      <c r="B827" s="6">
        <v>587.510620117188</v>
      </c>
    </row>
    <row r="828" spans="1:2" ht="12.75">
      <c r="A828" s="5">
        <v>44813.59375</v>
      </c>
      <c r="B828" s="6">
        <v>560.976196289063</v>
      </c>
    </row>
    <row r="829" spans="1:2" ht="12.75">
      <c r="A829" s="5">
        <v>44813.604166666664</v>
      </c>
      <c r="B829" s="6">
        <v>496.853698730469</v>
      </c>
    </row>
    <row r="830" spans="1:2" ht="12.75">
      <c r="A830" s="5">
        <v>44813.61458333333</v>
      </c>
      <c r="B830" s="6">
        <v>519.018676757813</v>
      </c>
    </row>
    <row r="831" spans="1:2" ht="12.75">
      <c r="A831" s="5">
        <v>44813.625</v>
      </c>
      <c r="B831" s="6">
        <v>602.054260253906</v>
      </c>
    </row>
    <row r="832" spans="1:2" ht="12.75">
      <c r="A832" s="5">
        <v>44813.635416666664</v>
      </c>
      <c r="B832" s="6">
        <v>641.202087402344</v>
      </c>
    </row>
    <row r="833" spans="1:2" ht="12.75">
      <c r="A833" s="5">
        <v>44813.64583333333</v>
      </c>
      <c r="B833" s="6">
        <v>489.222991943359</v>
      </c>
    </row>
    <row r="834" spans="1:2" ht="12.75">
      <c r="A834" s="5">
        <v>44813.65625</v>
      </c>
      <c r="B834" s="6">
        <v>432.387481689453</v>
      </c>
    </row>
    <row r="835" spans="1:2" ht="12.75">
      <c r="A835" s="5">
        <v>44813.666666666664</v>
      </c>
      <c r="B835" s="6">
        <v>415.380798339844</v>
      </c>
    </row>
    <row r="836" spans="1:2" ht="12.75">
      <c r="A836" s="5">
        <v>44813.67708333333</v>
      </c>
      <c r="B836" s="6">
        <v>339.855346679688</v>
      </c>
    </row>
    <row r="837" spans="1:2" ht="12.75">
      <c r="A837" s="5">
        <v>44813.6875</v>
      </c>
      <c r="B837" s="6">
        <v>307.514984130859</v>
      </c>
    </row>
    <row r="838" spans="1:2" ht="12.75">
      <c r="A838" s="5">
        <v>44813.697916666664</v>
      </c>
      <c r="B838" s="6">
        <v>304.492950439453</v>
      </c>
    </row>
    <row r="839" spans="1:2" ht="12.75">
      <c r="A839" s="5">
        <v>44813.70833333333</v>
      </c>
      <c r="B839" s="6">
        <v>331.416717529297</v>
      </c>
    </row>
    <row r="840" spans="1:2" ht="12.75">
      <c r="A840" s="5">
        <v>44813.71875</v>
      </c>
      <c r="B840" s="6">
        <v>342.545043945313</v>
      </c>
    </row>
    <row r="841" spans="1:2" ht="12.75">
      <c r="A841" s="5">
        <v>44813.729166666664</v>
      </c>
      <c r="B841" s="6">
        <v>311.012176513672</v>
      </c>
    </row>
    <row r="842" spans="1:2" ht="12.75">
      <c r="A842" s="5">
        <v>44813.73958333333</v>
      </c>
      <c r="B842" s="6">
        <v>261.551849365234</v>
      </c>
    </row>
    <row r="843" spans="1:2" ht="12.75">
      <c r="A843" s="5">
        <v>44813.75</v>
      </c>
      <c r="B843" s="6">
        <v>252.678970336914</v>
      </c>
    </row>
    <row r="844" spans="1:2" ht="12.75">
      <c r="A844" s="5">
        <v>44813.760416666664</v>
      </c>
      <c r="B844" s="6">
        <v>335.649810791016</v>
      </c>
    </row>
    <row r="845" spans="1:2" ht="12.75">
      <c r="A845" s="5">
        <v>44813.77083333333</v>
      </c>
      <c r="B845" s="6">
        <v>395.632232666016</v>
      </c>
    </row>
    <row r="846" spans="1:2" ht="12.75">
      <c r="A846" s="5">
        <v>44813.78125</v>
      </c>
      <c r="B846" s="6">
        <v>457.245635986328</v>
      </c>
    </row>
    <row r="847" spans="1:2" ht="12.75">
      <c r="A847" s="5">
        <v>44813.791666666664</v>
      </c>
      <c r="B847" s="6">
        <v>537.586181640625</v>
      </c>
    </row>
    <row r="848" spans="1:2" ht="12.75">
      <c r="A848" s="5">
        <v>44813.80208333333</v>
      </c>
      <c r="B848" s="6">
        <v>481.315124511719</v>
      </c>
    </row>
    <row r="849" spans="1:2" ht="12.75">
      <c r="A849" s="5">
        <v>44813.8125</v>
      </c>
      <c r="B849" s="6">
        <v>578.587341308594</v>
      </c>
    </row>
    <row r="850" spans="1:2" ht="12.75">
      <c r="A850" s="5">
        <v>44813.822916666664</v>
      </c>
      <c r="B850" s="6">
        <v>652.662414550781</v>
      </c>
    </row>
    <row r="851" spans="1:2" ht="12.75">
      <c r="A851" s="5">
        <v>44813.83333333333</v>
      </c>
      <c r="B851" s="6">
        <v>596.095703125</v>
      </c>
    </row>
    <row r="852" spans="1:2" ht="12.75">
      <c r="A852" s="5">
        <v>44813.84375</v>
      </c>
      <c r="B852" s="6">
        <v>558.938415527344</v>
      </c>
    </row>
    <row r="853" spans="1:2" ht="12.75">
      <c r="A853" s="5">
        <v>44813.854166666664</v>
      </c>
      <c r="B853" s="6">
        <v>586.352905273438</v>
      </c>
    </row>
    <row r="854" spans="1:2" ht="12.75">
      <c r="A854" s="5">
        <v>44813.86458333333</v>
      </c>
      <c r="B854" s="6">
        <v>577.595153808594</v>
      </c>
    </row>
    <row r="855" spans="1:2" ht="12.75">
      <c r="A855" s="5">
        <v>44813.875</v>
      </c>
      <c r="B855" s="6">
        <v>527.294067382813</v>
      </c>
    </row>
    <row r="856" spans="1:2" ht="12.75">
      <c r="A856" s="5">
        <v>44813.885416666664</v>
      </c>
      <c r="B856" s="6">
        <v>602.526672363281</v>
      </c>
    </row>
    <row r="857" spans="1:2" ht="12.75">
      <c r="A857" s="5">
        <v>44813.89583333333</v>
      </c>
      <c r="B857" s="6">
        <v>606.186462402344</v>
      </c>
    </row>
    <row r="858" spans="1:2" ht="12.75">
      <c r="A858" s="5">
        <v>44813.90625</v>
      </c>
      <c r="B858" s="6">
        <v>605.07568359375</v>
      </c>
    </row>
    <row r="859" spans="1:2" ht="12.75">
      <c r="A859" s="5">
        <v>44813.916666666664</v>
      </c>
      <c r="B859" s="6">
        <v>515.547546386719</v>
      </c>
    </row>
    <row r="860" spans="1:2" ht="12.75">
      <c r="A860" s="5">
        <v>44813.92708333333</v>
      </c>
      <c r="B860" s="6">
        <v>423.857788085938</v>
      </c>
    </row>
    <row r="861" spans="1:2" ht="12.75">
      <c r="A861" s="5">
        <v>44813.9375</v>
      </c>
      <c r="B861" s="6">
        <v>376.63427734375</v>
      </c>
    </row>
    <row r="862" spans="1:2" ht="12.75">
      <c r="A862" s="5">
        <v>44813.947916666664</v>
      </c>
      <c r="B862" s="6">
        <v>460.805145263672</v>
      </c>
    </row>
    <row r="863" spans="1:2" ht="12.75">
      <c r="A863" s="5">
        <v>44813.95833333333</v>
      </c>
      <c r="B863" s="6">
        <v>462.598754882813</v>
      </c>
    </row>
    <row r="864" spans="1:2" ht="12.75">
      <c r="A864" s="5">
        <v>44813.96875</v>
      </c>
      <c r="B864" s="6">
        <v>501.398834228516</v>
      </c>
    </row>
    <row r="865" spans="1:2" ht="12.75">
      <c r="A865" s="5">
        <v>44813.979166666664</v>
      </c>
      <c r="B865" s="6">
        <v>439.038818359375</v>
      </c>
    </row>
    <row r="866" spans="1:2" ht="12.75">
      <c r="A866" s="5">
        <v>44813.98958333333</v>
      </c>
      <c r="B866" s="6">
        <v>480.14208984375</v>
      </c>
    </row>
    <row r="867" spans="1:2" ht="12.75">
      <c r="A867" s="5">
        <v>44814</v>
      </c>
      <c r="B867" s="6">
        <v>604.443969726563</v>
      </c>
    </row>
    <row r="868" spans="1:2" ht="12.75">
      <c r="A868" s="5">
        <v>44814.010416666664</v>
      </c>
      <c r="B868" s="6">
        <v>801.423583984375</v>
      </c>
    </row>
    <row r="869" spans="1:2" ht="12.75">
      <c r="A869" s="5">
        <v>44814.02083333333</v>
      </c>
      <c r="B869" s="6">
        <v>847.984130859375</v>
      </c>
    </row>
    <row r="870" spans="1:2" ht="12.75">
      <c r="A870" s="5">
        <v>44814.03125</v>
      </c>
      <c r="B870" s="6">
        <v>821.694885253906</v>
      </c>
    </row>
    <row r="871" spans="1:2" ht="12.75">
      <c r="A871" s="5">
        <v>44814.041666666664</v>
      </c>
      <c r="B871" s="6">
        <v>790.981384277344</v>
      </c>
    </row>
    <row r="872" spans="1:2" ht="12.75">
      <c r="A872" s="5">
        <v>44814.05208333333</v>
      </c>
      <c r="B872" s="6">
        <v>829.694274902344</v>
      </c>
    </row>
    <row r="873" spans="1:2" ht="12.75">
      <c r="A873" s="5">
        <v>44814.0625</v>
      </c>
      <c r="B873" s="6">
        <v>923.498413085938</v>
      </c>
    </row>
    <row r="874" spans="1:2" ht="12.75">
      <c r="A874" s="5">
        <v>44814.072916666664</v>
      </c>
      <c r="B874" s="6">
        <v>898.3837890625</v>
      </c>
    </row>
    <row r="875" spans="1:2" ht="12.75">
      <c r="A875" s="5">
        <v>44814.08333333333</v>
      </c>
      <c r="B875" s="6">
        <v>821.965576171875</v>
      </c>
    </row>
    <row r="876" spans="1:2" ht="12.75">
      <c r="A876" s="5">
        <v>44814.09375</v>
      </c>
      <c r="B876" s="6">
        <v>758.129516601563</v>
      </c>
    </row>
    <row r="877" spans="1:2" ht="12.75">
      <c r="A877" s="5">
        <v>44814.104166666664</v>
      </c>
      <c r="B877" s="6">
        <v>751.417053222656</v>
      </c>
    </row>
    <row r="878" spans="1:2" ht="12.75">
      <c r="A878" s="5">
        <v>44814.11458333333</v>
      </c>
      <c r="B878" s="6">
        <v>820.578491210938</v>
      </c>
    </row>
    <row r="879" spans="1:2" ht="12.75">
      <c r="A879" s="5">
        <v>44814.125</v>
      </c>
      <c r="B879" s="6">
        <v>763.827270507813</v>
      </c>
    </row>
    <row r="880" spans="1:2" ht="12.75">
      <c r="A880" s="5">
        <v>44814.135416666664</v>
      </c>
      <c r="B880" s="6">
        <v>788.070434570313</v>
      </c>
    </row>
    <row r="881" spans="1:2" ht="12.75">
      <c r="A881" s="5">
        <v>44814.14583333333</v>
      </c>
      <c r="B881" s="6">
        <v>753.046081542969</v>
      </c>
    </row>
    <row r="882" spans="1:2" ht="12.75">
      <c r="A882" s="5">
        <v>44814.15625</v>
      </c>
      <c r="B882" s="6">
        <v>815.55859375</v>
      </c>
    </row>
    <row r="883" spans="1:2" ht="12.75">
      <c r="A883" s="5">
        <v>44814.166666666664</v>
      </c>
      <c r="B883" s="6">
        <v>843.599548339844</v>
      </c>
    </row>
    <row r="884" spans="1:2" ht="12.75">
      <c r="A884" s="5">
        <v>44814.17708333333</v>
      </c>
      <c r="B884" s="6">
        <v>848.501281738281</v>
      </c>
    </row>
    <row r="885" spans="1:2" ht="12.75">
      <c r="A885" s="5">
        <v>44814.1875</v>
      </c>
      <c r="B885" s="6">
        <v>860.877502441406</v>
      </c>
    </row>
    <row r="886" spans="1:2" ht="12.75">
      <c r="A886" s="5">
        <v>44814.197916666664</v>
      </c>
      <c r="B886" s="6">
        <v>863.543701171875</v>
      </c>
    </row>
    <row r="887" spans="1:2" ht="12.75">
      <c r="A887" s="5">
        <v>44814.20833333333</v>
      </c>
      <c r="B887" s="6">
        <v>844.487548828125</v>
      </c>
    </row>
    <row r="888" spans="1:2" ht="12.75">
      <c r="A888" s="5">
        <v>44814.21875</v>
      </c>
      <c r="B888" s="6">
        <v>818.585693359375</v>
      </c>
    </row>
    <row r="889" spans="1:2" ht="12.75">
      <c r="A889" s="5">
        <v>44814.229166666664</v>
      </c>
      <c r="B889" s="6">
        <v>796.613403320313</v>
      </c>
    </row>
    <row r="890" spans="1:2" ht="12.75">
      <c r="A890" s="5">
        <v>44814.23958333333</v>
      </c>
      <c r="B890" s="6">
        <v>764.690856933594</v>
      </c>
    </row>
    <row r="891" spans="1:2" ht="12.75">
      <c r="A891" s="5">
        <v>44814.25</v>
      </c>
      <c r="B891" s="6">
        <v>739.496154785156</v>
      </c>
    </row>
    <row r="892" spans="1:2" ht="12.75">
      <c r="A892" s="5">
        <v>44814.260416666664</v>
      </c>
      <c r="B892" s="6">
        <v>535.374633789063</v>
      </c>
    </row>
    <row r="893" spans="1:2" ht="12.75">
      <c r="A893" s="5">
        <v>44814.27083333333</v>
      </c>
      <c r="B893" s="6">
        <v>470.468200683594</v>
      </c>
    </row>
    <row r="894" spans="1:2" ht="12.75">
      <c r="A894" s="5">
        <v>44814.28125</v>
      </c>
      <c r="B894" s="6">
        <v>528.122924804688</v>
      </c>
    </row>
    <row r="895" spans="1:2" ht="12.75">
      <c r="A895" s="5">
        <v>44814.291666666664</v>
      </c>
      <c r="B895" s="6">
        <v>498.846466064453</v>
      </c>
    </row>
    <row r="896" spans="1:2" ht="12.75">
      <c r="A896" s="5">
        <v>44814.30208333333</v>
      </c>
      <c r="B896" s="6">
        <v>458.637481689453</v>
      </c>
    </row>
    <row r="897" spans="1:2" ht="12.75">
      <c r="A897" s="5">
        <v>44814.3125</v>
      </c>
      <c r="B897" s="6">
        <v>519.106750488281</v>
      </c>
    </row>
    <row r="898" spans="1:2" ht="12.75">
      <c r="A898" s="5">
        <v>44814.322916666664</v>
      </c>
      <c r="B898" s="6">
        <v>475.786895751953</v>
      </c>
    </row>
    <row r="899" spans="1:2" ht="12.75">
      <c r="A899" s="5">
        <v>44814.33333333333</v>
      </c>
      <c r="B899" s="6">
        <v>577.094299316406</v>
      </c>
    </row>
    <row r="900" spans="1:2" ht="12.75">
      <c r="A900" s="5">
        <v>44814.34375</v>
      </c>
      <c r="B900" s="6">
        <v>633.327392578125</v>
      </c>
    </row>
    <row r="901" spans="1:2" ht="12.75">
      <c r="A901" s="5">
        <v>44814.354166666664</v>
      </c>
      <c r="B901" s="6">
        <v>797.671936035156</v>
      </c>
    </row>
    <row r="902" spans="1:2" ht="12.75">
      <c r="A902" s="5">
        <v>44814.36458333333</v>
      </c>
      <c r="B902" s="6">
        <v>905.203796386719</v>
      </c>
    </row>
    <row r="903" spans="1:2" ht="12.75">
      <c r="A903" s="5">
        <v>44814.375</v>
      </c>
      <c r="B903" s="6">
        <v>813.156372070313</v>
      </c>
    </row>
    <row r="904" spans="1:2" ht="12.75">
      <c r="A904" s="5">
        <v>44814.385416666664</v>
      </c>
      <c r="B904" s="6">
        <v>824.385437011719</v>
      </c>
    </row>
    <row r="905" spans="1:2" ht="12.75">
      <c r="A905" s="5">
        <v>44814.39583333333</v>
      </c>
      <c r="B905" s="6">
        <v>913.187316894531</v>
      </c>
    </row>
    <row r="906" spans="1:2" ht="12.75">
      <c r="A906" s="5">
        <v>44814.40625</v>
      </c>
      <c r="B906" s="6">
        <v>877.57763671875</v>
      </c>
    </row>
    <row r="907" spans="1:2" ht="12.75">
      <c r="A907" s="5">
        <v>44814.416666666664</v>
      </c>
      <c r="B907" s="6">
        <v>983.906372070313</v>
      </c>
    </row>
    <row r="908" spans="1:2" ht="12.75">
      <c r="A908" s="5">
        <v>44814.42708333333</v>
      </c>
      <c r="B908" s="6">
        <v>908.192565917969</v>
      </c>
    </row>
    <row r="909" spans="1:2" ht="12.75">
      <c r="A909" s="5">
        <v>44814.4375</v>
      </c>
      <c r="B909" s="6">
        <v>879.331909179688</v>
      </c>
    </row>
    <row r="910" spans="1:2" ht="12.75">
      <c r="A910" s="5">
        <v>44814.447916666664</v>
      </c>
      <c r="B910" s="6">
        <v>888.823425292969</v>
      </c>
    </row>
    <row r="911" spans="1:2" ht="12.75">
      <c r="A911" s="5">
        <v>44814.45833333333</v>
      </c>
      <c r="B911" s="6">
        <v>899.581909179688</v>
      </c>
    </row>
    <row r="912" spans="1:2" ht="12.75">
      <c r="A912" s="5">
        <v>44814.46875</v>
      </c>
      <c r="B912" s="6">
        <v>913.566284179688</v>
      </c>
    </row>
    <row r="913" spans="1:2" ht="12.75">
      <c r="A913" s="5">
        <v>44814.479166666664</v>
      </c>
      <c r="B913" s="6">
        <v>958.477416992188</v>
      </c>
    </row>
    <row r="914" spans="1:2" ht="12.75">
      <c r="A914" s="5">
        <v>44814.48958333333</v>
      </c>
      <c r="B914" s="6">
        <v>881.18212890625</v>
      </c>
    </row>
    <row r="915" spans="1:2" ht="12.75">
      <c r="A915" s="5">
        <v>44814.5</v>
      </c>
      <c r="B915" s="6">
        <v>907.046508789063</v>
      </c>
    </row>
    <row r="916" spans="1:2" ht="12.75">
      <c r="A916" s="5">
        <v>44814.510416666664</v>
      </c>
      <c r="B916" s="6">
        <v>921.014770507813</v>
      </c>
    </row>
    <row r="917" spans="1:2" ht="12.75">
      <c r="A917" s="5">
        <v>44814.52083333333</v>
      </c>
      <c r="B917" s="6">
        <v>888.448486328125</v>
      </c>
    </row>
    <row r="918" spans="1:2" ht="12.75">
      <c r="A918" s="5">
        <v>44814.53125</v>
      </c>
      <c r="B918" s="6">
        <v>855.014892578125</v>
      </c>
    </row>
    <row r="919" spans="1:2" ht="12.75">
      <c r="A919" s="5">
        <v>44814.541666666664</v>
      </c>
      <c r="B919" s="6">
        <v>894.025512695313</v>
      </c>
    </row>
    <row r="920" spans="1:2" ht="12.75">
      <c r="A920" s="5">
        <v>44814.55208333333</v>
      </c>
      <c r="B920" s="6">
        <v>970.204467773438</v>
      </c>
    </row>
    <row r="921" spans="1:2" ht="12.75">
      <c r="A921" s="5">
        <v>44814.5625</v>
      </c>
      <c r="B921" s="6">
        <v>999.635070800781</v>
      </c>
    </row>
    <row r="922" spans="1:2" ht="12.75">
      <c r="A922" s="5">
        <v>44814.572916666664</v>
      </c>
      <c r="B922" s="6">
        <v>939.695556640625</v>
      </c>
    </row>
    <row r="923" spans="1:2" ht="12.75">
      <c r="A923" s="5">
        <v>44814.58333333333</v>
      </c>
      <c r="B923" s="6">
        <v>902.846557617188</v>
      </c>
    </row>
    <row r="924" spans="1:2" ht="12.75">
      <c r="A924" s="5">
        <v>44814.59375</v>
      </c>
      <c r="B924" s="6">
        <v>902.126647949219</v>
      </c>
    </row>
    <row r="925" spans="1:2" ht="12.75">
      <c r="A925" s="5">
        <v>44814.604166666664</v>
      </c>
      <c r="B925" s="6">
        <v>881.369262695313</v>
      </c>
    </row>
    <row r="926" spans="1:2" ht="12.75">
      <c r="A926" s="5">
        <v>44814.61458333333</v>
      </c>
      <c r="B926" s="6">
        <v>800.178649902344</v>
      </c>
    </row>
    <row r="927" spans="1:2" ht="12.75">
      <c r="A927" s="5">
        <v>44814.625</v>
      </c>
      <c r="B927" s="6">
        <v>725.391784667969</v>
      </c>
    </row>
    <row r="928" spans="1:2" ht="12.75">
      <c r="A928" s="5">
        <v>44814.635416666664</v>
      </c>
      <c r="B928" s="6">
        <v>814.826538085938</v>
      </c>
    </row>
    <row r="929" spans="1:2" ht="12.75">
      <c r="A929" s="5">
        <v>44814.64583333333</v>
      </c>
      <c r="B929" s="6">
        <v>820.930236816406</v>
      </c>
    </row>
    <row r="930" spans="1:2" ht="12.75">
      <c r="A930" s="5">
        <v>44814.65625</v>
      </c>
      <c r="B930" s="6">
        <v>722.089904785156</v>
      </c>
    </row>
    <row r="931" spans="1:2" ht="12.75">
      <c r="A931" s="5">
        <v>44814.666666666664</v>
      </c>
      <c r="B931" s="6">
        <v>699.228637695313</v>
      </c>
    </row>
    <row r="932" spans="1:2" ht="12.75">
      <c r="A932" s="5">
        <v>44814.67708333333</v>
      </c>
      <c r="B932" s="6">
        <v>674.329040527344</v>
      </c>
    </row>
    <row r="933" spans="1:2" ht="12.75">
      <c r="A933" s="5">
        <v>44814.6875</v>
      </c>
      <c r="B933" s="6">
        <v>541.841674804688</v>
      </c>
    </row>
    <row r="934" spans="1:2" ht="12.75">
      <c r="A934" s="5">
        <v>44814.697916666664</v>
      </c>
      <c r="B934" s="6">
        <v>490.667388916016</v>
      </c>
    </row>
    <row r="935" spans="1:2" ht="12.75">
      <c r="A935" s="5">
        <v>44814.70833333333</v>
      </c>
      <c r="B935" s="6">
        <v>468.358276367188</v>
      </c>
    </row>
    <row r="936" spans="1:2" ht="12.75">
      <c r="A936" s="5">
        <v>44814.71875</v>
      </c>
      <c r="B936" s="6">
        <v>360.532501220703</v>
      </c>
    </row>
    <row r="937" spans="1:2" ht="12.75">
      <c r="A937" s="5">
        <v>44814.729166666664</v>
      </c>
      <c r="B937" s="6">
        <v>275.662475585938</v>
      </c>
    </row>
    <row r="938" spans="1:2" ht="12.75">
      <c r="A938" s="5">
        <v>44814.73958333333</v>
      </c>
      <c r="B938" s="6">
        <v>145.672775268555</v>
      </c>
    </row>
    <row r="939" spans="1:2" ht="12.75">
      <c r="A939" s="5">
        <v>44814.75</v>
      </c>
      <c r="B939" s="6">
        <v>210.191253662109</v>
      </c>
    </row>
    <row r="940" spans="1:2" ht="12.75">
      <c r="A940" s="5">
        <v>44814.760416666664</v>
      </c>
      <c r="B940" s="6">
        <v>101.431358337402</v>
      </c>
    </row>
    <row r="941" spans="1:2" ht="12.75">
      <c r="A941" s="5">
        <v>44814.77083333333</v>
      </c>
      <c r="B941" s="6">
        <v>30.633150100708</v>
      </c>
    </row>
    <row r="942" spans="1:2" ht="12.75">
      <c r="A942" s="5">
        <v>44814.78125</v>
      </c>
      <c r="B942" s="6">
        <v>64.5063247680664</v>
      </c>
    </row>
    <row r="943" spans="1:2" ht="12.75">
      <c r="A943" s="5">
        <v>44814.791666666664</v>
      </c>
      <c r="B943" s="6">
        <v>130.454467773438</v>
      </c>
    </row>
    <row r="944" spans="1:2" ht="12.75">
      <c r="A944" s="5">
        <v>44814.80208333333</v>
      </c>
      <c r="B944" s="6">
        <v>111.476539611816</v>
      </c>
    </row>
    <row r="945" spans="1:2" ht="12.75">
      <c r="A945" s="5">
        <v>44814.8125</v>
      </c>
      <c r="B945" s="6">
        <v>98.0369644165039</v>
      </c>
    </row>
    <row r="946" spans="1:2" ht="12.75">
      <c r="A946" s="5">
        <v>44814.822916666664</v>
      </c>
      <c r="B946" s="6">
        <v>256.369689941406</v>
      </c>
    </row>
    <row r="947" spans="1:2" ht="12.75">
      <c r="A947" s="5">
        <v>44814.83333333333</v>
      </c>
      <c r="B947" s="6">
        <v>291.216430664063</v>
      </c>
    </row>
    <row r="948" spans="1:2" ht="12.75">
      <c r="A948" s="5">
        <v>44814.84375</v>
      </c>
      <c r="B948" s="6">
        <v>283.182647705078</v>
      </c>
    </row>
    <row r="949" spans="1:2" ht="12.75">
      <c r="A949" s="5">
        <v>44814.854166666664</v>
      </c>
      <c r="B949" s="6">
        <v>200.607986450195</v>
      </c>
    </row>
    <row r="950" spans="1:2" ht="12.75">
      <c r="A950" s="5">
        <v>44814.86458333333</v>
      </c>
      <c r="B950" s="6">
        <v>313.198791503906</v>
      </c>
    </row>
    <row r="951" spans="1:2" ht="12.75">
      <c r="A951" s="5">
        <v>44814.875</v>
      </c>
      <c r="B951" s="6">
        <v>373.949249267578</v>
      </c>
    </row>
    <row r="952" spans="1:2" ht="12.75">
      <c r="A952" s="5">
        <v>44814.885416666664</v>
      </c>
      <c r="B952" s="6">
        <v>295.526062011719</v>
      </c>
    </row>
    <row r="953" spans="1:2" ht="12.75">
      <c r="A953" s="5">
        <v>44814.89583333333</v>
      </c>
      <c r="B953" s="6">
        <v>245.613891601563</v>
      </c>
    </row>
    <row r="954" spans="1:2" ht="12.75">
      <c r="A954" s="5">
        <v>44814.90625</v>
      </c>
      <c r="B954" s="6">
        <v>252.982025146484</v>
      </c>
    </row>
    <row r="955" spans="1:2" ht="12.75">
      <c r="A955" s="5">
        <v>44814.916666666664</v>
      </c>
      <c r="B955" s="6">
        <v>270.762420654297</v>
      </c>
    </row>
    <row r="956" spans="1:2" ht="12.75">
      <c r="A956" s="5">
        <v>44814.92708333333</v>
      </c>
      <c r="B956" s="6">
        <v>316.289245605469</v>
      </c>
    </row>
    <row r="957" spans="1:2" ht="12.75">
      <c r="A957" s="5">
        <v>44814.9375</v>
      </c>
      <c r="B957" s="6">
        <v>395.200897216797</v>
      </c>
    </row>
    <row r="958" spans="1:2" ht="12.75">
      <c r="A958" s="5">
        <v>44814.947916666664</v>
      </c>
      <c r="B958" s="6">
        <v>443.942993164063</v>
      </c>
    </row>
    <row r="959" spans="1:2" ht="12.75">
      <c r="A959" s="5">
        <v>44814.95833333333</v>
      </c>
      <c r="B959" s="6">
        <v>491.902984619141</v>
      </c>
    </row>
    <row r="960" spans="1:2" ht="12.75">
      <c r="A960" s="5">
        <v>44814.96875</v>
      </c>
      <c r="B960" s="6">
        <v>602.714477539063</v>
      </c>
    </row>
    <row r="961" spans="1:2" ht="12.75">
      <c r="A961" s="5">
        <v>44814.979166666664</v>
      </c>
      <c r="B961" s="6">
        <v>623.370483398438</v>
      </c>
    </row>
    <row r="962" spans="1:2" ht="12.75">
      <c r="A962" s="5">
        <v>44814.98958333333</v>
      </c>
      <c r="B962" s="6">
        <v>665.638610839844</v>
      </c>
    </row>
    <row r="963" spans="1:2" ht="12.75">
      <c r="A963" s="5">
        <v>44815</v>
      </c>
      <c r="B963" s="6">
        <v>674.805847167969</v>
      </c>
    </row>
    <row r="964" spans="1:2" ht="12.75">
      <c r="A964" s="5">
        <v>44815.010416666664</v>
      </c>
      <c r="B964" s="6"/>
    </row>
    <row r="965" spans="1:2" ht="12.75">
      <c r="A965" s="5">
        <v>44815.02083333333</v>
      </c>
      <c r="B965" s="6">
        <v>694.787170410156</v>
      </c>
    </row>
    <row r="966" spans="1:2" ht="12.75">
      <c r="A966" s="5">
        <v>44815.03125</v>
      </c>
      <c r="B966" s="6">
        <v>765.100891113281</v>
      </c>
    </row>
    <row r="967" spans="1:2" ht="12.75">
      <c r="A967" s="5">
        <v>44815.041666666664</v>
      </c>
      <c r="B967" s="6">
        <v>743.573303222656</v>
      </c>
    </row>
    <row r="968" spans="1:2" ht="12.75">
      <c r="A968" s="5">
        <v>44815.05208333333</v>
      </c>
      <c r="B968" s="6">
        <v>754.294006347656</v>
      </c>
    </row>
    <row r="969" spans="1:2" ht="12.75">
      <c r="A969" s="5">
        <v>44815.0625</v>
      </c>
      <c r="B969" s="6">
        <v>746.741760253906</v>
      </c>
    </row>
    <row r="970" spans="1:2" ht="12.75">
      <c r="A970" s="5">
        <v>44815.072916666664</v>
      </c>
      <c r="B970" s="6">
        <v>706.838439941406</v>
      </c>
    </row>
    <row r="971" spans="1:2" ht="12.75">
      <c r="A971" s="5">
        <v>44815.08333333333</v>
      </c>
      <c r="B971" s="6">
        <v>706.617065429688</v>
      </c>
    </row>
    <row r="972" spans="1:2" ht="12.75">
      <c r="A972" s="5">
        <v>44815.09375</v>
      </c>
      <c r="B972" s="6">
        <v>743.126831054688</v>
      </c>
    </row>
    <row r="973" spans="1:2" ht="12.75">
      <c r="A973" s="5">
        <v>44815.104166666664</v>
      </c>
      <c r="B973" s="6">
        <v>763.821044921875</v>
      </c>
    </row>
    <row r="974" spans="1:2" ht="12.75">
      <c r="A974" s="5">
        <v>44815.11458333333</v>
      </c>
      <c r="B974" s="6">
        <v>834.027526855469</v>
      </c>
    </row>
    <row r="975" spans="1:2" ht="12.75">
      <c r="A975" s="5">
        <v>44815.125</v>
      </c>
      <c r="B975" s="6">
        <v>918.413146972656</v>
      </c>
    </row>
    <row r="976" spans="1:2" ht="12.75">
      <c r="A976" s="5">
        <v>44815.135416666664</v>
      </c>
      <c r="B976" s="6">
        <v>883.823425292969</v>
      </c>
    </row>
    <row r="977" spans="1:2" ht="12.75">
      <c r="A977" s="5">
        <v>44815.14583333333</v>
      </c>
      <c r="B977" s="6">
        <v>829.501953125</v>
      </c>
    </row>
    <row r="978" spans="1:2" ht="12.75">
      <c r="A978" s="5">
        <v>44815.15625</v>
      </c>
      <c r="B978" s="6">
        <v>854.906127929688</v>
      </c>
    </row>
    <row r="979" spans="1:2" ht="12.75">
      <c r="A979" s="5">
        <v>44815.166666666664</v>
      </c>
      <c r="B979" s="6">
        <v>917.229125976563</v>
      </c>
    </row>
    <row r="980" spans="1:2" ht="12.75">
      <c r="A980" s="5">
        <v>44815.17708333333</v>
      </c>
      <c r="B980" s="6">
        <v>987.184326171875</v>
      </c>
    </row>
    <row r="981" spans="1:2" ht="12.75">
      <c r="A981" s="5">
        <v>44815.1875</v>
      </c>
      <c r="B981" s="6">
        <v>972.602661132813</v>
      </c>
    </row>
    <row r="982" spans="1:2" ht="12.75">
      <c r="A982" s="5">
        <v>44815.197916666664</v>
      </c>
      <c r="B982" s="6">
        <v>968.408874511719</v>
      </c>
    </row>
    <row r="983" spans="1:2" ht="12.75">
      <c r="A983" s="5">
        <v>44815.20833333333</v>
      </c>
      <c r="B983" s="6">
        <v>1028.88110351563</v>
      </c>
    </row>
    <row r="984" spans="1:2" ht="12.75">
      <c r="A984" s="5">
        <v>44815.21875</v>
      </c>
      <c r="B984" s="6">
        <v>1030.16552734375</v>
      </c>
    </row>
    <row r="985" spans="1:2" ht="12.75">
      <c r="A985" s="5">
        <v>44815.229166666664</v>
      </c>
      <c r="B985" s="6">
        <v>968.124816894531</v>
      </c>
    </row>
    <row r="986" spans="1:2" ht="12.75">
      <c r="A986" s="5">
        <v>44815.23958333333</v>
      </c>
      <c r="B986" s="6">
        <v>977.830810546875</v>
      </c>
    </row>
    <row r="987" spans="1:2" ht="12.75">
      <c r="A987" s="5">
        <v>44815.25</v>
      </c>
      <c r="B987" s="6">
        <v>805.798583984375</v>
      </c>
    </row>
    <row r="988" spans="1:2" ht="12.75">
      <c r="A988" s="5">
        <v>44815.260416666664</v>
      </c>
      <c r="B988" s="6">
        <v>709.3095703125</v>
      </c>
    </row>
    <row r="989" spans="1:2" ht="12.75">
      <c r="A989" s="5">
        <v>44815.27083333333</v>
      </c>
      <c r="B989" s="6">
        <v>721.397338867188</v>
      </c>
    </row>
    <row r="990" spans="1:2" ht="12.75">
      <c r="A990" s="5">
        <v>44815.28125</v>
      </c>
      <c r="B990" s="6">
        <v>772.538452148438</v>
      </c>
    </row>
    <row r="991" spans="1:2" ht="12.75">
      <c r="A991" s="5">
        <v>44815.291666666664</v>
      </c>
      <c r="B991" s="6">
        <v>840.184875488281</v>
      </c>
    </row>
    <row r="992" spans="1:2" ht="12.75">
      <c r="A992" s="5">
        <v>44815.30208333333</v>
      </c>
      <c r="B992" s="6">
        <v>908.565734863281</v>
      </c>
    </row>
    <row r="993" spans="1:2" ht="12.75">
      <c r="A993" s="5">
        <v>44815.3125</v>
      </c>
      <c r="B993" s="6">
        <v>999.265258789063</v>
      </c>
    </row>
    <row r="994" spans="1:2" ht="12.75">
      <c r="A994" s="5">
        <v>44815.322916666664</v>
      </c>
      <c r="B994" s="6">
        <v>1076.72143554688</v>
      </c>
    </row>
    <row r="995" spans="1:2" ht="12.75">
      <c r="A995" s="5">
        <v>44815.33333333333</v>
      </c>
      <c r="B995" s="6">
        <v>1003.58563232422</v>
      </c>
    </row>
    <row r="996" spans="1:2" ht="12.75">
      <c r="A996" s="5">
        <v>44815.34375</v>
      </c>
      <c r="B996" s="6">
        <v>995.851989746094</v>
      </c>
    </row>
    <row r="997" spans="1:2" ht="12.75">
      <c r="A997" s="5">
        <v>44815.354166666664</v>
      </c>
      <c r="B997" s="6">
        <v>970.497680664063</v>
      </c>
    </row>
    <row r="998" spans="1:2" ht="12.75">
      <c r="A998" s="5">
        <v>44815.36458333333</v>
      </c>
      <c r="B998" s="6">
        <v>1037.3330078125</v>
      </c>
    </row>
    <row r="999" spans="1:2" ht="12.75">
      <c r="A999" s="5">
        <v>44815.375</v>
      </c>
      <c r="B999" s="6">
        <v>1069.49682617188</v>
      </c>
    </row>
    <row r="1000" spans="1:2" ht="12.75">
      <c r="A1000" s="5">
        <v>44815.385416666664</v>
      </c>
      <c r="B1000" s="6">
        <v>1017.81707763672</v>
      </c>
    </row>
    <row r="1001" spans="1:2" ht="12.75">
      <c r="A1001" s="5">
        <v>44815.39583333333</v>
      </c>
      <c r="B1001" s="6">
        <v>1030.05651855469</v>
      </c>
    </row>
    <row r="1002" spans="1:2" ht="12.75">
      <c r="A1002" s="5">
        <v>44815.40625</v>
      </c>
      <c r="B1002" s="6">
        <v>1063.52014160156</v>
      </c>
    </row>
    <row r="1003" spans="1:2" ht="12.75">
      <c r="A1003" s="5">
        <v>44815.416666666664</v>
      </c>
      <c r="B1003" s="6">
        <v>1038.67236328125</v>
      </c>
    </row>
    <row r="1004" spans="1:2" ht="12.75">
      <c r="A1004" s="5">
        <v>44815.42708333333</v>
      </c>
      <c r="B1004" s="6">
        <v>999.526184082031</v>
      </c>
    </row>
    <row r="1005" spans="1:2" ht="12.75">
      <c r="A1005" s="5">
        <v>44815.4375</v>
      </c>
      <c r="B1005" s="6">
        <v>969.804992675781</v>
      </c>
    </row>
    <row r="1006" spans="1:2" ht="12.75">
      <c r="A1006" s="5">
        <v>44815.447916666664</v>
      </c>
      <c r="B1006" s="6">
        <v>974.544189453125</v>
      </c>
    </row>
    <row r="1007" spans="1:2" ht="12.75">
      <c r="A1007" s="5">
        <v>44815.45833333333</v>
      </c>
      <c r="B1007" s="6">
        <v>892.220153808594</v>
      </c>
    </row>
    <row r="1008" spans="1:2" ht="12.75">
      <c r="A1008" s="5">
        <v>44815.46875</v>
      </c>
      <c r="B1008" s="6">
        <v>841.521606445313</v>
      </c>
    </row>
    <row r="1009" spans="1:2" ht="12.75">
      <c r="A1009" s="5">
        <v>44815.479166666664</v>
      </c>
      <c r="B1009" s="6">
        <v>844.839416503906</v>
      </c>
    </row>
    <row r="1010" spans="1:2" ht="12.75">
      <c r="A1010" s="5">
        <v>44815.48958333333</v>
      </c>
      <c r="B1010" s="6">
        <v>878.201599121094</v>
      </c>
    </row>
    <row r="1011" spans="1:2" ht="12.75">
      <c r="A1011" s="5">
        <v>44815.5</v>
      </c>
      <c r="B1011" s="6">
        <v>813.544311523438</v>
      </c>
    </row>
    <row r="1012" spans="1:2" ht="12.75">
      <c r="A1012" s="5">
        <v>44815.510416666664</v>
      </c>
      <c r="B1012" s="6">
        <v>785.778747558594</v>
      </c>
    </row>
    <row r="1013" spans="1:2" ht="12.75">
      <c r="A1013" s="5">
        <v>44815.52083333333</v>
      </c>
      <c r="B1013" s="6">
        <v>801.99853515625</v>
      </c>
    </row>
    <row r="1014" spans="1:2" ht="12.75">
      <c r="A1014" s="5">
        <v>44815.53125</v>
      </c>
      <c r="B1014" s="6">
        <v>772.085632324219</v>
      </c>
    </row>
    <row r="1015" spans="1:2" ht="12.75">
      <c r="A1015" s="5">
        <v>44815.541666666664</v>
      </c>
      <c r="B1015" s="6">
        <v>768.013916015625</v>
      </c>
    </row>
    <row r="1016" spans="1:2" ht="12.75">
      <c r="A1016" s="5">
        <v>44815.55208333333</v>
      </c>
      <c r="B1016" s="6">
        <v>815.358703613281</v>
      </c>
    </row>
    <row r="1017" spans="1:2" ht="12.75">
      <c r="A1017" s="5">
        <v>44815.5625</v>
      </c>
      <c r="B1017" s="6">
        <v>732.789001464844</v>
      </c>
    </row>
    <row r="1018" spans="1:2" ht="12.75">
      <c r="A1018" s="5">
        <v>44815.572916666664</v>
      </c>
      <c r="B1018" s="6">
        <v>742.112915039063</v>
      </c>
    </row>
    <row r="1019" spans="1:2" ht="12.75">
      <c r="A1019" s="5">
        <v>44815.58333333333</v>
      </c>
      <c r="B1019" s="6">
        <v>702.7529296875</v>
      </c>
    </row>
    <row r="1020" spans="1:2" ht="12.75">
      <c r="A1020" s="5">
        <v>44815.59375</v>
      </c>
      <c r="B1020" s="6">
        <v>698.410583496094</v>
      </c>
    </row>
    <row r="1021" spans="1:2" ht="12.75">
      <c r="A1021" s="5">
        <v>44815.604166666664</v>
      </c>
      <c r="B1021" s="6">
        <v>677.2158203125</v>
      </c>
    </row>
    <row r="1022" spans="1:2" ht="12.75">
      <c r="A1022" s="5">
        <v>44815.61458333333</v>
      </c>
      <c r="B1022" s="6">
        <v>600.347106933594</v>
      </c>
    </row>
    <row r="1023" spans="1:2" ht="12.75">
      <c r="A1023" s="5">
        <v>44815.625</v>
      </c>
      <c r="B1023" s="6">
        <v>527.056396484375</v>
      </c>
    </row>
    <row r="1024" spans="1:2" ht="12.75">
      <c r="A1024" s="5">
        <v>44815.635416666664</v>
      </c>
      <c r="B1024" s="6">
        <v>568.06005859375</v>
      </c>
    </row>
    <row r="1025" spans="1:2" ht="12.75">
      <c r="A1025" s="5">
        <v>44815.64583333333</v>
      </c>
      <c r="B1025" s="6">
        <v>598.541687011719</v>
      </c>
    </row>
    <row r="1026" spans="1:2" ht="12.75">
      <c r="A1026" s="5">
        <v>44815.65625</v>
      </c>
      <c r="B1026" s="6">
        <v>452.893096923828</v>
      </c>
    </row>
    <row r="1027" spans="1:2" ht="12.75">
      <c r="A1027" s="5">
        <v>44815.666666666664</v>
      </c>
      <c r="B1027" s="6">
        <v>270.675109863281</v>
      </c>
    </row>
    <row r="1028" spans="1:2" ht="12.75">
      <c r="A1028" s="5">
        <v>44815.67708333333</v>
      </c>
      <c r="B1028" s="6">
        <v>311.670532226563</v>
      </c>
    </row>
    <row r="1029" spans="1:2" ht="12.75">
      <c r="A1029" s="5">
        <v>44815.6875</v>
      </c>
      <c r="B1029" s="6">
        <v>293.304504394531</v>
      </c>
    </row>
    <row r="1030" spans="1:2" ht="12.75">
      <c r="A1030" s="5">
        <v>44815.697916666664</v>
      </c>
      <c r="B1030" s="6">
        <v>292.0048828125</v>
      </c>
    </row>
    <row r="1031" spans="1:2" ht="12.75">
      <c r="A1031" s="5">
        <v>44815.70833333333</v>
      </c>
      <c r="B1031" s="6">
        <v>226.465286254883</v>
      </c>
    </row>
    <row r="1032" spans="1:2" ht="12.75">
      <c r="A1032" s="5">
        <v>44815.71875</v>
      </c>
      <c r="B1032" s="6">
        <v>7.78757333755493</v>
      </c>
    </row>
    <row r="1033" spans="1:2" ht="12.75">
      <c r="A1033" s="5">
        <v>44815.729166666664</v>
      </c>
      <c r="B1033" s="6">
        <v>-180.469055175781</v>
      </c>
    </row>
    <row r="1034" spans="1:2" ht="12.75">
      <c r="A1034" s="5">
        <v>44815.73958333333</v>
      </c>
      <c r="B1034" s="6">
        <v>-282.935424804688</v>
      </c>
    </row>
    <row r="1035" spans="1:2" ht="12.75">
      <c r="A1035" s="5">
        <v>44815.75</v>
      </c>
      <c r="B1035" s="6">
        <v>-304.431549072266</v>
      </c>
    </row>
    <row r="1036" spans="1:2" ht="12.75">
      <c r="A1036" s="5">
        <v>44815.760416666664</v>
      </c>
      <c r="B1036" s="6">
        <v>-372.353118896484</v>
      </c>
    </row>
    <row r="1037" spans="1:2" ht="12.75">
      <c r="A1037" s="5">
        <v>44815.77083333333</v>
      </c>
      <c r="B1037" s="6">
        <v>-389.528228759766</v>
      </c>
    </row>
    <row r="1038" spans="1:2" ht="12.75">
      <c r="A1038" s="5">
        <v>44815.78125</v>
      </c>
      <c r="B1038" s="6">
        <v>-374.465576171875</v>
      </c>
    </row>
    <row r="1039" spans="1:2" ht="12.75">
      <c r="A1039" s="5">
        <v>44815.791666666664</v>
      </c>
      <c r="B1039" s="6">
        <v>-350.220001220703</v>
      </c>
    </row>
    <row r="1040" spans="1:2" ht="12.75">
      <c r="A1040" s="5">
        <v>44815.80208333333</v>
      </c>
      <c r="B1040" s="6">
        <v>-287.393463134766</v>
      </c>
    </row>
    <row r="1041" spans="1:2" ht="12.75">
      <c r="A1041" s="5">
        <v>44815.8125</v>
      </c>
      <c r="B1041" s="6">
        <v>-211.373840332031</v>
      </c>
    </row>
    <row r="1042" spans="1:2" ht="12.75">
      <c r="A1042" s="5">
        <v>44815.822916666664</v>
      </c>
      <c r="B1042" s="6">
        <v>-134.437515258789</v>
      </c>
    </row>
    <row r="1043" spans="1:2" ht="12.75">
      <c r="A1043" s="5">
        <v>44815.83333333333</v>
      </c>
      <c r="B1043" s="6">
        <v>-95.7423477172852</v>
      </c>
    </row>
    <row r="1044" spans="1:2" ht="12.75">
      <c r="A1044" s="5">
        <v>44815.84375</v>
      </c>
      <c r="B1044" s="6">
        <v>25.0243339538574</v>
      </c>
    </row>
    <row r="1045" spans="1:2" ht="12.75">
      <c r="A1045" s="5">
        <v>44815.854166666664</v>
      </c>
      <c r="B1045" s="6">
        <v>38.3090896606445</v>
      </c>
    </row>
    <row r="1046" spans="1:2" ht="12.75">
      <c r="A1046" s="5">
        <v>44815.86458333333</v>
      </c>
      <c r="B1046" s="6">
        <v>111.406951904297</v>
      </c>
    </row>
    <row r="1047" spans="1:2" ht="12.75">
      <c r="A1047" s="5">
        <v>44815.875</v>
      </c>
      <c r="B1047" s="6">
        <v>207.889785766602</v>
      </c>
    </row>
    <row r="1048" spans="1:2" ht="12.75">
      <c r="A1048" s="5">
        <v>44815.885416666664</v>
      </c>
      <c r="B1048" s="6">
        <v>315.465484619141</v>
      </c>
    </row>
    <row r="1049" spans="1:2" ht="12.75">
      <c r="A1049" s="5">
        <v>44815.89583333333</v>
      </c>
      <c r="B1049" s="6">
        <v>366.178039550781</v>
      </c>
    </row>
    <row r="1050" spans="1:2" ht="12.75">
      <c r="A1050" s="5">
        <v>44815.90625</v>
      </c>
      <c r="B1050" s="6">
        <v>395.934204101563</v>
      </c>
    </row>
    <row r="1051" spans="1:2" ht="12.75">
      <c r="A1051" s="5">
        <v>44815.916666666664</v>
      </c>
      <c r="B1051" s="6">
        <v>446.704742431641</v>
      </c>
    </row>
    <row r="1052" spans="1:2" ht="12.75">
      <c r="A1052" s="5">
        <v>44815.92708333333</v>
      </c>
      <c r="B1052" s="6">
        <v>529.756774902344</v>
      </c>
    </row>
    <row r="1053" spans="1:2" ht="12.75">
      <c r="A1053" s="5">
        <v>44815.9375</v>
      </c>
      <c r="B1053" s="6">
        <v>601.141174316406</v>
      </c>
    </row>
    <row r="1054" spans="1:2" ht="12.75">
      <c r="A1054" s="5">
        <v>44815.947916666664</v>
      </c>
      <c r="B1054" s="6">
        <v>674.60107421875</v>
      </c>
    </row>
    <row r="1055" spans="1:2" ht="12.75">
      <c r="A1055" s="5">
        <v>44815.95833333333</v>
      </c>
      <c r="B1055" s="6">
        <v>706.947204589844</v>
      </c>
    </row>
    <row r="1056" spans="1:2" ht="12.75">
      <c r="A1056" s="5">
        <v>44815.96875</v>
      </c>
      <c r="B1056" s="6">
        <v>778.092041015625</v>
      </c>
    </row>
    <row r="1057" spans="1:2" ht="12.75">
      <c r="A1057" s="5">
        <v>44815.979166666664</v>
      </c>
      <c r="B1057" s="6">
        <v>844.91357421875</v>
      </c>
    </row>
    <row r="1058" spans="1:2" ht="12.75">
      <c r="A1058" s="5">
        <v>44815.98958333333</v>
      </c>
      <c r="B1058" s="6">
        <v>953.700500488281</v>
      </c>
    </row>
    <row r="1059" spans="1:2" ht="12.75">
      <c r="A1059" s="5">
        <v>44816</v>
      </c>
      <c r="B1059" s="6">
        <v>920.895324707031</v>
      </c>
    </row>
    <row r="1060" spans="1:2" ht="12.75">
      <c r="A1060" s="5">
        <v>44816.010416666664</v>
      </c>
      <c r="B1060" s="6">
        <v>804.859008789063</v>
      </c>
    </row>
    <row r="1061" spans="1:2" ht="12.75">
      <c r="A1061" s="5">
        <v>44816.02083333333</v>
      </c>
      <c r="B1061" s="6">
        <v>827.095031738281</v>
      </c>
    </row>
    <row r="1062" spans="1:2" ht="12.75">
      <c r="A1062" s="5">
        <v>44816.03125</v>
      </c>
      <c r="B1062" s="6">
        <v>718.848449707031</v>
      </c>
    </row>
    <row r="1063" spans="1:2" ht="12.75">
      <c r="A1063" s="5">
        <v>44816.041666666664</v>
      </c>
      <c r="B1063" s="6">
        <v>635.733947753906</v>
      </c>
    </row>
    <row r="1064" spans="1:2" ht="12.75">
      <c r="A1064" s="5">
        <v>44816.05208333333</v>
      </c>
      <c r="B1064" s="6">
        <v>605.560546875</v>
      </c>
    </row>
    <row r="1065" spans="1:2" ht="12.75">
      <c r="A1065" s="5">
        <v>44816.0625</v>
      </c>
      <c r="B1065" s="6">
        <v>727.661376953125</v>
      </c>
    </row>
    <row r="1066" spans="1:2" ht="12.75">
      <c r="A1066" s="5">
        <v>44816.072916666664</v>
      </c>
      <c r="B1066" s="6">
        <v>721.227172851563</v>
      </c>
    </row>
    <row r="1067" spans="1:2" ht="12.75">
      <c r="A1067" s="5">
        <v>44816.08333333333</v>
      </c>
      <c r="B1067" s="6">
        <v>724.451599121094</v>
      </c>
    </row>
    <row r="1068" spans="1:2" ht="12.75">
      <c r="A1068" s="5">
        <v>44816.09375</v>
      </c>
      <c r="B1068" s="6">
        <v>765.882446289063</v>
      </c>
    </row>
    <row r="1069" spans="1:2" ht="12.75">
      <c r="A1069" s="5">
        <v>44816.104166666664</v>
      </c>
      <c r="B1069" s="6">
        <v>761.111511230469</v>
      </c>
    </row>
    <row r="1070" spans="1:2" ht="12.75">
      <c r="A1070" s="5">
        <v>44816.11458333333</v>
      </c>
      <c r="B1070" s="6">
        <v>730.266540527344</v>
      </c>
    </row>
    <row r="1071" spans="1:2" ht="12.75">
      <c r="A1071" s="5">
        <v>44816.125</v>
      </c>
      <c r="B1071" s="6">
        <v>740.791870117188</v>
      </c>
    </row>
    <row r="1072" spans="1:2" ht="12.75">
      <c r="A1072" s="5">
        <v>44816.135416666664</v>
      </c>
      <c r="B1072" s="6">
        <v>835.858825683594</v>
      </c>
    </row>
    <row r="1073" spans="1:2" ht="12.75">
      <c r="A1073" s="5">
        <v>44816.14583333333</v>
      </c>
      <c r="B1073" s="6">
        <v>904.61669921875</v>
      </c>
    </row>
    <row r="1074" spans="1:2" ht="12.75">
      <c r="A1074" s="5">
        <v>44816.15625</v>
      </c>
      <c r="B1074" s="6">
        <v>964.994689941406</v>
      </c>
    </row>
    <row r="1075" spans="1:2" ht="12.75">
      <c r="A1075" s="5">
        <v>44816.166666666664</v>
      </c>
      <c r="B1075" s="6">
        <v>960.206176757813</v>
      </c>
    </row>
    <row r="1076" spans="1:2" ht="12.75">
      <c r="A1076" s="5">
        <v>44816.17708333333</v>
      </c>
      <c r="B1076" s="6">
        <v>952.615356445313</v>
      </c>
    </row>
    <row r="1077" spans="1:2" ht="12.75">
      <c r="A1077" s="5">
        <v>44816.1875</v>
      </c>
      <c r="B1077" s="6">
        <v>875.885986328125</v>
      </c>
    </row>
    <row r="1078" spans="1:2" ht="12.75">
      <c r="A1078" s="5">
        <v>44816.197916666664</v>
      </c>
      <c r="B1078" s="6">
        <v>771.434265136719</v>
      </c>
    </row>
    <row r="1079" spans="1:2" ht="12.75">
      <c r="A1079" s="5">
        <v>44816.20833333333</v>
      </c>
      <c r="B1079" s="6">
        <v>743.532348632813</v>
      </c>
    </row>
    <row r="1080" spans="1:2" ht="12.75">
      <c r="A1080" s="5">
        <v>44816.21875</v>
      </c>
      <c r="B1080" s="6">
        <v>673.110229492188</v>
      </c>
    </row>
    <row r="1081" spans="1:2" ht="12.75">
      <c r="A1081" s="5">
        <v>44816.229166666664</v>
      </c>
      <c r="B1081" s="6">
        <v>611.240966796875</v>
      </c>
    </row>
    <row r="1082" spans="1:2" ht="12.75">
      <c r="A1082" s="5">
        <v>44816.23958333333</v>
      </c>
      <c r="B1082" s="6">
        <v>620.119934082031</v>
      </c>
    </row>
    <row r="1083" spans="1:2" ht="12.75">
      <c r="A1083" s="5">
        <v>44816.25</v>
      </c>
      <c r="B1083" s="6">
        <v>514.14208984375</v>
      </c>
    </row>
    <row r="1084" spans="1:2" ht="12.75">
      <c r="A1084" s="5">
        <v>44816.260416666664</v>
      </c>
      <c r="B1084" s="6">
        <v>335.996368408203</v>
      </c>
    </row>
    <row r="1085" spans="1:2" ht="12.75">
      <c r="A1085" s="5">
        <v>44816.27083333333</v>
      </c>
      <c r="B1085" s="6">
        <v>329.499237060547</v>
      </c>
    </row>
    <row r="1086" spans="1:2" ht="12.75">
      <c r="A1086" s="5">
        <v>44816.28125</v>
      </c>
      <c r="B1086" s="6">
        <v>418.535583496094</v>
      </c>
    </row>
    <row r="1087" spans="1:2" ht="12.75">
      <c r="A1087" s="5">
        <v>44816.291666666664</v>
      </c>
      <c r="B1087" s="6">
        <v>462.471069335938</v>
      </c>
    </row>
    <row r="1088" spans="1:2" ht="12.75">
      <c r="A1088" s="5">
        <v>44816.30208333333</v>
      </c>
      <c r="B1088" s="6">
        <v>470.379333496094</v>
      </c>
    </row>
    <row r="1089" spans="1:2" ht="12.75">
      <c r="A1089" s="5">
        <v>44816.3125</v>
      </c>
      <c r="B1089" s="6">
        <v>604.393432617188</v>
      </c>
    </row>
    <row r="1090" spans="1:2" ht="12.75">
      <c r="A1090" s="5">
        <v>44816.322916666664</v>
      </c>
      <c r="B1090" s="6">
        <v>650.2333984375</v>
      </c>
    </row>
    <row r="1091" spans="1:2" ht="12.75">
      <c r="A1091" s="5">
        <v>44816.33333333333</v>
      </c>
      <c r="B1091" s="6">
        <v>667.485595703125</v>
      </c>
    </row>
    <row r="1092" spans="1:2" ht="12.75">
      <c r="A1092" s="5">
        <v>44816.34375</v>
      </c>
      <c r="B1092" s="6">
        <v>669.139770507813</v>
      </c>
    </row>
    <row r="1093" spans="1:2" ht="12.75">
      <c r="A1093" s="5">
        <v>44816.354166666664</v>
      </c>
      <c r="B1093" s="6">
        <v>709.769653320313</v>
      </c>
    </row>
    <row r="1094" spans="1:2" ht="12.75">
      <c r="A1094" s="5">
        <v>44816.36458333333</v>
      </c>
      <c r="B1094" s="6">
        <v>661.874084472656</v>
      </c>
    </row>
    <row r="1095" spans="1:2" ht="12.75">
      <c r="A1095" s="5">
        <v>44816.375</v>
      </c>
      <c r="B1095" s="6">
        <v>728.207092285156</v>
      </c>
    </row>
    <row r="1096" spans="1:2" ht="12.75">
      <c r="A1096" s="5">
        <v>44816.385416666664</v>
      </c>
      <c r="B1096" s="6">
        <v>799.189147949219</v>
      </c>
    </row>
    <row r="1097" spans="1:2" ht="12.75">
      <c r="A1097" s="5">
        <v>44816.39583333333</v>
      </c>
      <c r="B1097" s="6">
        <v>805.866516113281</v>
      </c>
    </row>
    <row r="1098" spans="1:2" ht="12.75">
      <c r="A1098" s="5">
        <v>44816.40625</v>
      </c>
      <c r="B1098" s="6">
        <v>825.488586425781</v>
      </c>
    </row>
    <row r="1099" spans="1:2" ht="12.75">
      <c r="A1099" s="5">
        <v>44816.416666666664</v>
      </c>
      <c r="B1099" s="6">
        <v>791.762939453125</v>
      </c>
    </row>
    <row r="1100" spans="1:2" ht="12.75">
      <c r="A1100" s="5">
        <v>44816.42708333333</v>
      </c>
      <c r="B1100" s="6">
        <v>793.097839355469</v>
      </c>
    </row>
    <row r="1101" spans="1:2" ht="12.75">
      <c r="A1101" s="5">
        <v>44816.4375</v>
      </c>
      <c r="B1101" s="6">
        <v>776.549560546875</v>
      </c>
    </row>
    <row r="1102" spans="1:2" ht="12.75">
      <c r="A1102" s="5">
        <v>44816.447916666664</v>
      </c>
      <c r="B1102" s="6">
        <v>791.099731445313</v>
      </c>
    </row>
    <row r="1103" spans="1:2" ht="12.75">
      <c r="A1103" s="5">
        <v>44816.45833333333</v>
      </c>
      <c r="B1103" s="6">
        <v>700.447143554688</v>
      </c>
    </row>
    <row r="1104" spans="1:2" ht="12.75">
      <c r="A1104" s="5">
        <v>44816.46875</v>
      </c>
      <c r="B1104" s="6">
        <v>666.196838378906</v>
      </c>
    </row>
    <row r="1105" spans="1:2" ht="12.75">
      <c r="A1105" s="5">
        <v>44816.479166666664</v>
      </c>
      <c r="B1105" s="6">
        <v>577.473388671875</v>
      </c>
    </row>
    <row r="1106" spans="1:2" ht="12.75">
      <c r="A1106" s="5">
        <v>44816.48958333333</v>
      </c>
      <c r="B1106" s="6">
        <v>471.561920166016</v>
      </c>
    </row>
    <row r="1107" spans="1:2" ht="12.75">
      <c r="A1107" s="5">
        <v>44816.5</v>
      </c>
      <c r="B1107" s="6">
        <v>393.357727050781</v>
      </c>
    </row>
    <row r="1108" spans="1:2" ht="12.75">
      <c r="A1108" s="5">
        <v>44816.510416666664</v>
      </c>
      <c r="B1108" s="6">
        <v>277.577728271484</v>
      </c>
    </row>
    <row r="1109" spans="1:2" ht="12.75">
      <c r="A1109" s="5">
        <v>44816.52083333333</v>
      </c>
      <c r="B1109" s="6">
        <v>191.548675537109</v>
      </c>
    </row>
    <row r="1110" spans="1:2" ht="12.75">
      <c r="A1110" s="5">
        <v>44816.53125</v>
      </c>
      <c r="B1110" s="6">
        <v>127.175155639648</v>
      </c>
    </row>
    <row r="1111" spans="1:2" ht="12.75">
      <c r="A1111" s="5">
        <v>44816.541666666664</v>
      </c>
      <c r="B1111" s="6">
        <v>44.2701034545898</v>
      </c>
    </row>
    <row r="1112" spans="1:2" ht="12.75">
      <c r="A1112" s="5">
        <v>44816.55208333333</v>
      </c>
      <c r="B1112" s="6">
        <v>132.335998535156</v>
      </c>
    </row>
    <row r="1113" spans="1:2" ht="12.75">
      <c r="A1113" s="5">
        <v>44816.5625</v>
      </c>
      <c r="B1113" s="6">
        <v>43.3110389709473</v>
      </c>
    </row>
    <row r="1114" spans="1:2" ht="12.75">
      <c r="A1114" s="5">
        <v>44816.572916666664</v>
      </c>
      <c r="B1114" s="6">
        <v>-5.71400785446167</v>
      </c>
    </row>
    <row r="1115" spans="1:2" ht="12.75">
      <c r="A1115" s="5">
        <v>44816.58333333333</v>
      </c>
      <c r="B1115" s="6">
        <v>-64.5290908813477</v>
      </c>
    </row>
    <row r="1116" spans="1:2" ht="12.75">
      <c r="A1116" s="5">
        <v>44816.59375</v>
      </c>
      <c r="B1116" s="6">
        <v>-138.953048706055</v>
      </c>
    </row>
    <row r="1117" spans="1:2" ht="12.75">
      <c r="A1117" s="5">
        <v>44816.604166666664</v>
      </c>
      <c r="B1117" s="6">
        <v>-172.937057495117</v>
      </c>
    </row>
    <row r="1118" spans="1:2" ht="12.75">
      <c r="A1118" s="5">
        <v>44816.61458333333</v>
      </c>
      <c r="B1118" s="6">
        <v>-147.601852416992</v>
      </c>
    </row>
    <row r="1119" spans="1:2" ht="12.75">
      <c r="A1119" s="5">
        <v>44816.625</v>
      </c>
      <c r="B1119" s="6">
        <v>-171.320343017578</v>
      </c>
    </row>
    <row r="1120" spans="1:2" ht="12.75">
      <c r="A1120" s="5">
        <v>44816.635416666664</v>
      </c>
      <c r="B1120" s="6">
        <v>-117.076972961426</v>
      </c>
    </row>
    <row r="1121" spans="1:2" ht="12.75">
      <c r="A1121" s="5">
        <v>44816.64583333333</v>
      </c>
      <c r="B1121" s="6">
        <v>-181.736602783203</v>
      </c>
    </row>
    <row r="1122" spans="1:2" ht="12.75">
      <c r="A1122" s="5">
        <v>44816.65625</v>
      </c>
      <c r="B1122" s="6">
        <v>-206.014083862305</v>
      </c>
    </row>
    <row r="1123" spans="1:2" ht="12.75">
      <c r="A1123" s="5">
        <v>44816.666666666664</v>
      </c>
      <c r="B1123" s="6">
        <v>-200.332427978516</v>
      </c>
    </row>
    <row r="1124" spans="1:2" ht="12.75">
      <c r="A1124" s="5">
        <v>44816.67708333333</v>
      </c>
      <c r="B1124" s="6">
        <v>-128.663314819336</v>
      </c>
    </row>
    <row r="1125" spans="1:2" ht="12.75">
      <c r="A1125" s="5">
        <v>44816.6875</v>
      </c>
      <c r="B1125" s="6">
        <v>-126.939010620117</v>
      </c>
    </row>
    <row r="1126" spans="1:2" ht="12.75">
      <c r="A1126" s="5">
        <v>44816.697916666664</v>
      </c>
      <c r="B1126" s="6">
        <v>-203.689697265625</v>
      </c>
    </row>
    <row r="1127" spans="1:2" ht="12.75">
      <c r="A1127" s="5">
        <v>44816.70833333333</v>
      </c>
      <c r="B1127" s="6">
        <v>-303.766815185547</v>
      </c>
    </row>
    <row r="1128" spans="1:2" ht="12.75">
      <c r="A1128" s="5">
        <v>44816.71875</v>
      </c>
      <c r="B1128" s="6">
        <v>-207.547882080078</v>
      </c>
    </row>
    <row r="1129" spans="1:2" ht="12.75">
      <c r="A1129" s="5">
        <v>44816.729166666664</v>
      </c>
      <c r="B1129" s="6">
        <v>-254.693801879883</v>
      </c>
    </row>
    <row r="1130" spans="1:2" ht="12.75">
      <c r="A1130" s="5">
        <v>44816.73958333333</v>
      </c>
      <c r="B1130" s="6">
        <v>-101.507957458496</v>
      </c>
    </row>
    <row r="1131" spans="1:2" ht="12.75">
      <c r="A1131" s="5">
        <v>44816.75</v>
      </c>
      <c r="B1131" s="6">
        <v>-34.5746002197266</v>
      </c>
    </row>
    <row r="1132" spans="1:2" ht="12.75">
      <c r="A1132" s="5">
        <v>44816.760416666664</v>
      </c>
      <c r="B1132" s="6">
        <v>-117.456069946289</v>
      </c>
    </row>
    <row r="1133" spans="1:2" ht="12.75">
      <c r="A1133" s="5">
        <v>44816.77083333333</v>
      </c>
      <c r="B1133" s="6">
        <v>-57.8401794433594</v>
      </c>
    </row>
    <row r="1134" spans="1:2" ht="12.75">
      <c r="A1134" s="5">
        <v>44816.78125</v>
      </c>
      <c r="B1134" s="6">
        <v>-52.5182800292969</v>
      </c>
    </row>
    <row r="1135" spans="1:2" ht="12.75">
      <c r="A1135" s="5">
        <v>44816.791666666664</v>
      </c>
      <c r="B1135" s="6">
        <v>-50.0669326782227</v>
      </c>
    </row>
    <row r="1136" spans="1:2" ht="12.75">
      <c r="A1136" s="5">
        <v>44816.80208333333</v>
      </c>
      <c r="B1136" s="6">
        <v>-15.2148323059082</v>
      </c>
    </row>
    <row r="1137" spans="1:2" ht="12.75">
      <c r="A1137" s="5">
        <v>44816.8125</v>
      </c>
      <c r="B1137" s="6">
        <v>28.5592174530029</v>
      </c>
    </row>
    <row r="1138" spans="1:2" ht="12.75">
      <c r="A1138" s="5">
        <v>44816.822916666664</v>
      </c>
      <c r="B1138" s="6">
        <v>61.3553504943848</v>
      </c>
    </row>
    <row r="1139" spans="1:2" ht="12.75">
      <c r="A1139" s="5">
        <v>44816.83333333333</v>
      </c>
      <c r="B1139" s="6">
        <v>103.600784301758</v>
      </c>
    </row>
    <row r="1140" spans="1:2" ht="12.75">
      <c r="A1140" s="5">
        <v>44816.84375</v>
      </c>
      <c r="B1140" s="6">
        <v>360.330078125</v>
      </c>
    </row>
    <row r="1141" spans="1:2" ht="12.75">
      <c r="A1141" s="5">
        <v>44816.854166666664</v>
      </c>
      <c r="B1141" s="6">
        <v>327.656158447266</v>
      </c>
    </row>
    <row r="1142" spans="1:2" ht="12.75">
      <c r="A1142" s="5">
        <v>44816.86458333333</v>
      </c>
      <c r="B1142" s="6">
        <v>332.544311523438</v>
      </c>
    </row>
    <row r="1143" spans="1:2" ht="12.75">
      <c r="A1143" s="5">
        <v>44816.875</v>
      </c>
      <c r="B1143" s="6">
        <v>270.19580078125</v>
      </c>
    </row>
    <row r="1144" spans="1:2" ht="12.75">
      <c r="A1144" s="5">
        <v>44816.885416666664</v>
      </c>
      <c r="B1144" s="6">
        <v>167.128173828125</v>
      </c>
    </row>
    <row r="1145" spans="1:2" ht="12.75">
      <c r="A1145" s="5">
        <v>44816.89583333333</v>
      </c>
      <c r="B1145" s="6">
        <v>197.467880249023</v>
      </c>
    </row>
    <row r="1146" spans="1:2" ht="12.75">
      <c r="A1146" s="5">
        <v>44816.90625</v>
      </c>
      <c r="B1146" s="6">
        <v>197.256408691406</v>
      </c>
    </row>
    <row r="1147" spans="1:2" ht="12.75">
      <c r="A1147" s="5">
        <v>44816.916666666664</v>
      </c>
      <c r="B1147" s="6">
        <v>295.383483886719</v>
      </c>
    </row>
    <row r="1148" spans="1:2" ht="12.75">
      <c r="A1148" s="5">
        <v>44816.92708333333</v>
      </c>
      <c r="B1148" s="6">
        <v>419.908386230469</v>
      </c>
    </row>
    <row r="1149" spans="1:2" ht="12.75">
      <c r="A1149" s="5">
        <v>44816.9375</v>
      </c>
      <c r="B1149" s="6">
        <v>425.4462890625</v>
      </c>
    </row>
    <row r="1150" spans="1:2" ht="12.75">
      <c r="A1150" s="5">
        <v>44816.947916666664</v>
      </c>
      <c r="B1150" s="6">
        <v>411.400299072266</v>
      </c>
    </row>
    <row r="1151" spans="1:2" ht="12.75">
      <c r="A1151" s="5">
        <v>44816.95833333333</v>
      </c>
      <c r="B1151" s="6">
        <v>500.379241943359</v>
      </c>
    </row>
    <row r="1152" spans="1:2" ht="12.75">
      <c r="A1152" s="5">
        <v>44816.96875</v>
      </c>
      <c r="B1152" s="6">
        <v>498.145446777344</v>
      </c>
    </row>
    <row r="1153" spans="1:2" ht="12.75">
      <c r="A1153" s="5">
        <v>44816.979166666664</v>
      </c>
      <c r="B1153" s="6">
        <v>485.3818359375</v>
      </c>
    </row>
    <row r="1154" spans="1:2" ht="12.75">
      <c r="A1154" s="5">
        <v>44816.98958333333</v>
      </c>
      <c r="B1154" s="6">
        <v>492.878479003906</v>
      </c>
    </row>
    <row r="1155" spans="1:2" ht="12.75">
      <c r="A1155" s="5">
        <v>44817</v>
      </c>
      <c r="B1155" s="6">
        <v>455.193359375</v>
      </c>
    </row>
    <row r="1156" spans="1:2" ht="12.75">
      <c r="A1156" s="5">
        <v>44817.010416666664</v>
      </c>
      <c r="B1156" s="6">
        <v>551.126098632813</v>
      </c>
    </row>
    <row r="1157" spans="1:2" ht="12.75">
      <c r="A1157" s="5">
        <v>44817.02083333333</v>
      </c>
      <c r="B1157" s="6">
        <v>621.626037597656</v>
      </c>
    </row>
    <row r="1158" spans="1:2" ht="12.75">
      <c r="A1158" s="5">
        <v>44817.03125</v>
      </c>
      <c r="B1158" s="6">
        <v>670.061462402344</v>
      </c>
    </row>
    <row r="1159" spans="1:2" ht="12.75">
      <c r="A1159" s="5">
        <v>44817.041666666664</v>
      </c>
      <c r="B1159" s="6">
        <v>629.833801269531</v>
      </c>
    </row>
    <row r="1160" spans="1:2" ht="12.75">
      <c r="A1160" s="5">
        <v>44817.05208333333</v>
      </c>
      <c r="B1160" s="6">
        <v>619.105102539063</v>
      </c>
    </row>
    <row r="1161" spans="1:2" ht="12.75">
      <c r="A1161" s="5">
        <v>44817.0625</v>
      </c>
      <c r="B1161" s="6">
        <v>602.122375488281</v>
      </c>
    </row>
    <row r="1162" spans="1:2" ht="12.75">
      <c r="A1162" s="5">
        <v>44817.072916666664</v>
      </c>
      <c r="B1162" s="6">
        <v>571.177551269531</v>
      </c>
    </row>
    <row r="1163" spans="1:2" ht="12.75">
      <c r="A1163" s="5">
        <v>44817.08333333333</v>
      </c>
      <c r="B1163" s="6">
        <v>686.010192871094</v>
      </c>
    </row>
    <row r="1164" spans="1:2" ht="12.75">
      <c r="A1164" s="5">
        <v>44817.09375</v>
      </c>
      <c r="B1164" s="6">
        <v>666.012939453125</v>
      </c>
    </row>
    <row r="1165" spans="1:2" ht="12.75">
      <c r="A1165" s="5">
        <v>44817.104166666664</v>
      </c>
      <c r="B1165" s="6">
        <v>682.946472167969</v>
      </c>
    </row>
    <row r="1166" spans="1:2" ht="12.75">
      <c r="A1166" s="5">
        <v>44817.11458333333</v>
      </c>
      <c r="B1166" s="6">
        <v>761.54345703125</v>
      </c>
    </row>
    <row r="1167" spans="1:2" ht="12.75">
      <c r="A1167" s="5">
        <v>44817.125</v>
      </c>
      <c r="B1167" s="6">
        <v>757.747680664063</v>
      </c>
    </row>
    <row r="1168" spans="1:2" ht="12.75">
      <c r="A1168" s="5">
        <v>44817.135416666664</v>
      </c>
      <c r="B1168" s="6">
        <v>723.109985351563</v>
      </c>
    </row>
    <row r="1169" spans="1:2" ht="12.75">
      <c r="A1169" s="5">
        <v>44817.14583333333</v>
      </c>
      <c r="B1169" s="6">
        <v>593.206420898438</v>
      </c>
    </row>
    <row r="1170" spans="1:2" ht="12.75">
      <c r="A1170" s="5">
        <v>44817.15625</v>
      </c>
      <c r="B1170" s="6">
        <v>575.679382324219</v>
      </c>
    </row>
    <row r="1171" spans="1:2" ht="12.75">
      <c r="A1171" s="5">
        <v>44817.166666666664</v>
      </c>
      <c r="B1171" s="6">
        <v>598.829956054688</v>
      </c>
    </row>
    <row r="1172" spans="1:2" ht="12.75">
      <c r="A1172" s="5">
        <v>44817.17708333333</v>
      </c>
      <c r="B1172" s="6">
        <v>694.328186035156</v>
      </c>
    </row>
    <row r="1173" spans="1:2" ht="12.75">
      <c r="A1173" s="5">
        <v>44817.1875</v>
      </c>
      <c r="B1173" s="6">
        <v>661.070617675781</v>
      </c>
    </row>
    <row r="1174" spans="1:2" ht="12.75">
      <c r="A1174" s="5">
        <v>44817.197916666664</v>
      </c>
      <c r="B1174" s="6">
        <v>662.604431152344</v>
      </c>
    </row>
    <row r="1175" spans="1:2" ht="12.75">
      <c r="A1175" s="5">
        <v>44817.20833333333</v>
      </c>
      <c r="B1175" s="6">
        <v>641.360046386719</v>
      </c>
    </row>
    <row r="1176" spans="1:2" ht="12.75">
      <c r="A1176" s="5">
        <v>44817.21875</v>
      </c>
      <c r="B1176" s="6">
        <v>477.712646484375</v>
      </c>
    </row>
    <row r="1177" spans="1:2" ht="12.75">
      <c r="A1177" s="5">
        <v>44817.229166666664</v>
      </c>
      <c r="B1177" s="6">
        <v>453.465789794922</v>
      </c>
    </row>
    <row r="1178" spans="1:2" ht="12.75">
      <c r="A1178" s="5">
        <v>44817.23958333333</v>
      </c>
      <c r="B1178" s="6">
        <v>456.424957275391</v>
      </c>
    </row>
    <row r="1179" spans="1:2" ht="12.75">
      <c r="A1179" s="5">
        <v>44817.25</v>
      </c>
      <c r="B1179" s="6">
        <v>424.895050048828</v>
      </c>
    </row>
    <row r="1180" spans="1:2" ht="12.75">
      <c r="A1180" s="5">
        <v>44817.260416666664</v>
      </c>
      <c r="B1180" s="6">
        <v>232.701187133789</v>
      </c>
    </row>
    <row r="1181" spans="1:2" ht="12.75">
      <c r="A1181" s="5">
        <v>44817.27083333333</v>
      </c>
      <c r="B1181" s="6">
        <v>82.8461074829102</v>
      </c>
    </row>
    <row r="1182" spans="1:2" ht="12.75">
      <c r="A1182" s="5">
        <v>44817.28125</v>
      </c>
      <c r="B1182" s="6">
        <v>108.867210388184</v>
      </c>
    </row>
    <row r="1183" spans="1:2" ht="12.75">
      <c r="A1183" s="5">
        <v>44817.291666666664</v>
      </c>
      <c r="B1183" s="6">
        <v>131.254867553711</v>
      </c>
    </row>
    <row r="1184" spans="1:2" ht="12.75">
      <c r="A1184" s="5">
        <v>44817.30208333333</v>
      </c>
      <c r="B1184" s="6">
        <v>55.4237403869629</v>
      </c>
    </row>
    <row r="1185" spans="1:2" ht="12.75">
      <c r="A1185" s="5">
        <v>44817.3125</v>
      </c>
      <c r="B1185" s="6">
        <v>126.222930908203</v>
      </c>
    </row>
    <row r="1186" spans="1:2" ht="12.75">
      <c r="A1186" s="5">
        <v>44817.322916666664</v>
      </c>
      <c r="B1186" s="6">
        <v>277.177398681641</v>
      </c>
    </row>
    <row r="1187" spans="1:2" ht="12.75">
      <c r="A1187" s="5">
        <v>44817.33333333333</v>
      </c>
      <c r="B1187" s="6">
        <v>352.541778564453</v>
      </c>
    </row>
    <row r="1188" spans="1:2" ht="12.75">
      <c r="A1188" s="5">
        <v>44817.34375</v>
      </c>
      <c r="B1188" s="6">
        <v>392.232269287109</v>
      </c>
    </row>
    <row r="1189" spans="1:2" ht="12.75">
      <c r="A1189" s="5">
        <v>44817.354166666664</v>
      </c>
      <c r="B1189" s="6">
        <v>434.362274169922</v>
      </c>
    </row>
    <row r="1190" spans="1:2" ht="12.75">
      <c r="A1190" s="5">
        <v>44817.36458333333</v>
      </c>
      <c r="B1190" s="6">
        <v>490.205718994141</v>
      </c>
    </row>
    <row r="1191" spans="1:2" ht="12.75">
      <c r="A1191" s="5">
        <v>44817.375</v>
      </c>
      <c r="B1191" s="6">
        <v>539.291259765625</v>
      </c>
    </row>
    <row r="1192" spans="1:2" ht="12.75">
      <c r="A1192" s="5">
        <v>44817.385416666664</v>
      </c>
      <c r="B1192" s="6">
        <v>540.039916992188</v>
      </c>
    </row>
    <row r="1193" spans="1:2" ht="12.75">
      <c r="A1193" s="5">
        <v>44817.39583333333</v>
      </c>
      <c r="B1193" s="6">
        <v>547.134399414063</v>
      </c>
    </row>
    <row r="1194" spans="1:2" ht="12.75">
      <c r="A1194" s="5">
        <v>44817.40625</v>
      </c>
      <c r="B1194" s="6">
        <v>570.380187988281</v>
      </c>
    </row>
    <row r="1195" spans="1:2" ht="12.75">
      <c r="A1195" s="5">
        <v>44817.416666666664</v>
      </c>
      <c r="B1195" s="6">
        <v>526.375122070313</v>
      </c>
    </row>
    <row r="1196" spans="1:2" ht="12.75">
      <c r="A1196" s="5">
        <v>44817.42708333333</v>
      </c>
      <c r="B1196" s="6">
        <v>472.970367431641</v>
      </c>
    </row>
    <row r="1197" spans="1:2" ht="12.75">
      <c r="A1197" s="5">
        <v>44817.4375</v>
      </c>
      <c r="B1197" s="6">
        <v>492.864654541016</v>
      </c>
    </row>
    <row r="1198" spans="1:2" ht="12.75">
      <c r="A1198" s="5">
        <v>44817.447916666664</v>
      </c>
      <c r="B1198" s="6">
        <v>451.052124023438</v>
      </c>
    </row>
    <row r="1199" spans="1:2" ht="12.75">
      <c r="A1199" s="5">
        <v>44817.45833333333</v>
      </c>
      <c r="B1199" s="6">
        <v>313.0712890625</v>
      </c>
    </row>
    <row r="1200" spans="1:2" ht="12.75">
      <c r="A1200" s="5">
        <v>44817.46875</v>
      </c>
      <c r="B1200" s="6">
        <v>477.181793212891</v>
      </c>
    </row>
    <row r="1201" spans="1:2" ht="12.75">
      <c r="A1201" s="5">
        <v>44817.479166666664</v>
      </c>
      <c r="B1201" s="6">
        <v>536.791748046875</v>
      </c>
    </row>
    <row r="1202" spans="1:2" ht="12.75">
      <c r="A1202" s="5">
        <v>44817.48958333333</v>
      </c>
      <c r="B1202" s="6">
        <v>518.545593261719</v>
      </c>
    </row>
    <row r="1203" spans="1:2" ht="12.75">
      <c r="A1203" s="5">
        <v>44817.5</v>
      </c>
      <c r="B1203" s="6">
        <v>534.902893066406</v>
      </c>
    </row>
    <row r="1204" spans="1:2" ht="12.75">
      <c r="A1204" s="5">
        <v>44817.510416666664</v>
      </c>
      <c r="B1204" s="6">
        <v>579.707641601563</v>
      </c>
    </row>
    <row r="1205" spans="1:2" ht="12.75">
      <c r="A1205" s="5">
        <v>44817.52083333333</v>
      </c>
      <c r="B1205" s="6">
        <v>555.325805664063</v>
      </c>
    </row>
    <row r="1206" spans="1:2" ht="12.75">
      <c r="A1206" s="5">
        <v>44817.53125</v>
      </c>
      <c r="B1206" s="6">
        <v>567.742858886719</v>
      </c>
    </row>
    <row r="1207" spans="1:2" ht="12.75">
      <c r="A1207" s="5">
        <v>44817.541666666664</v>
      </c>
      <c r="B1207" s="6">
        <v>620.463928222656</v>
      </c>
    </row>
    <row r="1208" spans="1:2" ht="12.75">
      <c r="A1208" s="5">
        <v>44817.55208333333</v>
      </c>
      <c r="B1208" s="6">
        <v>595.786254882813</v>
      </c>
    </row>
    <row r="1209" spans="1:2" ht="12.75">
      <c r="A1209" s="5">
        <v>44817.5625</v>
      </c>
      <c r="B1209" s="6">
        <v>681.302917480469</v>
      </c>
    </row>
    <row r="1210" spans="1:2" ht="12.75">
      <c r="A1210" s="5">
        <v>44817.572916666664</v>
      </c>
      <c r="B1210" s="6">
        <v>623.787963867188</v>
      </c>
    </row>
    <row r="1211" spans="1:2" ht="12.75">
      <c r="A1211" s="5">
        <v>44817.58333333333</v>
      </c>
      <c r="B1211" s="6">
        <v>624.692993164063</v>
      </c>
    </row>
    <row r="1212" spans="1:2" ht="12.75">
      <c r="A1212" s="5">
        <v>44817.59375</v>
      </c>
      <c r="B1212" s="6">
        <v>478.128631591797</v>
      </c>
    </row>
    <row r="1213" spans="1:2" ht="12.75">
      <c r="A1213" s="5">
        <v>44817.604166666664</v>
      </c>
      <c r="B1213" s="6">
        <v>421.918395996094</v>
      </c>
    </row>
    <row r="1214" spans="1:2" ht="12.75">
      <c r="A1214" s="5">
        <v>44817.61458333333</v>
      </c>
      <c r="B1214" s="6">
        <v>598.278686523438</v>
      </c>
    </row>
    <row r="1215" spans="1:2" ht="12.75">
      <c r="A1215" s="5">
        <v>44817.625</v>
      </c>
      <c r="B1215" s="6">
        <v>682.63720703125</v>
      </c>
    </row>
    <row r="1216" spans="1:2" ht="12.75">
      <c r="A1216" s="5">
        <v>44817.635416666664</v>
      </c>
      <c r="B1216" s="6">
        <v>546.25634765625</v>
      </c>
    </row>
    <row r="1217" spans="1:2" ht="12.75">
      <c r="A1217" s="5">
        <v>44817.64583333333</v>
      </c>
      <c r="B1217" s="6">
        <v>649.279113769531</v>
      </c>
    </row>
    <row r="1218" spans="1:2" ht="12.75">
      <c r="A1218" s="5">
        <v>44817.65625</v>
      </c>
      <c r="B1218" s="6">
        <v>672.902770996094</v>
      </c>
    </row>
    <row r="1219" spans="1:2" ht="12.75">
      <c r="A1219" s="5">
        <v>44817.666666666664</v>
      </c>
      <c r="B1219" s="6">
        <v>634.330627441406</v>
      </c>
    </row>
    <row r="1220" spans="1:2" ht="12.75">
      <c r="A1220" s="5">
        <v>44817.67708333333</v>
      </c>
      <c r="B1220" s="6">
        <v>409.953369140625</v>
      </c>
    </row>
    <row r="1221" spans="1:2" ht="12.75">
      <c r="A1221" s="5">
        <v>44817.6875</v>
      </c>
      <c r="B1221" s="6">
        <v>473.751556396484</v>
      </c>
    </row>
    <row r="1222" spans="1:2" ht="12.75">
      <c r="A1222" s="5">
        <v>44817.697916666664</v>
      </c>
      <c r="B1222" s="6">
        <v>449.315765380859</v>
      </c>
    </row>
    <row r="1223" spans="1:2" ht="12.75">
      <c r="A1223" s="5">
        <v>44817.70833333333</v>
      </c>
      <c r="B1223" s="6">
        <v>419.133728027344</v>
      </c>
    </row>
    <row r="1224" spans="1:2" ht="12.75">
      <c r="A1224" s="5">
        <v>44817.71875</v>
      </c>
      <c r="B1224" s="6">
        <v>280.099487304688</v>
      </c>
    </row>
    <row r="1225" spans="1:2" ht="12.75">
      <c r="A1225" s="5">
        <v>44817.729166666664</v>
      </c>
      <c r="B1225" s="6">
        <v>238.030319213867</v>
      </c>
    </row>
    <row r="1226" spans="1:2" ht="12.75">
      <c r="A1226" s="5">
        <v>44817.73958333333</v>
      </c>
      <c r="B1226" s="6">
        <v>148.649185180664</v>
      </c>
    </row>
    <row r="1227" spans="1:2" ht="12.75">
      <c r="A1227" s="5">
        <v>44817.75</v>
      </c>
      <c r="B1227" s="6">
        <v>140.122833251953</v>
      </c>
    </row>
    <row r="1228" spans="1:2" ht="12.75">
      <c r="A1228" s="5">
        <v>44817.760416666664</v>
      </c>
      <c r="B1228" s="6">
        <v>63.2703819274902</v>
      </c>
    </row>
    <row r="1229" spans="1:2" ht="12.75">
      <c r="A1229" s="5">
        <v>44817.77083333333</v>
      </c>
      <c r="B1229" s="6">
        <v>28.0708618164063</v>
      </c>
    </row>
    <row r="1230" spans="1:2" ht="12.75">
      <c r="A1230" s="5">
        <v>44817.78125</v>
      </c>
      <c r="B1230" s="6">
        <v>10.0013589859009</v>
      </c>
    </row>
    <row r="1231" spans="1:2" ht="12.75">
      <c r="A1231" s="5">
        <v>44817.791666666664</v>
      </c>
      <c r="B1231" s="6">
        <v>7.18452310562134</v>
      </c>
    </row>
    <row r="1232" spans="1:2" ht="12.75">
      <c r="A1232" s="5">
        <v>44817.80208333333</v>
      </c>
      <c r="B1232" s="6">
        <v>-47.61328125</v>
      </c>
    </row>
    <row r="1233" spans="1:2" ht="12.75">
      <c r="A1233" s="5">
        <v>44817.8125</v>
      </c>
      <c r="B1233" s="6">
        <v>-124.28466796875</v>
      </c>
    </row>
    <row r="1234" spans="1:2" ht="12.75">
      <c r="A1234" s="5">
        <v>44817.822916666664</v>
      </c>
      <c r="B1234" s="6">
        <v>-41.0490379333496</v>
      </c>
    </row>
    <row r="1235" spans="1:2" ht="12.75">
      <c r="A1235" s="5">
        <v>44817.83333333333</v>
      </c>
      <c r="B1235" s="6">
        <v>-15.7061491012573</v>
      </c>
    </row>
    <row r="1236" spans="1:2" ht="12.75">
      <c r="A1236" s="5">
        <v>44817.84375</v>
      </c>
      <c r="B1236" s="6">
        <v>-48.9429512023926</v>
      </c>
    </row>
    <row r="1237" spans="1:2" ht="12.75">
      <c r="A1237" s="5">
        <v>44817.854166666664</v>
      </c>
      <c r="B1237" s="6">
        <v>9.6450252532959</v>
      </c>
    </row>
    <row r="1238" spans="1:2" ht="12.75">
      <c r="A1238" s="5">
        <v>44817.86458333333</v>
      </c>
      <c r="B1238" s="6">
        <v>104.990921020508</v>
      </c>
    </row>
    <row r="1239" spans="1:2" ht="12.75">
      <c r="A1239" s="5">
        <v>44817.875</v>
      </c>
      <c r="B1239" s="6">
        <v>-45.7862319946289</v>
      </c>
    </row>
    <row r="1240" spans="1:2" ht="12.75">
      <c r="A1240" s="5">
        <v>44817.885416666664</v>
      </c>
      <c r="B1240" s="6">
        <v>87.941032409668</v>
      </c>
    </row>
    <row r="1241" spans="1:2" ht="12.75">
      <c r="A1241" s="5">
        <v>44817.89583333333</v>
      </c>
      <c r="B1241" s="6">
        <v>-26.9541816711426</v>
      </c>
    </row>
    <row r="1242" spans="1:2" ht="12.75">
      <c r="A1242" s="5">
        <v>44817.90625</v>
      </c>
      <c r="B1242" s="6">
        <v>-95.6940689086914</v>
      </c>
    </row>
    <row r="1243" spans="1:2" ht="12.75">
      <c r="A1243" s="5">
        <v>44817.916666666664</v>
      </c>
      <c r="B1243" s="6">
        <v>-46.0763664245605</v>
      </c>
    </row>
    <row r="1244" spans="1:2" ht="12.75">
      <c r="A1244" s="5">
        <v>44817.92708333333</v>
      </c>
      <c r="B1244" s="6">
        <v>203.352752685547</v>
      </c>
    </row>
    <row r="1245" spans="1:2" ht="12.75">
      <c r="A1245" s="5">
        <v>44817.9375</v>
      </c>
      <c r="B1245" s="6">
        <v>319.700653076172</v>
      </c>
    </row>
    <row r="1246" spans="1:2" ht="12.75">
      <c r="A1246" s="5">
        <v>44817.947916666664</v>
      </c>
      <c r="B1246" s="6">
        <v>338.608856201172</v>
      </c>
    </row>
    <row r="1247" spans="1:2" ht="12.75">
      <c r="A1247" s="5">
        <v>44817.95833333333</v>
      </c>
      <c r="B1247" s="6">
        <v>299.478363037109</v>
      </c>
    </row>
    <row r="1248" spans="1:2" ht="12.75">
      <c r="A1248" s="5">
        <v>44817.96875</v>
      </c>
      <c r="B1248" s="6">
        <v>326.651336669922</v>
      </c>
    </row>
    <row r="1249" spans="1:2" ht="12.75">
      <c r="A1249" s="5">
        <v>44817.979166666664</v>
      </c>
      <c r="B1249" s="6">
        <v>284.000030517578</v>
      </c>
    </row>
    <row r="1250" spans="1:2" ht="12.75">
      <c r="A1250" s="5">
        <v>44817.98958333333</v>
      </c>
      <c r="B1250" s="6">
        <v>192.364120483398</v>
      </c>
    </row>
    <row r="1251" spans="1:2" ht="12.75">
      <c r="A1251" s="5">
        <v>44818</v>
      </c>
      <c r="B1251" s="6">
        <v>123.918273925781</v>
      </c>
    </row>
    <row r="1252" spans="1:2" ht="12.75">
      <c r="A1252" s="5">
        <v>44818.010416666664</v>
      </c>
      <c r="B1252" s="6">
        <v>163.415878295898</v>
      </c>
    </row>
    <row r="1253" spans="1:2" ht="12.75">
      <c r="A1253" s="5">
        <v>44818.02083333333</v>
      </c>
      <c r="B1253" s="6">
        <v>192.294876098633</v>
      </c>
    </row>
    <row r="1254" spans="1:2" ht="12.75">
      <c r="A1254" s="5">
        <v>44818.03125</v>
      </c>
      <c r="B1254" s="6">
        <v>239.908843994141</v>
      </c>
    </row>
    <row r="1255" spans="1:2" ht="12.75">
      <c r="A1255" s="5">
        <v>44818.041666666664</v>
      </c>
      <c r="B1255" s="6">
        <v>224.054412841797</v>
      </c>
    </row>
    <row r="1256" spans="1:2" ht="12.75">
      <c r="A1256" s="5">
        <v>44818.05208333333</v>
      </c>
      <c r="B1256" s="6">
        <v>225.433990478516</v>
      </c>
    </row>
    <row r="1257" spans="1:2" ht="12.75">
      <c r="A1257" s="5">
        <v>44818.0625</v>
      </c>
      <c r="B1257" s="6">
        <v>167.253280639648</v>
      </c>
    </row>
    <row r="1258" spans="1:2" ht="12.75">
      <c r="A1258" s="5">
        <v>44818.072916666664</v>
      </c>
      <c r="B1258" s="6">
        <v>199.720489501953</v>
      </c>
    </row>
    <row r="1259" spans="1:2" ht="12.75">
      <c r="A1259" s="5">
        <v>44818.08333333333</v>
      </c>
      <c r="B1259" s="6">
        <v>262.492156982422</v>
      </c>
    </row>
    <row r="1260" spans="1:2" ht="12.75">
      <c r="A1260" s="5">
        <v>44818.09375</v>
      </c>
      <c r="B1260" s="6">
        <v>261.805450439453</v>
      </c>
    </row>
    <row r="1261" spans="1:2" ht="12.75">
      <c r="A1261" s="5">
        <v>44818.104166666664</v>
      </c>
      <c r="B1261" s="6">
        <v>302.78515625</v>
      </c>
    </row>
    <row r="1262" spans="1:2" ht="12.75">
      <c r="A1262" s="5">
        <v>44818.11458333333</v>
      </c>
      <c r="B1262" s="6">
        <v>347.426055908203</v>
      </c>
    </row>
    <row r="1263" spans="1:2" ht="12.75">
      <c r="A1263" s="5">
        <v>44818.125</v>
      </c>
      <c r="B1263" s="6">
        <v>369.716613769531</v>
      </c>
    </row>
    <row r="1264" spans="1:2" ht="12.75">
      <c r="A1264" s="5">
        <v>44818.135416666664</v>
      </c>
      <c r="B1264" s="6">
        <v>319.206939697266</v>
      </c>
    </row>
    <row r="1265" spans="1:2" ht="12.75">
      <c r="A1265" s="5">
        <v>44818.14583333333</v>
      </c>
      <c r="B1265" s="6">
        <v>280.319427490234</v>
      </c>
    </row>
    <row r="1266" spans="1:2" ht="12.75">
      <c r="A1266" s="5">
        <v>44818.15625</v>
      </c>
      <c r="B1266" s="6">
        <v>313.390991210938</v>
      </c>
    </row>
    <row r="1267" spans="1:2" ht="12.75">
      <c r="A1267" s="5">
        <v>44818.166666666664</v>
      </c>
      <c r="B1267" s="6">
        <v>326.215087890625</v>
      </c>
    </row>
    <row r="1268" spans="1:2" ht="12.75">
      <c r="A1268" s="5">
        <v>44818.17708333333</v>
      </c>
      <c r="B1268" s="6">
        <v>409.714324951172</v>
      </c>
    </row>
    <row r="1269" spans="1:2" ht="12.75">
      <c r="A1269" s="5">
        <v>44818.1875</v>
      </c>
      <c r="B1269" s="6">
        <v>372.422973632813</v>
      </c>
    </row>
    <row r="1270" spans="1:2" ht="12.75">
      <c r="A1270" s="5">
        <v>44818.197916666664</v>
      </c>
      <c r="B1270" s="6">
        <v>240.204620361328</v>
      </c>
    </row>
    <row r="1271" spans="1:2" ht="12.75">
      <c r="A1271" s="5">
        <v>44818.20833333333</v>
      </c>
      <c r="B1271" s="6">
        <v>237.140075683594</v>
      </c>
    </row>
    <row r="1272" spans="1:2" ht="12.75">
      <c r="A1272" s="5">
        <v>44818.21875</v>
      </c>
      <c r="B1272" s="6">
        <v>194.10432434082</v>
      </c>
    </row>
    <row r="1273" spans="1:2" ht="12.75">
      <c r="A1273" s="5">
        <v>44818.229166666664</v>
      </c>
      <c r="B1273" s="6">
        <v>167.031631469727</v>
      </c>
    </row>
    <row r="1274" spans="1:2" ht="12.75">
      <c r="A1274" s="5">
        <v>44818.23958333333</v>
      </c>
      <c r="B1274" s="6">
        <v>146.352005004883</v>
      </c>
    </row>
    <row r="1275" spans="1:2" ht="12.75">
      <c r="A1275" s="5">
        <v>44818.25</v>
      </c>
      <c r="B1275" s="6">
        <v>152.064178466797</v>
      </c>
    </row>
    <row r="1276" spans="1:2" ht="12.75">
      <c r="A1276" s="5">
        <v>44818.260416666664</v>
      </c>
      <c r="B1276" s="6">
        <v>87.0736389160156</v>
      </c>
    </row>
    <row r="1277" spans="1:2" ht="12.75">
      <c r="A1277" s="5">
        <v>44818.27083333333</v>
      </c>
      <c r="B1277" s="6">
        <v>21.3337879180908</v>
      </c>
    </row>
    <row r="1278" spans="1:2" ht="12.75">
      <c r="A1278" s="5">
        <v>44818.28125</v>
      </c>
      <c r="B1278" s="6">
        <v>81.7399673461914</v>
      </c>
    </row>
    <row r="1279" spans="1:2" ht="12.75">
      <c r="A1279" s="5">
        <v>44818.291666666664</v>
      </c>
      <c r="B1279" s="6">
        <v>180.014907836914</v>
      </c>
    </row>
    <row r="1280" spans="1:2" ht="12.75">
      <c r="A1280" s="5">
        <v>44818.30208333333</v>
      </c>
      <c r="B1280" s="6">
        <v>96.1498718261719</v>
      </c>
    </row>
    <row r="1281" spans="1:2" ht="12.75">
      <c r="A1281" s="5">
        <v>44818.3125</v>
      </c>
      <c r="B1281" s="6">
        <v>268.418853759766</v>
      </c>
    </row>
    <row r="1282" spans="1:2" ht="12.75">
      <c r="A1282" s="5">
        <v>44818.322916666664</v>
      </c>
      <c r="B1282" s="6">
        <v>387.806457519531</v>
      </c>
    </row>
    <row r="1283" spans="1:2" ht="12.75">
      <c r="A1283" s="5">
        <v>44818.33333333333</v>
      </c>
      <c r="B1283" s="6">
        <v>401.048492431641</v>
      </c>
    </row>
    <row r="1284" spans="1:2" ht="12.75">
      <c r="A1284" s="5">
        <v>44818.34375</v>
      </c>
      <c r="B1284" s="6">
        <v>415.897308349609</v>
      </c>
    </row>
    <row r="1285" spans="1:2" ht="12.75">
      <c r="A1285" s="5">
        <v>44818.354166666664</v>
      </c>
      <c r="B1285" s="6">
        <v>477.404693603516</v>
      </c>
    </row>
    <row r="1286" spans="1:2" ht="12.75">
      <c r="A1286" s="5">
        <v>44818.36458333333</v>
      </c>
      <c r="B1286" s="6"/>
    </row>
    <row r="1287" spans="1:2" ht="12.75">
      <c r="A1287" s="5">
        <v>44818.375</v>
      </c>
      <c r="B1287" s="6">
        <v>551.517883300781</v>
      </c>
    </row>
    <row r="1288" spans="1:2" ht="12.75">
      <c r="A1288" s="5">
        <v>44818.385416666664</v>
      </c>
      <c r="B1288" s="6">
        <v>573.393310546875</v>
      </c>
    </row>
    <row r="1289" spans="1:2" ht="12.75">
      <c r="A1289" s="5">
        <v>44818.39583333333</v>
      </c>
      <c r="B1289" s="6">
        <v>567.73046875</v>
      </c>
    </row>
    <row r="1290" spans="1:2" ht="12.75">
      <c r="A1290" s="5">
        <v>44818.40625</v>
      </c>
      <c r="B1290" s="6">
        <v>585.775451660156</v>
      </c>
    </row>
    <row r="1291" spans="1:2" ht="12.75">
      <c r="A1291" s="5">
        <v>44818.416666666664</v>
      </c>
      <c r="B1291" s="6">
        <v>707.515869140625</v>
      </c>
    </row>
    <row r="1292" spans="1:2" ht="12.75">
      <c r="A1292" s="5">
        <v>44818.42708333333</v>
      </c>
      <c r="B1292" s="6">
        <v>719.559265136719</v>
      </c>
    </row>
    <row r="1293" spans="1:2" ht="12.75">
      <c r="A1293" s="5">
        <v>44818.4375</v>
      </c>
      <c r="B1293" s="6">
        <v>699.204406738281</v>
      </c>
    </row>
    <row r="1294" spans="1:2" ht="12.75">
      <c r="A1294" s="5">
        <v>44818.447916666664</v>
      </c>
      <c r="B1294" s="6">
        <v>810.2412109375</v>
      </c>
    </row>
    <row r="1295" spans="1:2" ht="12.75">
      <c r="A1295" s="5">
        <v>44818.45833333333</v>
      </c>
      <c r="B1295" s="6">
        <v>677.925048828125</v>
      </c>
    </row>
    <row r="1296" spans="1:2" ht="12.75">
      <c r="A1296" s="5">
        <v>44818.46875</v>
      </c>
      <c r="B1296" s="6">
        <v>688.025756835938</v>
      </c>
    </row>
    <row r="1297" spans="1:2" ht="12.75">
      <c r="A1297" s="5">
        <v>44818.479166666664</v>
      </c>
      <c r="B1297" s="6">
        <v>689.584106445313</v>
      </c>
    </row>
    <row r="1298" spans="1:2" ht="12.75">
      <c r="A1298" s="5">
        <v>44818.48958333333</v>
      </c>
      <c r="B1298" s="6">
        <v>688.355651855469</v>
      </c>
    </row>
    <row r="1299" spans="1:2" ht="12.75">
      <c r="A1299" s="5">
        <v>44818.5</v>
      </c>
      <c r="B1299" s="6">
        <v>705.267395019531</v>
      </c>
    </row>
    <row r="1300" spans="1:2" ht="12.75">
      <c r="A1300" s="5">
        <v>44818.510416666664</v>
      </c>
      <c r="B1300" s="6">
        <v>796.074523925781</v>
      </c>
    </row>
    <row r="1301" spans="1:2" ht="12.75">
      <c r="A1301" s="5">
        <v>44818.52083333333</v>
      </c>
      <c r="B1301" s="6">
        <v>815.09765625</v>
      </c>
    </row>
    <row r="1302" spans="1:2" ht="12.75">
      <c r="A1302" s="5">
        <v>44818.53125</v>
      </c>
      <c r="B1302" s="6">
        <v>814.404846191406</v>
      </c>
    </row>
    <row r="1303" spans="1:2" ht="12.75">
      <c r="A1303" s="5">
        <v>44818.541666666664</v>
      </c>
      <c r="B1303" s="6">
        <v>842.178100585938</v>
      </c>
    </row>
    <row r="1304" spans="1:2" ht="12.75">
      <c r="A1304" s="5">
        <v>44818.55208333333</v>
      </c>
      <c r="B1304" s="6">
        <v>853.153930664063</v>
      </c>
    </row>
    <row r="1305" spans="1:2" ht="12.75">
      <c r="A1305" s="5">
        <v>44818.5625</v>
      </c>
      <c r="B1305" s="6">
        <v>784.541625976563</v>
      </c>
    </row>
    <row r="1306" spans="1:2" ht="12.75">
      <c r="A1306" s="5">
        <v>44818.572916666664</v>
      </c>
      <c r="B1306" s="6">
        <v>922.135620117188</v>
      </c>
    </row>
    <row r="1307" spans="1:2" ht="12.75">
      <c r="A1307" s="5">
        <v>44818.58333333333</v>
      </c>
      <c r="B1307" s="6">
        <v>871.711791992188</v>
      </c>
    </row>
    <row r="1308" spans="1:2" ht="12.75">
      <c r="A1308" s="5">
        <v>44818.59375</v>
      </c>
      <c r="B1308" s="6">
        <v>725.907348632813</v>
      </c>
    </row>
    <row r="1309" spans="1:2" ht="12.75">
      <c r="A1309" s="5">
        <v>44818.604166666664</v>
      </c>
      <c r="B1309" s="6">
        <v>831.610046386719</v>
      </c>
    </row>
    <row r="1310" spans="1:2" ht="12.75">
      <c r="A1310" s="5">
        <v>44818.61458333333</v>
      </c>
      <c r="B1310" s="6">
        <v>809.880310058594</v>
      </c>
    </row>
    <row r="1311" spans="1:2" ht="12.75">
      <c r="A1311" s="5">
        <v>44818.625</v>
      </c>
      <c r="B1311" s="6">
        <v>773.914794921875</v>
      </c>
    </row>
    <row r="1312" spans="1:2" ht="12.75">
      <c r="A1312" s="5">
        <v>44818.635416666664</v>
      </c>
      <c r="B1312" s="6">
        <v>849.065673828125</v>
      </c>
    </row>
    <row r="1313" spans="1:2" ht="12.75">
      <c r="A1313" s="5">
        <v>44818.64583333333</v>
      </c>
      <c r="B1313" s="6">
        <v>854.477905273438</v>
      </c>
    </row>
    <row r="1314" spans="1:2" ht="12.75">
      <c r="A1314" s="5">
        <v>44818.65625</v>
      </c>
      <c r="B1314" s="6">
        <v>902.77587890625</v>
      </c>
    </row>
    <row r="1315" spans="1:2" ht="12.75">
      <c r="A1315" s="5">
        <v>44818.666666666664</v>
      </c>
      <c r="B1315" s="6">
        <v>846.228698730469</v>
      </c>
    </row>
    <row r="1316" spans="1:2" ht="12.75">
      <c r="A1316" s="5">
        <v>44818.67708333333</v>
      </c>
      <c r="B1316" s="6">
        <v>787.34033203125</v>
      </c>
    </row>
    <row r="1317" spans="1:2" ht="12.75">
      <c r="A1317" s="5">
        <v>44818.6875</v>
      </c>
      <c r="B1317" s="6">
        <v>760.577453613281</v>
      </c>
    </row>
    <row r="1318" spans="1:2" ht="12.75">
      <c r="A1318" s="5">
        <v>44818.697916666664</v>
      </c>
      <c r="B1318" s="6">
        <v>744.78369140625</v>
      </c>
    </row>
    <row r="1319" spans="1:2" ht="12.75">
      <c r="A1319" s="5">
        <v>44818.70833333333</v>
      </c>
      <c r="B1319" s="6">
        <v>661.769287109375</v>
      </c>
    </row>
    <row r="1320" spans="1:2" ht="12.75">
      <c r="A1320" s="5">
        <v>44818.71875</v>
      </c>
      <c r="B1320" s="6">
        <v>488.236846923828</v>
      </c>
    </row>
    <row r="1321" spans="1:2" ht="12.75">
      <c r="A1321" s="5">
        <v>44818.729166666664</v>
      </c>
      <c r="B1321" s="6">
        <v>517.202270507813</v>
      </c>
    </row>
    <row r="1322" spans="1:2" ht="12.75">
      <c r="A1322" s="5">
        <v>44818.73958333333</v>
      </c>
      <c r="B1322" s="6">
        <v>385.395843505859</v>
      </c>
    </row>
    <row r="1323" spans="1:2" ht="12.75">
      <c r="A1323" s="5">
        <v>44818.75</v>
      </c>
      <c r="B1323" s="6">
        <v>362.380249023438</v>
      </c>
    </row>
    <row r="1324" spans="1:2" ht="12.75">
      <c r="A1324" s="5">
        <v>44818.760416666664</v>
      </c>
      <c r="B1324" s="6">
        <v>304.328369140625</v>
      </c>
    </row>
    <row r="1325" spans="1:2" ht="12.75">
      <c r="A1325" s="5">
        <v>44818.77083333333</v>
      </c>
      <c r="B1325" s="6">
        <v>203.606796264648</v>
      </c>
    </row>
    <row r="1326" spans="1:2" ht="12.75">
      <c r="A1326" s="5">
        <v>44818.78125</v>
      </c>
      <c r="B1326" s="6">
        <v>162.801895141602</v>
      </c>
    </row>
    <row r="1327" spans="1:2" ht="12.75">
      <c r="A1327" s="5">
        <v>44818.791666666664</v>
      </c>
      <c r="B1327" s="6">
        <v>155.845718383789</v>
      </c>
    </row>
    <row r="1328" spans="1:2" ht="12.75">
      <c r="A1328" s="5">
        <v>44818.80208333333</v>
      </c>
      <c r="B1328" s="6">
        <v>118.202308654785</v>
      </c>
    </row>
    <row r="1329" spans="1:2" ht="12.75">
      <c r="A1329" s="5">
        <v>44818.8125</v>
      </c>
      <c r="B1329" s="6">
        <v>188.251937866211</v>
      </c>
    </row>
    <row r="1330" spans="1:2" ht="12.75">
      <c r="A1330" s="5">
        <v>44818.822916666664</v>
      </c>
      <c r="B1330" s="6">
        <v>270.631164550781</v>
      </c>
    </row>
    <row r="1331" spans="1:2" ht="12.75">
      <c r="A1331" s="5">
        <v>44818.83333333333</v>
      </c>
      <c r="B1331" s="6">
        <v>305.511657714844</v>
      </c>
    </row>
    <row r="1332" spans="1:2" ht="12.75">
      <c r="A1332" s="5">
        <v>44818.84375</v>
      </c>
      <c r="B1332" s="6">
        <v>379.692840576172</v>
      </c>
    </row>
    <row r="1333" spans="1:2" ht="12.75">
      <c r="A1333" s="5">
        <v>44818.854166666664</v>
      </c>
      <c r="B1333" s="6">
        <v>403.065093994141</v>
      </c>
    </row>
    <row r="1334" spans="1:2" ht="12.75">
      <c r="A1334" s="5">
        <v>44818.86458333333</v>
      </c>
      <c r="B1334" s="6">
        <v>408.377563476563</v>
      </c>
    </row>
    <row r="1335" spans="1:2" ht="12.75">
      <c r="A1335" s="5">
        <v>44818.875</v>
      </c>
      <c r="B1335" s="6">
        <v>545.532592773438</v>
      </c>
    </row>
    <row r="1336" spans="1:2" ht="12.75">
      <c r="A1336" s="5">
        <v>44818.885416666664</v>
      </c>
      <c r="B1336" s="6">
        <v>508.180725097656</v>
      </c>
    </row>
    <row r="1337" spans="1:2" ht="12.75">
      <c r="A1337" s="5">
        <v>44818.89583333333</v>
      </c>
      <c r="B1337" s="6">
        <v>539.276733398438</v>
      </c>
    </row>
    <row r="1338" spans="1:2" ht="12.75">
      <c r="A1338" s="5">
        <v>44818.90625</v>
      </c>
      <c r="B1338" s="6">
        <v>513.723327636719</v>
      </c>
    </row>
    <row r="1339" spans="1:2" ht="12.75">
      <c r="A1339" s="5">
        <v>44818.916666666664</v>
      </c>
      <c r="B1339" s="6">
        <v>555.30078125</v>
      </c>
    </row>
    <row r="1340" spans="1:2" ht="12.75">
      <c r="A1340" s="5">
        <v>44818.92708333333</v>
      </c>
      <c r="B1340" s="6">
        <v>510.694030761719</v>
      </c>
    </row>
    <row r="1341" spans="1:2" ht="12.75">
      <c r="A1341" s="5">
        <v>44818.9375</v>
      </c>
      <c r="B1341" s="6">
        <v>629.514221191406</v>
      </c>
    </row>
    <row r="1342" spans="1:2" ht="12.75">
      <c r="A1342" s="5">
        <v>44818.947916666664</v>
      </c>
      <c r="B1342" s="6">
        <v>594.188049316406</v>
      </c>
    </row>
    <row r="1343" spans="1:2" ht="12.75">
      <c r="A1343" s="5">
        <v>44818.95833333333</v>
      </c>
      <c r="B1343" s="6">
        <v>576.696044921875</v>
      </c>
    </row>
    <row r="1344" spans="1:2" ht="12.75">
      <c r="A1344" s="5">
        <v>44818.96875</v>
      </c>
      <c r="B1344" s="6">
        <v>658.039916992188</v>
      </c>
    </row>
    <row r="1345" spans="1:2" ht="12.75">
      <c r="A1345" s="5">
        <v>44818.979166666664</v>
      </c>
      <c r="B1345" s="6">
        <v>696.26416015625</v>
      </c>
    </row>
    <row r="1346" spans="1:2" ht="12.75">
      <c r="A1346" s="5">
        <v>44818.98958333333</v>
      </c>
      <c r="B1346" s="6">
        <v>676.664123535156</v>
      </c>
    </row>
    <row r="1347" spans="1:2" ht="12.75">
      <c r="A1347" s="5">
        <v>44819</v>
      </c>
      <c r="B1347" s="6">
        <v>713.010681152344</v>
      </c>
    </row>
    <row r="1348" spans="1:2" ht="12.75">
      <c r="A1348" s="5">
        <v>44819.010416666664</v>
      </c>
      <c r="B1348" s="6">
        <v>759.878723144531</v>
      </c>
    </row>
    <row r="1349" spans="1:2" ht="12.75">
      <c r="A1349" s="5">
        <v>44819.02083333333</v>
      </c>
      <c r="B1349" s="6">
        <v>818.368469238281</v>
      </c>
    </row>
    <row r="1350" spans="1:2" ht="12.75">
      <c r="A1350" s="5">
        <v>44819.03125</v>
      </c>
      <c r="B1350" s="6">
        <v>825.886779785156</v>
      </c>
    </row>
    <row r="1351" spans="1:2" ht="12.75">
      <c r="A1351" s="5">
        <v>44819.041666666664</v>
      </c>
      <c r="B1351" s="6">
        <v>791.317138671875</v>
      </c>
    </row>
    <row r="1352" spans="1:2" ht="12.75">
      <c r="A1352" s="5">
        <v>44819.05208333333</v>
      </c>
      <c r="B1352" s="6">
        <v>758.923400878906</v>
      </c>
    </row>
    <row r="1353" spans="1:2" ht="12.75">
      <c r="A1353" s="5">
        <v>44819.0625</v>
      </c>
      <c r="B1353" s="6">
        <v>787.603149414063</v>
      </c>
    </row>
    <row r="1354" spans="1:2" ht="12.75">
      <c r="A1354" s="5">
        <v>44819.072916666664</v>
      </c>
      <c r="B1354" s="6">
        <v>785.798034667969</v>
      </c>
    </row>
    <row r="1355" spans="1:2" ht="12.75">
      <c r="A1355" s="5">
        <v>44819.08333333333</v>
      </c>
      <c r="B1355" s="6">
        <v>773.3505859375</v>
      </c>
    </row>
    <row r="1356" spans="1:2" ht="12.75">
      <c r="A1356" s="5">
        <v>44819.09375</v>
      </c>
      <c r="B1356" s="6">
        <v>828.580383300781</v>
      </c>
    </row>
    <row r="1357" spans="1:2" ht="12.75">
      <c r="A1357" s="5">
        <v>44819.104166666664</v>
      </c>
      <c r="B1357" s="6">
        <v>790.087829589844</v>
      </c>
    </row>
    <row r="1358" spans="1:2" ht="12.75">
      <c r="A1358" s="5">
        <v>44819.11458333333</v>
      </c>
      <c r="B1358" s="6">
        <v>784.785217285156</v>
      </c>
    </row>
    <row r="1359" spans="1:2" ht="12.75">
      <c r="A1359" s="5">
        <v>44819.125</v>
      </c>
      <c r="B1359" s="6">
        <v>767.837707519531</v>
      </c>
    </row>
    <row r="1360" spans="1:2" ht="12.75">
      <c r="A1360" s="5">
        <v>44819.135416666664</v>
      </c>
      <c r="B1360" s="6">
        <v>754.878356933594</v>
      </c>
    </row>
    <row r="1361" spans="1:2" ht="12.75">
      <c r="A1361" s="5">
        <v>44819.14583333333</v>
      </c>
      <c r="B1361" s="6">
        <v>716.675231933594</v>
      </c>
    </row>
    <row r="1362" spans="1:2" ht="12.75">
      <c r="A1362" s="5">
        <v>44819.15625</v>
      </c>
      <c r="B1362" s="6">
        <v>726.763061523438</v>
      </c>
    </row>
    <row r="1363" spans="1:2" ht="12.75">
      <c r="A1363" s="5">
        <v>44819.166666666664</v>
      </c>
      <c r="B1363" s="6">
        <v>753.6630859375</v>
      </c>
    </row>
    <row r="1364" spans="1:2" ht="12.75">
      <c r="A1364" s="5">
        <v>44819.17708333333</v>
      </c>
      <c r="B1364" s="6">
        <v>798.182861328125</v>
      </c>
    </row>
    <row r="1365" spans="1:2" ht="12.75">
      <c r="A1365" s="5">
        <v>44819.1875</v>
      </c>
      <c r="B1365" s="6">
        <v>781.976989746094</v>
      </c>
    </row>
    <row r="1366" spans="1:2" ht="12.75">
      <c r="A1366" s="5">
        <v>44819.197916666664</v>
      </c>
      <c r="B1366" s="6">
        <v>744.34912109375</v>
      </c>
    </row>
    <row r="1367" spans="1:2" ht="12.75">
      <c r="A1367" s="5">
        <v>44819.20833333333</v>
      </c>
      <c r="B1367" s="6">
        <v>711.379638671875</v>
      </c>
    </row>
    <row r="1368" spans="1:2" ht="12.75">
      <c r="A1368" s="5">
        <v>44819.21875</v>
      </c>
      <c r="B1368" s="6">
        <v>662.511047363281</v>
      </c>
    </row>
    <row r="1369" spans="1:2" ht="12.75">
      <c r="A1369" s="5">
        <v>44819.229166666664</v>
      </c>
      <c r="B1369" s="6">
        <v>581.928649902344</v>
      </c>
    </row>
    <row r="1370" spans="1:2" ht="12.75">
      <c r="A1370" s="5">
        <v>44819.23958333333</v>
      </c>
      <c r="B1370" s="6">
        <v>555.84326171875</v>
      </c>
    </row>
    <row r="1371" spans="1:2" ht="12.75">
      <c r="A1371" s="5">
        <v>44819.25</v>
      </c>
      <c r="B1371" s="6">
        <v>485.760192871094</v>
      </c>
    </row>
    <row r="1372" spans="1:2" ht="12.75">
      <c r="A1372" s="5">
        <v>44819.260416666664</v>
      </c>
      <c r="B1372" s="6">
        <v>393.735565185547</v>
      </c>
    </row>
    <row r="1373" spans="1:2" ht="12.75">
      <c r="A1373" s="5">
        <v>44819.27083333333</v>
      </c>
      <c r="B1373" s="6">
        <v>376.697937011719</v>
      </c>
    </row>
    <row r="1374" spans="1:2" ht="12.75">
      <c r="A1374" s="5">
        <v>44819.28125</v>
      </c>
      <c r="B1374" s="6">
        <v>437.254486083984</v>
      </c>
    </row>
    <row r="1375" spans="1:2" ht="12.75">
      <c r="A1375" s="5">
        <v>44819.291666666664</v>
      </c>
      <c r="B1375" s="6">
        <v>495.259643554688</v>
      </c>
    </row>
    <row r="1376" spans="1:2" ht="12.75">
      <c r="A1376" s="5">
        <v>44819.30208333333</v>
      </c>
      <c r="B1376" s="6">
        <v>540.489868164063</v>
      </c>
    </row>
    <row r="1377" spans="1:2" ht="12.75">
      <c r="A1377" s="5">
        <v>44819.3125</v>
      </c>
      <c r="B1377" s="6">
        <v>700.791748046875</v>
      </c>
    </row>
    <row r="1378" spans="1:2" ht="12.75">
      <c r="A1378" s="5">
        <v>44819.322916666664</v>
      </c>
      <c r="B1378" s="6">
        <v>864.084106445313</v>
      </c>
    </row>
    <row r="1379" spans="1:2" ht="12.75">
      <c r="A1379" s="5">
        <v>44819.33333333333</v>
      </c>
      <c r="B1379" s="6">
        <v>955.316772460938</v>
      </c>
    </row>
    <row r="1380" spans="1:2" ht="12.75">
      <c r="A1380" s="5">
        <v>44819.34375</v>
      </c>
      <c r="B1380" s="6">
        <v>1110.40283203125</v>
      </c>
    </row>
    <row r="1381" spans="1:2" ht="12.75">
      <c r="A1381" s="5">
        <v>44819.354166666664</v>
      </c>
      <c r="B1381" s="6">
        <v>1081.14880371094</v>
      </c>
    </row>
    <row r="1382" spans="1:2" ht="12.75">
      <c r="A1382" s="5">
        <v>44819.36458333333</v>
      </c>
      <c r="B1382" s="6">
        <v>1120.28796386719</v>
      </c>
    </row>
    <row r="1383" spans="1:2" ht="12.75">
      <c r="A1383" s="5">
        <v>44819.375</v>
      </c>
      <c r="B1383" s="6">
        <v>1167.14831542969</v>
      </c>
    </row>
    <row r="1384" spans="1:2" ht="12.75">
      <c r="A1384" s="5">
        <v>44819.385416666664</v>
      </c>
      <c r="B1384" s="6">
        <v>1168.58276367188</v>
      </c>
    </row>
    <row r="1385" spans="1:2" ht="12.75">
      <c r="A1385" s="5">
        <v>44819.39583333333</v>
      </c>
      <c r="B1385" s="6">
        <v>1185.96228027344</v>
      </c>
    </row>
    <row r="1386" spans="1:2" ht="12.75">
      <c r="A1386" s="5">
        <v>44819.40625</v>
      </c>
      <c r="B1386" s="6">
        <v>1201.92041015625</v>
      </c>
    </row>
    <row r="1387" spans="1:2" ht="12.75">
      <c r="A1387" s="5">
        <v>44819.416666666664</v>
      </c>
      <c r="B1387" s="6">
        <v>1218.85095214844</v>
      </c>
    </row>
    <row r="1388" spans="1:2" ht="12.75">
      <c r="A1388" s="5">
        <v>44819.42708333333</v>
      </c>
      <c r="B1388" s="6">
        <v>1175.75</v>
      </c>
    </row>
    <row r="1389" spans="1:2" ht="12.75">
      <c r="A1389" s="5">
        <v>44819.4375</v>
      </c>
      <c r="B1389" s="6">
        <v>1138.49389648438</v>
      </c>
    </row>
    <row r="1390" spans="1:2" ht="12.75">
      <c r="A1390" s="5">
        <v>44819.447916666664</v>
      </c>
      <c r="B1390" s="6">
        <v>1141.40124511719</v>
      </c>
    </row>
    <row r="1391" spans="1:2" ht="12.75">
      <c r="A1391" s="5">
        <v>44819.45833333333</v>
      </c>
      <c r="B1391" s="6">
        <v>1094.66662597656</v>
      </c>
    </row>
    <row r="1392" spans="1:2" ht="12.75">
      <c r="A1392" s="5">
        <v>44819.46875</v>
      </c>
      <c r="B1392" s="6">
        <v>1029.2158203125</v>
      </c>
    </row>
    <row r="1393" spans="1:2" ht="12.75">
      <c r="A1393" s="5">
        <v>44819.479166666664</v>
      </c>
      <c r="B1393" s="6">
        <v>1043.53601074219</v>
      </c>
    </row>
    <row r="1394" spans="1:2" ht="12.75">
      <c r="A1394" s="5">
        <v>44819.48958333333</v>
      </c>
      <c r="B1394" s="6">
        <v>1007.70001220703</v>
      </c>
    </row>
    <row r="1395" spans="1:2" ht="12.75">
      <c r="A1395" s="5">
        <v>44819.5</v>
      </c>
      <c r="B1395" s="6">
        <v>986.155395507813</v>
      </c>
    </row>
    <row r="1396" spans="1:2" ht="12.75">
      <c r="A1396" s="5">
        <v>44819.510416666664</v>
      </c>
      <c r="B1396" s="6">
        <v>987.069091796875</v>
      </c>
    </row>
    <row r="1397" spans="1:2" ht="12.75">
      <c r="A1397" s="5">
        <v>44819.52083333333</v>
      </c>
      <c r="B1397" s="6">
        <v>863.280639648438</v>
      </c>
    </row>
    <row r="1398" spans="1:2" ht="12.75">
      <c r="A1398" s="5">
        <v>44819.53125</v>
      </c>
      <c r="B1398" s="6">
        <v>868.117980957031</v>
      </c>
    </row>
    <row r="1399" spans="1:2" ht="12.75">
      <c r="A1399" s="5">
        <v>44819.541666666664</v>
      </c>
      <c r="B1399" s="6">
        <v>907.0595703125</v>
      </c>
    </row>
    <row r="1400" spans="1:2" ht="12.75">
      <c r="A1400" s="5">
        <v>44819.55208333333</v>
      </c>
      <c r="B1400" s="6">
        <v>920.224304199219</v>
      </c>
    </row>
    <row r="1401" spans="1:2" ht="12.75">
      <c r="A1401" s="5">
        <v>44819.5625</v>
      </c>
      <c r="B1401" s="6">
        <v>910.371032714844</v>
      </c>
    </row>
    <row r="1402" spans="1:2" ht="12.75">
      <c r="A1402" s="5">
        <v>44819.572916666664</v>
      </c>
      <c r="B1402" s="6">
        <v>906.352172851563</v>
      </c>
    </row>
    <row r="1403" spans="1:2" ht="12.75">
      <c r="A1403" s="5">
        <v>44819.58333333333</v>
      </c>
      <c r="B1403" s="6">
        <v>893.141906738281</v>
      </c>
    </row>
    <row r="1404" spans="1:2" ht="12.75">
      <c r="A1404" s="5">
        <v>44819.59375</v>
      </c>
      <c r="B1404" s="6">
        <v>881.747741699219</v>
      </c>
    </row>
    <row r="1405" spans="1:2" ht="12.75">
      <c r="A1405" s="5">
        <v>44819.604166666664</v>
      </c>
      <c r="B1405" s="6">
        <v>827.25634765625</v>
      </c>
    </row>
    <row r="1406" spans="1:2" ht="12.75">
      <c r="A1406" s="5">
        <v>44819.61458333333</v>
      </c>
      <c r="B1406" s="6">
        <v>811.994384765625</v>
      </c>
    </row>
    <row r="1407" spans="1:2" ht="12.75">
      <c r="A1407" s="5">
        <v>44819.625</v>
      </c>
      <c r="B1407" s="6">
        <v>762.467956542969</v>
      </c>
    </row>
    <row r="1408" spans="1:2" ht="12.75">
      <c r="A1408" s="5">
        <v>44819.635416666664</v>
      </c>
      <c r="B1408" s="6">
        <v>778.553039550781</v>
      </c>
    </row>
    <row r="1409" spans="1:2" ht="12.75">
      <c r="A1409" s="5">
        <v>44819.64583333333</v>
      </c>
      <c r="B1409" s="6">
        <v>796.521240234375</v>
      </c>
    </row>
    <row r="1410" spans="1:2" ht="12.75">
      <c r="A1410" s="5">
        <v>44819.65625</v>
      </c>
      <c r="B1410" s="6">
        <v>789.938781738281</v>
      </c>
    </row>
    <row r="1411" spans="1:2" ht="12.75">
      <c r="A1411" s="5">
        <v>44819.666666666664</v>
      </c>
      <c r="B1411" s="6">
        <v>749.678955078125</v>
      </c>
    </row>
    <row r="1412" spans="1:2" ht="12.75">
      <c r="A1412" s="5">
        <v>44819.67708333333</v>
      </c>
      <c r="B1412" s="6">
        <v>800.047729492188</v>
      </c>
    </row>
    <row r="1413" spans="1:2" ht="12.75">
      <c r="A1413" s="5">
        <v>44819.6875</v>
      </c>
      <c r="B1413" s="6">
        <v>777.715576171875</v>
      </c>
    </row>
    <row r="1414" spans="1:2" ht="12.75">
      <c r="A1414" s="5">
        <v>44819.697916666664</v>
      </c>
      <c r="B1414" s="6">
        <v>691.572998046875</v>
      </c>
    </row>
    <row r="1415" spans="1:2" ht="12.75">
      <c r="A1415" s="5">
        <v>44819.70833333333</v>
      </c>
      <c r="B1415" s="6">
        <v>703.416809082031</v>
      </c>
    </row>
    <row r="1416" spans="1:2" ht="12.75">
      <c r="A1416" s="5">
        <v>44819.71875</v>
      </c>
      <c r="B1416" s="6">
        <v>534.487060546875</v>
      </c>
    </row>
    <row r="1417" spans="1:2" ht="12.75">
      <c r="A1417" s="5">
        <v>44819.729166666664</v>
      </c>
      <c r="B1417" s="6">
        <v>495.291900634766</v>
      </c>
    </row>
    <row r="1418" spans="1:2" ht="12.75">
      <c r="A1418" s="5">
        <v>44819.73958333333</v>
      </c>
      <c r="B1418" s="6">
        <v>388.788177490234</v>
      </c>
    </row>
    <row r="1419" spans="1:2" ht="12.75">
      <c r="A1419" s="5">
        <v>44819.75</v>
      </c>
      <c r="B1419" s="6">
        <v>294.192077636719</v>
      </c>
    </row>
    <row r="1420" spans="1:2" ht="12.75">
      <c r="A1420" s="5">
        <v>44819.760416666664</v>
      </c>
      <c r="B1420" s="6">
        <v>332.526794433594</v>
      </c>
    </row>
    <row r="1421" spans="1:2" ht="12.75">
      <c r="A1421" s="5">
        <v>44819.77083333333</v>
      </c>
      <c r="B1421" s="6">
        <v>305.496643066406</v>
      </c>
    </row>
    <row r="1422" spans="1:2" ht="12.75">
      <c r="A1422" s="5">
        <v>44819.78125</v>
      </c>
      <c r="B1422" s="6">
        <v>229.354873657227</v>
      </c>
    </row>
    <row r="1423" spans="1:2" ht="12.75">
      <c r="A1423" s="5">
        <v>44819.791666666664</v>
      </c>
      <c r="B1423" s="6">
        <v>253.079849243164</v>
      </c>
    </row>
    <row r="1424" spans="1:2" ht="12.75">
      <c r="A1424" s="5">
        <v>44819.80208333333</v>
      </c>
      <c r="B1424" s="6">
        <v>269.810974121094</v>
      </c>
    </row>
    <row r="1425" spans="1:2" ht="12.75">
      <c r="A1425" s="5">
        <v>44819.8125</v>
      </c>
      <c r="B1425" s="6">
        <v>271.244873046875</v>
      </c>
    </row>
    <row r="1426" spans="1:2" ht="12.75">
      <c r="A1426" s="5">
        <v>44819.822916666664</v>
      </c>
      <c r="B1426" s="6">
        <v>291.083648681641</v>
      </c>
    </row>
    <row r="1427" spans="1:2" ht="12.75">
      <c r="A1427" s="5">
        <v>44819.83333333333</v>
      </c>
      <c r="B1427" s="6">
        <v>333.084686279297</v>
      </c>
    </row>
    <row r="1428" spans="1:2" ht="12.75">
      <c r="A1428" s="5">
        <v>44819.84375</v>
      </c>
      <c r="B1428" s="6">
        <v>368.205169677734</v>
      </c>
    </row>
    <row r="1429" spans="1:2" ht="12.75">
      <c r="A1429" s="5">
        <v>44819.854166666664</v>
      </c>
      <c r="B1429" s="6">
        <v>489.945220947266</v>
      </c>
    </row>
    <row r="1430" spans="1:2" ht="12.75">
      <c r="A1430" s="5">
        <v>44819.86458333333</v>
      </c>
      <c r="B1430" s="6">
        <v>574.768859863281</v>
      </c>
    </row>
    <row r="1431" spans="1:2" ht="12.75">
      <c r="A1431" s="5">
        <v>44819.875</v>
      </c>
      <c r="B1431" s="6">
        <v>616.669677734375</v>
      </c>
    </row>
    <row r="1432" spans="1:2" ht="12.75">
      <c r="A1432" s="5">
        <v>44819.885416666664</v>
      </c>
      <c r="B1432" s="6">
        <v>568.388061523438</v>
      </c>
    </row>
    <row r="1433" spans="1:2" ht="12.75">
      <c r="A1433" s="5">
        <v>44819.89583333333</v>
      </c>
      <c r="B1433" s="6">
        <v>579.109008789063</v>
      </c>
    </row>
    <row r="1434" spans="1:2" ht="12.75">
      <c r="A1434" s="5">
        <v>44819.90625</v>
      </c>
      <c r="B1434" s="6">
        <v>551.935119628906</v>
      </c>
    </row>
    <row r="1435" spans="1:2" ht="12.75">
      <c r="A1435" s="5">
        <v>44819.916666666664</v>
      </c>
      <c r="B1435" s="6">
        <v>588.546142578125</v>
      </c>
    </row>
    <row r="1436" spans="1:2" ht="12.75">
      <c r="A1436" s="5">
        <v>44819.92708333333</v>
      </c>
      <c r="B1436" s="6">
        <v>720.280151367188</v>
      </c>
    </row>
    <row r="1437" spans="1:2" ht="12.75">
      <c r="A1437" s="5">
        <v>44819.9375</v>
      </c>
      <c r="B1437" s="6">
        <v>755.629760742188</v>
      </c>
    </row>
    <row r="1438" spans="1:2" ht="12.75">
      <c r="A1438" s="5">
        <v>44819.947916666664</v>
      </c>
      <c r="B1438" s="6">
        <v>821.173767089844</v>
      </c>
    </row>
    <row r="1439" spans="1:2" ht="12.75">
      <c r="A1439" s="5">
        <v>44819.95833333333</v>
      </c>
      <c r="B1439" s="6">
        <v>804.275695800781</v>
      </c>
    </row>
    <row r="1440" spans="1:2" ht="12.75">
      <c r="A1440" s="5">
        <v>44819.96875</v>
      </c>
      <c r="B1440" s="6"/>
    </row>
    <row r="1441" spans="1:2" ht="12.75">
      <c r="A1441" s="5">
        <v>44819.979166666664</v>
      </c>
      <c r="B1441" s="6">
        <v>769.42041015625</v>
      </c>
    </row>
    <row r="1442" spans="1:2" ht="12.75">
      <c r="A1442" s="5">
        <v>44819.98958333333</v>
      </c>
      <c r="B1442" s="6">
        <v>826.321716308594</v>
      </c>
    </row>
    <row r="1443" spans="1:2" ht="12.75">
      <c r="A1443" s="5">
        <v>44820</v>
      </c>
      <c r="B1443" s="6">
        <v>841.836303710938</v>
      </c>
    </row>
    <row r="1444" spans="1:2" ht="12.75">
      <c r="A1444" s="5">
        <v>44820.010416666664</v>
      </c>
      <c r="B1444" s="6">
        <v>900.367492675781</v>
      </c>
    </row>
    <row r="1445" spans="1:2" ht="12.75">
      <c r="A1445" s="5">
        <v>44820.02083333333</v>
      </c>
      <c r="B1445" s="6">
        <v>867.323364257813</v>
      </c>
    </row>
    <row r="1446" spans="1:2" ht="12.75">
      <c r="A1446" s="5">
        <v>44820.03125</v>
      </c>
      <c r="B1446" s="6">
        <v>868.310852050781</v>
      </c>
    </row>
    <row r="1447" spans="1:2" ht="12.75">
      <c r="A1447" s="5">
        <v>44820.041666666664</v>
      </c>
      <c r="B1447" s="6">
        <v>814.548461914063</v>
      </c>
    </row>
    <row r="1448" spans="1:2" ht="12.75">
      <c r="A1448" s="5">
        <v>44820.05208333333</v>
      </c>
      <c r="B1448" s="6">
        <v>796.876708984375</v>
      </c>
    </row>
    <row r="1449" spans="1:2" ht="12.75">
      <c r="A1449" s="5">
        <v>44820.0625</v>
      </c>
      <c r="B1449" s="6"/>
    </row>
    <row r="1450" spans="1:2" ht="12.75">
      <c r="A1450" s="5">
        <v>44820.072916666664</v>
      </c>
      <c r="B1450" s="6"/>
    </row>
    <row r="1451" spans="1:2" ht="12.75">
      <c r="A1451" s="5">
        <v>44820.08333333333</v>
      </c>
      <c r="B1451" s="6"/>
    </row>
    <row r="1452" spans="1:2" ht="12.75">
      <c r="A1452" s="5">
        <v>44820.09375</v>
      </c>
      <c r="B1452" s="6"/>
    </row>
    <row r="1453" spans="1:2" ht="12.75">
      <c r="A1453" s="5">
        <v>44820.104166666664</v>
      </c>
      <c r="B1453" s="6"/>
    </row>
    <row r="1454" spans="1:2" ht="12.75">
      <c r="A1454" s="5">
        <v>44820.11458333333</v>
      </c>
      <c r="B1454" s="6"/>
    </row>
    <row r="1455" spans="1:2" ht="12.75">
      <c r="A1455" s="5">
        <v>44820.125</v>
      </c>
      <c r="B1455" s="6"/>
    </row>
    <row r="1456" spans="1:2" ht="12.75">
      <c r="A1456" s="5">
        <v>44820.135416666664</v>
      </c>
      <c r="B1456" s="6">
        <v>858.851135253906</v>
      </c>
    </row>
    <row r="1457" spans="1:2" ht="12.75">
      <c r="A1457" s="5">
        <v>44820.14583333333</v>
      </c>
      <c r="B1457" s="6">
        <v>830.594970703125</v>
      </c>
    </row>
    <row r="1458" spans="1:2" ht="12.75">
      <c r="A1458" s="5">
        <v>44820.15625</v>
      </c>
      <c r="B1458" s="6">
        <v>812.920288085938</v>
      </c>
    </row>
    <row r="1459" spans="1:2" ht="12.75">
      <c r="A1459" s="5">
        <v>44820.166666666664</v>
      </c>
      <c r="B1459" s="6">
        <v>826.129272460938</v>
      </c>
    </row>
    <row r="1460" spans="1:2" ht="12.75">
      <c r="A1460" s="5">
        <v>44820.17708333333</v>
      </c>
      <c r="B1460" s="6">
        <v>810.701965332031</v>
      </c>
    </row>
    <row r="1461" spans="1:2" ht="12.75">
      <c r="A1461" s="5">
        <v>44820.1875</v>
      </c>
      <c r="B1461" s="6">
        <v>812.983215332031</v>
      </c>
    </row>
    <row r="1462" spans="1:2" ht="12.75">
      <c r="A1462" s="5">
        <v>44820.197916666664</v>
      </c>
      <c r="B1462" s="6">
        <v>785.504333496094</v>
      </c>
    </row>
    <row r="1463" spans="1:2" ht="12.75">
      <c r="A1463" s="5">
        <v>44820.20833333333</v>
      </c>
      <c r="B1463" s="6">
        <v>778.127319335938</v>
      </c>
    </row>
    <row r="1464" spans="1:2" ht="12.75">
      <c r="A1464" s="5">
        <v>44820.21875</v>
      </c>
      <c r="B1464" s="6">
        <v>710.84326171875</v>
      </c>
    </row>
    <row r="1465" spans="1:2" ht="12.75">
      <c r="A1465" s="5">
        <v>44820.229166666664</v>
      </c>
      <c r="B1465" s="6">
        <v>699.863952636719</v>
      </c>
    </row>
    <row r="1466" spans="1:2" ht="12.75">
      <c r="A1466" s="5">
        <v>44820.23958333333</v>
      </c>
      <c r="B1466" s="6">
        <v>737.607666015625</v>
      </c>
    </row>
    <row r="1467" spans="1:2" ht="12.75">
      <c r="A1467" s="5">
        <v>44820.25</v>
      </c>
      <c r="B1467" s="6">
        <v>759.82763671875</v>
      </c>
    </row>
    <row r="1468" spans="1:2" ht="12.75">
      <c r="A1468" s="5">
        <v>44820.260416666664</v>
      </c>
      <c r="B1468" s="6">
        <v>673.119934082031</v>
      </c>
    </row>
    <row r="1469" spans="1:2" ht="12.75">
      <c r="A1469" s="5">
        <v>44820.27083333333</v>
      </c>
      <c r="B1469" s="6">
        <v>660.398620605469</v>
      </c>
    </row>
    <row r="1470" spans="1:2" ht="12.75">
      <c r="A1470" s="5">
        <v>44820.28125</v>
      </c>
      <c r="B1470" s="6">
        <v>665.765380859375</v>
      </c>
    </row>
    <row r="1471" spans="1:2" ht="12.75">
      <c r="A1471" s="5">
        <v>44820.291666666664</v>
      </c>
      <c r="B1471" s="6">
        <v>710.269714355469</v>
      </c>
    </row>
    <row r="1472" spans="1:2" ht="12.75">
      <c r="A1472" s="5">
        <v>44820.30208333333</v>
      </c>
      <c r="B1472" s="6">
        <v>691.127258300781</v>
      </c>
    </row>
    <row r="1473" spans="1:2" ht="12.75">
      <c r="A1473" s="5">
        <v>44820.3125</v>
      </c>
      <c r="B1473" s="6">
        <v>792.169189453125</v>
      </c>
    </row>
    <row r="1474" spans="1:2" ht="12.75">
      <c r="A1474" s="5">
        <v>44820.322916666664</v>
      </c>
      <c r="B1474" s="6">
        <v>1032.66528320313</v>
      </c>
    </row>
    <row r="1475" spans="1:2" ht="12.75">
      <c r="A1475" s="5">
        <v>44820.33333333333</v>
      </c>
      <c r="B1475" s="6">
        <v>1118.24328613281</v>
      </c>
    </row>
    <row r="1476" spans="1:2" ht="12.75">
      <c r="A1476" s="5">
        <v>44820.34375</v>
      </c>
      <c r="B1476" s="6">
        <v>1058.88598632813</v>
      </c>
    </row>
    <row r="1477" spans="1:2" ht="12.75">
      <c r="A1477" s="5">
        <v>44820.354166666664</v>
      </c>
      <c r="B1477" s="6">
        <v>1111.29553222656</v>
      </c>
    </row>
    <row r="1478" spans="1:2" ht="12.75">
      <c r="A1478" s="5">
        <v>44820.36458333333</v>
      </c>
      <c r="B1478" s="6">
        <v>1167.65637207031</v>
      </c>
    </row>
    <row r="1479" spans="1:2" ht="12.75">
      <c r="A1479" s="5">
        <v>44820.375</v>
      </c>
      <c r="B1479" s="6">
        <v>1164.93249511719</v>
      </c>
    </row>
    <row r="1480" spans="1:2" ht="12.75">
      <c r="A1480" s="5">
        <v>44820.385416666664</v>
      </c>
      <c r="B1480" s="6">
        <v>1194.72192382813</v>
      </c>
    </row>
    <row r="1481" spans="1:2" ht="12.75">
      <c r="A1481" s="5">
        <v>44820.39583333333</v>
      </c>
      <c r="B1481" s="6">
        <v>1214.8525390625</v>
      </c>
    </row>
    <row r="1482" spans="1:2" ht="12.75">
      <c r="A1482" s="5">
        <v>44820.40625</v>
      </c>
      <c r="B1482" s="6">
        <v>1210.42492675781</v>
      </c>
    </row>
    <row r="1483" spans="1:2" ht="12.75">
      <c r="A1483" s="5">
        <v>44820.416666666664</v>
      </c>
      <c r="B1483" s="6">
        <v>1125.82641601563</v>
      </c>
    </row>
    <row r="1484" spans="1:2" ht="12.75">
      <c r="A1484" s="5">
        <v>44820.42708333333</v>
      </c>
      <c r="B1484" s="6">
        <v>1042.17895507813</v>
      </c>
    </row>
    <row r="1485" spans="1:2" ht="12.75">
      <c r="A1485" s="5">
        <v>44820.4375</v>
      </c>
      <c r="B1485" s="6">
        <v>922.147705078125</v>
      </c>
    </row>
    <row r="1486" spans="1:2" ht="12.75">
      <c r="A1486" s="5">
        <v>44820.447916666664</v>
      </c>
      <c r="B1486" s="6">
        <v>872.6376953125</v>
      </c>
    </row>
    <row r="1487" spans="1:2" ht="12.75">
      <c r="A1487" s="5">
        <v>44820.45833333333</v>
      </c>
      <c r="B1487" s="6">
        <v>827.095092773438</v>
      </c>
    </row>
    <row r="1488" spans="1:2" ht="12.75">
      <c r="A1488" s="5">
        <v>44820.46875</v>
      </c>
      <c r="B1488" s="6">
        <v>770.310119628906</v>
      </c>
    </row>
    <row r="1489" spans="1:2" ht="12.75">
      <c r="A1489" s="5">
        <v>44820.479166666664</v>
      </c>
      <c r="B1489" s="6">
        <v>750.638305664063</v>
      </c>
    </row>
    <row r="1490" spans="1:2" ht="12.75">
      <c r="A1490" s="5">
        <v>44820.48958333333</v>
      </c>
      <c r="B1490" s="6">
        <v>817.5361328125</v>
      </c>
    </row>
    <row r="1491" spans="1:2" ht="12.75">
      <c r="A1491" s="5">
        <v>44820.5</v>
      </c>
      <c r="B1491" s="6">
        <v>816.2587890625</v>
      </c>
    </row>
    <row r="1492" spans="1:2" ht="12.75">
      <c r="A1492" s="5">
        <v>44820.510416666664</v>
      </c>
      <c r="B1492" s="6">
        <v>825.208557128906</v>
      </c>
    </row>
    <row r="1493" spans="1:2" ht="12.75">
      <c r="A1493" s="5">
        <v>44820.52083333333</v>
      </c>
      <c r="B1493" s="6">
        <v>862.470642089844</v>
      </c>
    </row>
    <row r="1494" spans="1:2" ht="12.75">
      <c r="A1494" s="5">
        <v>44820.53125</v>
      </c>
      <c r="B1494" s="6">
        <v>887.026550292969</v>
      </c>
    </row>
    <row r="1495" spans="1:2" ht="12.75">
      <c r="A1495" s="5">
        <v>44820.541666666664</v>
      </c>
      <c r="B1495" s="6">
        <v>843.186645507813</v>
      </c>
    </row>
    <row r="1496" spans="1:2" ht="12.75">
      <c r="A1496" s="5">
        <v>44820.55208333333</v>
      </c>
      <c r="B1496" s="6">
        <v>831.292724609375</v>
      </c>
    </row>
    <row r="1497" spans="1:2" ht="12.75">
      <c r="A1497" s="5">
        <v>44820.5625</v>
      </c>
      <c r="B1497" s="6">
        <v>697.240539550781</v>
      </c>
    </row>
    <row r="1498" spans="1:2" ht="12.75">
      <c r="A1498" s="5">
        <v>44820.572916666664</v>
      </c>
      <c r="B1498" s="6">
        <v>752.42431640625</v>
      </c>
    </row>
    <row r="1499" spans="1:2" ht="12.75">
      <c r="A1499" s="5">
        <v>44820.58333333333</v>
      </c>
      <c r="B1499" s="6">
        <v>756.423156738281</v>
      </c>
    </row>
    <row r="1500" spans="1:2" ht="12.75">
      <c r="A1500" s="5">
        <v>44820.59375</v>
      </c>
      <c r="B1500" s="6">
        <v>692.980651855469</v>
      </c>
    </row>
    <row r="1501" spans="1:2" ht="12.75">
      <c r="A1501" s="5">
        <v>44820.604166666664</v>
      </c>
      <c r="B1501" s="6">
        <v>599.120910644531</v>
      </c>
    </row>
    <row r="1502" spans="1:2" ht="12.75">
      <c r="A1502" s="5">
        <v>44820.61458333333</v>
      </c>
      <c r="B1502" s="6">
        <v>537.994750976563</v>
      </c>
    </row>
    <row r="1503" spans="1:2" ht="12.75">
      <c r="A1503" s="5">
        <v>44820.625</v>
      </c>
      <c r="B1503" s="6">
        <v>583.816101074219</v>
      </c>
    </row>
    <row r="1504" spans="1:2" ht="12.75">
      <c r="A1504" s="5">
        <v>44820.635416666664</v>
      </c>
      <c r="B1504" s="6">
        <v>750.978393554688</v>
      </c>
    </row>
    <row r="1505" spans="1:2" ht="12.75">
      <c r="A1505" s="5">
        <v>44820.64583333333</v>
      </c>
      <c r="B1505" s="6">
        <v>800.953552246094</v>
      </c>
    </row>
    <row r="1506" spans="1:2" ht="12.75">
      <c r="A1506" s="5">
        <v>44820.65625</v>
      </c>
      <c r="B1506" s="6">
        <v>792.555603027344</v>
      </c>
    </row>
    <row r="1507" spans="1:2" ht="12.75">
      <c r="A1507" s="5">
        <v>44820.666666666664</v>
      </c>
      <c r="B1507" s="6">
        <v>671.481384277344</v>
      </c>
    </row>
    <row r="1508" spans="1:2" ht="12.75">
      <c r="A1508" s="5">
        <v>44820.67708333333</v>
      </c>
      <c r="B1508" s="6">
        <v>750.194396972656</v>
      </c>
    </row>
    <row r="1509" spans="1:2" ht="12.75">
      <c r="A1509" s="5">
        <v>44820.6875</v>
      </c>
      <c r="B1509" s="6">
        <v>788.775695800781</v>
      </c>
    </row>
    <row r="1510" spans="1:2" ht="12.75">
      <c r="A1510" s="5">
        <v>44820.697916666664</v>
      </c>
      <c r="B1510" s="6">
        <v>721.320129394531</v>
      </c>
    </row>
    <row r="1511" spans="1:2" ht="12.75">
      <c r="A1511" s="5">
        <v>44820.70833333333</v>
      </c>
      <c r="B1511" s="6">
        <v>745.862854003906</v>
      </c>
    </row>
    <row r="1512" spans="1:2" ht="12.75">
      <c r="A1512" s="5">
        <v>44820.71875</v>
      </c>
      <c r="B1512" s="6">
        <v>405.010040283203</v>
      </c>
    </row>
    <row r="1513" spans="1:2" ht="12.75">
      <c r="A1513" s="5">
        <v>44820.729166666664</v>
      </c>
      <c r="B1513" s="6">
        <v>422.008361816406</v>
      </c>
    </row>
    <row r="1514" spans="1:2" ht="12.75">
      <c r="A1514" s="5">
        <v>44820.73958333333</v>
      </c>
      <c r="B1514" s="6">
        <v>405.379760742188</v>
      </c>
    </row>
    <row r="1515" spans="1:2" ht="12.75">
      <c r="A1515" s="5">
        <v>44820.75</v>
      </c>
      <c r="B1515" s="6">
        <v>380.749145507813</v>
      </c>
    </row>
    <row r="1516" spans="1:2" ht="12.75">
      <c r="A1516" s="5">
        <v>44820.760416666664</v>
      </c>
      <c r="B1516" s="6">
        <v>366.280242919922</v>
      </c>
    </row>
    <row r="1517" spans="1:2" ht="12.75">
      <c r="A1517" s="5">
        <v>44820.77083333333</v>
      </c>
      <c r="B1517" s="6">
        <v>369.668273925781</v>
      </c>
    </row>
    <row r="1518" spans="1:2" ht="12.75">
      <c r="A1518" s="5">
        <v>44820.78125</v>
      </c>
      <c r="B1518" s="6">
        <v>396.646881103516</v>
      </c>
    </row>
    <row r="1519" spans="1:2" ht="12.75">
      <c r="A1519" s="5">
        <v>44820.791666666664</v>
      </c>
      <c r="B1519" s="6">
        <v>398.218811035156</v>
      </c>
    </row>
    <row r="1520" spans="1:2" ht="12.75">
      <c r="A1520" s="5">
        <v>44820.80208333333</v>
      </c>
      <c r="B1520" s="6">
        <v>365.463714599609</v>
      </c>
    </row>
    <row r="1521" spans="1:2" ht="12.75">
      <c r="A1521" s="5">
        <v>44820.8125</v>
      </c>
      <c r="B1521" s="6">
        <v>464.294677734375</v>
      </c>
    </row>
    <row r="1522" spans="1:2" ht="12.75">
      <c r="A1522" s="5">
        <v>44820.822916666664</v>
      </c>
      <c r="B1522" s="6">
        <v>512.089416503906</v>
      </c>
    </row>
    <row r="1523" spans="1:2" ht="12.75">
      <c r="A1523" s="5">
        <v>44820.83333333333</v>
      </c>
      <c r="B1523" s="6">
        <v>617.4267578125</v>
      </c>
    </row>
    <row r="1524" spans="1:2" ht="12.75">
      <c r="A1524" s="5">
        <v>44820.84375</v>
      </c>
      <c r="B1524" s="6">
        <v>714.902404785156</v>
      </c>
    </row>
    <row r="1525" spans="1:2" ht="12.75">
      <c r="A1525" s="5">
        <v>44820.854166666664</v>
      </c>
      <c r="B1525" s="6">
        <v>832.552551269531</v>
      </c>
    </row>
    <row r="1526" spans="1:2" ht="12.75">
      <c r="A1526" s="5">
        <v>44820.86458333333</v>
      </c>
      <c r="B1526" s="6">
        <v>811.375061035156</v>
      </c>
    </row>
    <row r="1527" spans="1:2" ht="12.75">
      <c r="A1527" s="5">
        <v>44820.875</v>
      </c>
      <c r="B1527" s="6">
        <v>801.785461425781</v>
      </c>
    </row>
    <row r="1528" spans="1:2" ht="12.75">
      <c r="A1528" s="5">
        <v>44820.885416666664</v>
      </c>
      <c r="B1528" s="6">
        <v>785.057678222656</v>
      </c>
    </row>
    <row r="1529" spans="1:2" ht="12.75">
      <c r="A1529" s="5">
        <v>44820.89583333333</v>
      </c>
      <c r="B1529" s="6">
        <v>810.933959960938</v>
      </c>
    </row>
    <row r="1530" spans="1:2" ht="12.75">
      <c r="A1530" s="5">
        <v>44820.90625</v>
      </c>
      <c r="B1530" s="6">
        <v>841.719055175781</v>
      </c>
    </row>
    <row r="1531" spans="1:2" ht="12.75">
      <c r="A1531" s="5">
        <v>44820.916666666664</v>
      </c>
      <c r="B1531" s="6">
        <v>858.107177734375</v>
      </c>
    </row>
    <row r="1532" spans="1:2" ht="12.75">
      <c r="A1532" s="5">
        <v>44820.92708333333</v>
      </c>
      <c r="B1532" s="6">
        <v>1003.67352294922</v>
      </c>
    </row>
    <row r="1533" spans="1:2" ht="12.75">
      <c r="A1533" s="5">
        <v>44820.9375</v>
      </c>
      <c r="B1533" s="6">
        <v>1019.32446289063</v>
      </c>
    </row>
    <row r="1534" spans="1:2" ht="12.75">
      <c r="A1534" s="5">
        <v>44820.947916666664</v>
      </c>
      <c r="B1534" s="6">
        <v>995.925720214844</v>
      </c>
    </row>
    <row r="1535" spans="1:2" ht="12.75">
      <c r="A1535" s="5">
        <v>44820.95833333333</v>
      </c>
      <c r="B1535" s="6">
        <v>973.03564453125</v>
      </c>
    </row>
    <row r="1536" spans="1:2" ht="12.75">
      <c r="A1536" s="5">
        <v>44820.96875</v>
      </c>
      <c r="B1536" s="6">
        <v>980.306274414063</v>
      </c>
    </row>
    <row r="1537" spans="1:2" ht="12.75">
      <c r="A1537" s="5">
        <v>44820.979166666664</v>
      </c>
      <c r="B1537" s="6">
        <v>994.862976074219</v>
      </c>
    </row>
    <row r="1538" spans="1:2" ht="12.75">
      <c r="A1538" s="5">
        <v>44820.98958333333</v>
      </c>
      <c r="B1538" s="6">
        <v>1020.34094238281</v>
      </c>
    </row>
    <row r="1539" spans="1:2" ht="12.75">
      <c r="A1539" s="5">
        <v>44821</v>
      </c>
      <c r="B1539" s="6">
        <v>1031.33935546875</v>
      </c>
    </row>
    <row r="1540" spans="1:2" ht="12.75">
      <c r="A1540" s="5">
        <v>44821.010416666664</v>
      </c>
      <c r="B1540" s="6">
        <v>1084.0419921875</v>
      </c>
    </row>
    <row r="1541" spans="1:2" ht="12.75">
      <c r="A1541" s="5">
        <v>44821.02083333333</v>
      </c>
      <c r="B1541" s="6">
        <v>1108.30834960938</v>
      </c>
    </row>
    <row r="1542" spans="1:2" ht="12.75">
      <c r="A1542" s="5">
        <v>44821.03125</v>
      </c>
      <c r="B1542" s="6">
        <v>1125.53955078125</v>
      </c>
    </row>
    <row r="1543" spans="1:2" ht="12.75">
      <c r="A1543" s="5">
        <v>44821.041666666664</v>
      </c>
      <c r="B1543" s="6">
        <v>1133.24450683594</v>
      </c>
    </row>
    <row r="1544" spans="1:2" ht="12.75">
      <c r="A1544" s="5">
        <v>44821.05208333333</v>
      </c>
      <c r="B1544" s="6">
        <v>1027.89587402344</v>
      </c>
    </row>
    <row r="1545" spans="1:2" ht="12.75">
      <c r="A1545" s="5">
        <v>44821.0625</v>
      </c>
      <c r="B1545" s="6">
        <v>1045.70043945313</v>
      </c>
    </row>
    <row r="1546" spans="1:2" ht="12.75">
      <c r="A1546" s="5">
        <v>44821.072916666664</v>
      </c>
      <c r="B1546" s="6">
        <v>1059.75427246094</v>
      </c>
    </row>
    <row r="1547" spans="1:2" ht="12.75">
      <c r="A1547" s="5">
        <v>44821.08333333333</v>
      </c>
      <c r="B1547" s="6">
        <v>1098.07678222656</v>
      </c>
    </row>
    <row r="1548" spans="1:2" ht="12.75">
      <c r="A1548" s="5">
        <v>44821.09375</v>
      </c>
      <c r="B1548" s="6">
        <v>1081.33703613281</v>
      </c>
    </row>
    <row r="1549" spans="1:2" ht="12.75">
      <c r="A1549" s="5">
        <v>44821.104166666664</v>
      </c>
      <c r="B1549" s="6">
        <v>1058.16027832031</v>
      </c>
    </row>
    <row r="1550" spans="1:2" ht="12.75">
      <c r="A1550" s="5">
        <v>44821.11458333333</v>
      </c>
      <c r="B1550" s="6">
        <v>1062.177734375</v>
      </c>
    </row>
    <row r="1551" spans="1:2" ht="12.75">
      <c r="A1551" s="5">
        <v>44821.125</v>
      </c>
      <c r="B1551" s="6">
        <v>1075.88623046875</v>
      </c>
    </row>
    <row r="1552" spans="1:2" ht="12.75">
      <c r="A1552" s="5">
        <v>44821.135416666664</v>
      </c>
      <c r="B1552" s="6">
        <v>1085.82934570313</v>
      </c>
    </row>
    <row r="1553" spans="1:2" ht="12.75">
      <c r="A1553" s="5">
        <v>44821.14583333333</v>
      </c>
      <c r="B1553" s="6">
        <v>1092.77429199219</v>
      </c>
    </row>
    <row r="1554" spans="1:2" ht="12.75">
      <c r="A1554" s="5">
        <v>44821.15625</v>
      </c>
      <c r="B1554" s="6">
        <v>1087.99780273438</v>
      </c>
    </row>
    <row r="1555" spans="1:2" ht="12.75">
      <c r="A1555" s="5">
        <v>44821.166666666664</v>
      </c>
      <c r="B1555" s="6">
        <v>1068.77429199219</v>
      </c>
    </row>
    <row r="1556" spans="1:2" ht="12.75">
      <c r="A1556" s="5">
        <v>44821.17708333333</v>
      </c>
      <c r="B1556" s="6">
        <v>1046.01293945313</v>
      </c>
    </row>
    <row r="1557" spans="1:2" ht="12.75">
      <c r="A1557" s="5">
        <v>44821.1875</v>
      </c>
      <c r="B1557" s="6">
        <v>1072.61987304688</v>
      </c>
    </row>
    <row r="1558" spans="1:2" ht="12.75">
      <c r="A1558" s="5">
        <v>44821.197916666664</v>
      </c>
      <c r="B1558" s="6">
        <v>1126.00952148438</v>
      </c>
    </row>
    <row r="1559" spans="1:2" ht="12.75">
      <c r="A1559" s="5">
        <v>44821.20833333333</v>
      </c>
      <c r="B1559" s="6">
        <v>1150.75085449219</v>
      </c>
    </row>
    <row r="1560" spans="1:2" ht="12.75">
      <c r="A1560" s="5">
        <v>44821.21875</v>
      </c>
      <c r="B1560" s="6">
        <v>1080.85278320313</v>
      </c>
    </row>
    <row r="1561" spans="1:2" ht="12.75">
      <c r="A1561" s="5">
        <v>44821.229166666664</v>
      </c>
      <c r="B1561" s="6">
        <v>1059.86865234375</v>
      </c>
    </row>
    <row r="1562" spans="1:2" ht="12.75">
      <c r="A1562" s="5">
        <v>44821.23958333333</v>
      </c>
      <c r="B1562" s="6">
        <v>1066.96325683594</v>
      </c>
    </row>
    <row r="1563" spans="1:2" ht="12.75">
      <c r="A1563" s="5">
        <v>44821.25</v>
      </c>
      <c r="B1563" s="6">
        <v>1110.51623535156</v>
      </c>
    </row>
    <row r="1564" spans="1:2" ht="12.75">
      <c r="A1564" s="5">
        <v>44821.260416666664</v>
      </c>
      <c r="B1564" s="6">
        <v>1107.56665039063</v>
      </c>
    </row>
    <row r="1565" spans="1:2" ht="12.75">
      <c r="A1565" s="5">
        <v>44821.27083333333</v>
      </c>
      <c r="B1565" s="6">
        <v>1112.02575683594</v>
      </c>
    </row>
    <row r="1566" spans="1:2" ht="12.75">
      <c r="A1566" s="5">
        <v>44821.28125</v>
      </c>
      <c r="B1566" s="6">
        <v>1132.02209472656</v>
      </c>
    </row>
    <row r="1567" spans="1:2" ht="12.75">
      <c r="A1567" s="5">
        <v>44821.291666666664</v>
      </c>
      <c r="B1567" s="6">
        <v>1183.2822265625</v>
      </c>
    </row>
    <row r="1568" spans="1:2" ht="12.75">
      <c r="A1568" s="5">
        <v>44821.30208333333</v>
      </c>
      <c r="B1568" s="6">
        <v>1180.73742675781</v>
      </c>
    </row>
    <row r="1569" spans="1:2" ht="12.75">
      <c r="A1569" s="5">
        <v>44821.3125</v>
      </c>
      <c r="B1569" s="6">
        <v>1230.3154296875</v>
      </c>
    </row>
    <row r="1570" spans="1:2" ht="12.75">
      <c r="A1570" s="5">
        <v>44821.322916666664</v>
      </c>
      <c r="B1570" s="6">
        <v>1352.7333984375</v>
      </c>
    </row>
    <row r="1571" spans="1:2" ht="12.75">
      <c r="A1571" s="5">
        <v>44821.33333333333</v>
      </c>
      <c r="B1571" s="6">
        <v>1435.64184570313</v>
      </c>
    </row>
    <row r="1572" spans="1:2" ht="12.75">
      <c r="A1572" s="5">
        <v>44821.34375</v>
      </c>
      <c r="B1572" s="6">
        <v>1489.38061523438</v>
      </c>
    </row>
    <row r="1573" spans="1:2" ht="12.75">
      <c r="A1573" s="5">
        <v>44821.354166666664</v>
      </c>
      <c r="B1573" s="6">
        <v>1557.19958496094</v>
      </c>
    </row>
    <row r="1574" spans="1:2" ht="12.75">
      <c r="A1574" s="5">
        <v>44821.36458333333</v>
      </c>
      <c r="B1574" s="6">
        <v>1527.96801757813</v>
      </c>
    </row>
    <row r="1575" spans="1:2" ht="12.75">
      <c r="A1575" s="5">
        <v>44821.375</v>
      </c>
      <c r="B1575" s="6">
        <v>1477.99755859375</v>
      </c>
    </row>
    <row r="1576" spans="1:2" ht="12.75">
      <c r="A1576" s="5">
        <v>44821.385416666664</v>
      </c>
      <c r="B1576" s="6">
        <v>1478.43298339844</v>
      </c>
    </row>
    <row r="1577" spans="1:2" ht="12.75">
      <c r="A1577" s="5">
        <v>44821.39583333333</v>
      </c>
      <c r="B1577" s="6">
        <v>1511.68969726563</v>
      </c>
    </row>
    <row r="1578" spans="1:2" ht="12.75">
      <c r="A1578" s="5">
        <v>44821.40625</v>
      </c>
      <c r="B1578" s="6">
        <v>1501.2587890625</v>
      </c>
    </row>
    <row r="1579" spans="1:2" ht="12.75">
      <c r="A1579" s="5">
        <v>44821.416666666664</v>
      </c>
      <c r="B1579" s="6">
        <v>1445.59802246094</v>
      </c>
    </row>
    <row r="1580" spans="1:2" ht="12.75">
      <c r="A1580" s="5">
        <v>44821.42708333333</v>
      </c>
      <c r="B1580" s="6">
        <v>1363.37670898438</v>
      </c>
    </row>
    <row r="1581" spans="1:2" ht="12.75">
      <c r="A1581" s="5">
        <v>44821.4375</v>
      </c>
      <c r="B1581" s="6">
        <v>1309.0068359375</v>
      </c>
    </row>
    <row r="1582" spans="1:2" ht="12.75">
      <c r="A1582" s="5">
        <v>44821.447916666664</v>
      </c>
      <c r="B1582" s="6">
        <v>1285.88256835938</v>
      </c>
    </row>
    <row r="1583" spans="1:2" ht="12.75">
      <c r="A1583" s="5">
        <v>44821.45833333333</v>
      </c>
      <c r="B1583" s="6">
        <v>1266.63830566406</v>
      </c>
    </row>
    <row r="1584" spans="1:2" ht="12.75">
      <c r="A1584" s="5">
        <v>44821.46875</v>
      </c>
      <c r="B1584" s="6">
        <v>1169.58813476563</v>
      </c>
    </row>
    <row r="1585" spans="1:2" ht="12.75">
      <c r="A1585" s="5">
        <v>44821.479166666664</v>
      </c>
      <c r="B1585" s="6">
        <v>1068.26623535156</v>
      </c>
    </row>
    <row r="1586" spans="1:2" ht="12.75">
      <c r="A1586" s="5">
        <v>44821.48958333333</v>
      </c>
      <c r="B1586" s="6">
        <v>992.547546386719</v>
      </c>
    </row>
    <row r="1587" spans="1:2" ht="12.75">
      <c r="A1587" s="5">
        <v>44821.5</v>
      </c>
      <c r="B1587" s="6">
        <v>995.777587890625</v>
      </c>
    </row>
    <row r="1588" spans="1:2" ht="12.75">
      <c r="A1588" s="5">
        <v>44821.510416666664</v>
      </c>
      <c r="B1588" s="6">
        <v>996.148315429688</v>
      </c>
    </row>
    <row r="1589" spans="1:2" ht="12.75">
      <c r="A1589" s="5">
        <v>44821.52083333333</v>
      </c>
      <c r="B1589" s="6">
        <v>944.026489257813</v>
      </c>
    </row>
    <row r="1590" spans="1:2" ht="12.75">
      <c r="A1590" s="5">
        <v>44821.53125</v>
      </c>
      <c r="B1590" s="6">
        <v>892.637023925781</v>
      </c>
    </row>
    <row r="1591" spans="1:2" ht="12.75">
      <c r="A1591" s="5">
        <v>44821.541666666664</v>
      </c>
      <c r="B1591" s="6">
        <v>802.494506835938</v>
      </c>
    </row>
    <row r="1592" spans="1:2" ht="12.75">
      <c r="A1592" s="5">
        <v>44821.55208333333</v>
      </c>
      <c r="B1592" s="6">
        <v>783.796691894531</v>
      </c>
    </row>
    <row r="1593" spans="1:2" ht="12.75">
      <c r="A1593" s="5">
        <v>44821.5625</v>
      </c>
      <c r="B1593" s="6">
        <v>706.260559082031</v>
      </c>
    </row>
    <row r="1594" spans="1:2" ht="12.75">
      <c r="A1594" s="5">
        <v>44821.572916666664</v>
      </c>
      <c r="B1594" s="6">
        <v>646.905334472656</v>
      </c>
    </row>
    <row r="1595" spans="1:2" ht="12.75">
      <c r="A1595" s="5">
        <v>44821.58333333333</v>
      </c>
      <c r="B1595" s="6">
        <v>650.291931152344</v>
      </c>
    </row>
    <row r="1596" spans="1:2" ht="12.75">
      <c r="A1596" s="5">
        <v>44821.59375</v>
      </c>
      <c r="B1596" s="6">
        <v>644.744934082031</v>
      </c>
    </row>
    <row r="1597" spans="1:2" ht="12.75">
      <c r="A1597" s="5">
        <v>44821.604166666664</v>
      </c>
      <c r="B1597" s="6">
        <v>607.140686035156</v>
      </c>
    </row>
    <row r="1598" spans="1:2" ht="12.75">
      <c r="A1598" s="5">
        <v>44821.61458333333</v>
      </c>
      <c r="B1598" s="6">
        <v>578.669555664063</v>
      </c>
    </row>
    <row r="1599" spans="1:2" ht="12.75">
      <c r="A1599" s="5">
        <v>44821.625</v>
      </c>
      <c r="B1599" s="6">
        <v>554.660034179688</v>
      </c>
    </row>
    <row r="1600" spans="1:2" ht="12.75">
      <c r="A1600" s="5">
        <v>44821.635416666664</v>
      </c>
      <c r="B1600" s="6">
        <v>652.864074707031</v>
      </c>
    </row>
    <row r="1601" spans="1:2" ht="12.75">
      <c r="A1601" s="5">
        <v>44821.64583333333</v>
      </c>
      <c r="B1601" s="6">
        <v>646.8408203125</v>
      </c>
    </row>
    <row r="1602" spans="1:2" ht="12.75">
      <c r="A1602" s="5">
        <v>44821.65625</v>
      </c>
      <c r="B1602" s="6">
        <v>677.037780761719</v>
      </c>
    </row>
    <row r="1603" spans="1:2" ht="12.75">
      <c r="A1603" s="5">
        <v>44821.666666666664</v>
      </c>
      <c r="B1603" s="6">
        <v>726.105834960938</v>
      </c>
    </row>
    <row r="1604" spans="1:2" ht="12.75">
      <c r="A1604" s="5">
        <v>44821.67708333333</v>
      </c>
      <c r="B1604" s="6">
        <v>754.692687988281</v>
      </c>
    </row>
    <row r="1605" spans="1:2" ht="12.75">
      <c r="A1605" s="5">
        <v>44821.6875</v>
      </c>
      <c r="B1605" s="6">
        <v>681.375122070313</v>
      </c>
    </row>
    <row r="1606" spans="1:2" ht="12.75">
      <c r="A1606" s="5">
        <v>44821.697916666664</v>
      </c>
      <c r="B1606" s="6">
        <v>710.591064453125</v>
      </c>
    </row>
    <row r="1607" spans="1:2" ht="12.75">
      <c r="A1607" s="5">
        <v>44821.70833333333</v>
      </c>
      <c r="B1607" s="6">
        <v>808.5224609375</v>
      </c>
    </row>
    <row r="1608" spans="1:2" ht="12.75">
      <c r="A1608" s="5">
        <v>44821.71875</v>
      </c>
      <c r="B1608" s="6">
        <v>651.103210449219</v>
      </c>
    </row>
    <row r="1609" spans="1:2" ht="12.75">
      <c r="A1609" s="5">
        <v>44821.729166666664</v>
      </c>
      <c r="B1609" s="6">
        <v>577.308166503906</v>
      </c>
    </row>
    <row r="1610" spans="1:2" ht="12.75">
      <c r="A1610" s="5">
        <v>44821.73958333333</v>
      </c>
      <c r="B1610" s="6">
        <v>679.905883789063</v>
      </c>
    </row>
    <row r="1611" spans="1:2" ht="12.75">
      <c r="A1611" s="5">
        <v>44821.75</v>
      </c>
      <c r="B1611" s="6">
        <v>729.0703125</v>
      </c>
    </row>
    <row r="1612" spans="1:2" ht="12.75">
      <c r="A1612" s="5">
        <v>44821.760416666664</v>
      </c>
      <c r="B1612" s="6">
        <v>631.843566894531</v>
      </c>
    </row>
    <row r="1613" spans="1:2" ht="12.75">
      <c r="A1613" s="5">
        <v>44821.77083333333</v>
      </c>
      <c r="B1613" s="6">
        <v>665.109436035156</v>
      </c>
    </row>
    <row r="1614" spans="1:2" ht="12.75">
      <c r="A1614" s="5">
        <v>44821.78125</v>
      </c>
      <c r="B1614" s="6">
        <v>650.157531738281</v>
      </c>
    </row>
    <row r="1615" spans="1:2" ht="12.75">
      <c r="A1615" s="5">
        <v>44821.791666666664</v>
      </c>
      <c r="B1615" s="6">
        <v>675.855407714844</v>
      </c>
    </row>
    <row r="1616" spans="1:2" ht="12.75">
      <c r="A1616" s="5">
        <v>44821.80208333333</v>
      </c>
      <c r="B1616" s="6">
        <v>871.606994628906</v>
      </c>
    </row>
    <row r="1617" spans="1:2" ht="12.75">
      <c r="A1617" s="5">
        <v>44821.8125</v>
      </c>
      <c r="B1617" s="6">
        <v>907.550903320313</v>
      </c>
    </row>
    <row r="1618" spans="1:2" ht="12.75">
      <c r="A1618" s="5">
        <v>44821.822916666664</v>
      </c>
      <c r="B1618" s="6">
        <v>900.847534179688</v>
      </c>
    </row>
    <row r="1619" spans="1:2" ht="12.75">
      <c r="A1619" s="5">
        <v>44821.83333333333</v>
      </c>
      <c r="B1619" s="6">
        <v>915.509460449219</v>
      </c>
    </row>
    <row r="1620" spans="1:2" ht="12.75">
      <c r="A1620" s="5">
        <v>44821.84375</v>
      </c>
      <c r="B1620" s="6">
        <v>995.626953125</v>
      </c>
    </row>
    <row r="1621" spans="1:2" ht="12.75">
      <c r="A1621" s="5">
        <v>44821.854166666664</v>
      </c>
      <c r="B1621" s="6">
        <v>954.28125</v>
      </c>
    </row>
    <row r="1622" spans="1:2" ht="12.75">
      <c r="A1622" s="5">
        <v>44821.86458333333</v>
      </c>
      <c r="B1622" s="6">
        <v>1001.16595458984</v>
      </c>
    </row>
    <row r="1623" spans="1:2" ht="12.75">
      <c r="A1623" s="5">
        <v>44821.875</v>
      </c>
      <c r="B1623" s="6">
        <v>1019.39447021484</v>
      </c>
    </row>
    <row r="1624" spans="1:2" ht="12.75">
      <c r="A1624" s="5">
        <v>44821.885416666664</v>
      </c>
      <c r="B1624" s="6">
        <v>1054.91162109375</v>
      </c>
    </row>
    <row r="1625" spans="1:2" ht="12.75">
      <c r="A1625" s="5">
        <v>44821.89583333333</v>
      </c>
      <c r="B1625" s="6">
        <v>1154.06860351563</v>
      </c>
    </row>
    <row r="1626" spans="1:2" ht="12.75">
      <c r="A1626" s="5">
        <v>44821.90625</v>
      </c>
      <c r="B1626" s="6">
        <v>1159.73913574219</v>
      </c>
    </row>
    <row r="1627" spans="1:2" ht="12.75">
      <c r="A1627" s="5">
        <v>44821.916666666664</v>
      </c>
      <c r="B1627" s="6">
        <v>1196.93994140625</v>
      </c>
    </row>
    <row r="1628" spans="1:2" ht="12.75">
      <c r="A1628" s="5">
        <v>44821.92708333333</v>
      </c>
      <c r="B1628" s="6">
        <v>1121.77746582031</v>
      </c>
    </row>
    <row r="1629" spans="1:2" ht="12.75">
      <c r="A1629" s="5">
        <v>44821.9375</v>
      </c>
      <c r="B1629" s="6">
        <v>1152.58581542969</v>
      </c>
    </row>
    <row r="1630" spans="1:2" ht="12.75">
      <c r="A1630" s="5">
        <v>44821.947916666664</v>
      </c>
      <c r="B1630" s="6">
        <v>1225.26123046875</v>
      </c>
    </row>
    <row r="1631" spans="1:2" ht="12.75">
      <c r="A1631" s="5">
        <v>44821.95833333333</v>
      </c>
      <c r="B1631" s="6">
        <v>1259.67846679688</v>
      </c>
    </row>
    <row r="1632" spans="1:2" ht="12.75">
      <c r="A1632" s="5">
        <v>44821.96875</v>
      </c>
      <c r="B1632" s="6">
        <v>1366.96032714844</v>
      </c>
    </row>
    <row r="1633" spans="1:2" ht="12.75">
      <c r="A1633" s="5">
        <v>44821.979166666664</v>
      </c>
      <c r="B1633" s="6">
        <v>1431.71875</v>
      </c>
    </row>
    <row r="1634" spans="1:2" ht="12.75">
      <c r="A1634" s="5">
        <v>44821.98958333333</v>
      </c>
      <c r="B1634" s="6">
        <v>1420.92199707031</v>
      </c>
    </row>
    <row r="1635" spans="1:2" ht="12.75">
      <c r="A1635" s="5">
        <v>44822</v>
      </c>
      <c r="B1635" s="6">
        <v>1421.77868652344</v>
      </c>
    </row>
    <row r="1636" spans="1:2" ht="12.75">
      <c r="A1636" s="5">
        <v>44822.010416666664</v>
      </c>
      <c r="B1636" s="6">
        <v>1356.01538085938</v>
      </c>
    </row>
    <row r="1637" spans="1:2" ht="12.75">
      <c r="A1637" s="5">
        <v>44822.02083333333</v>
      </c>
      <c r="B1637" s="6">
        <v>1388.13232421875</v>
      </c>
    </row>
    <row r="1638" spans="1:2" ht="12.75">
      <c r="A1638" s="5">
        <v>44822.03125</v>
      </c>
      <c r="B1638" s="6">
        <v>1444.85571289063</v>
      </c>
    </row>
    <row r="1639" spans="1:2" ht="12.75">
      <c r="A1639" s="5">
        <v>44822.041666666664</v>
      </c>
      <c r="B1639" s="6">
        <v>1387.91748046875</v>
      </c>
    </row>
    <row r="1640" spans="1:2" ht="12.75">
      <c r="A1640" s="5">
        <v>44822.05208333333</v>
      </c>
      <c r="B1640" s="6">
        <v>1344.88000488281</v>
      </c>
    </row>
    <row r="1641" spans="1:2" ht="12.75">
      <c r="A1641" s="5">
        <v>44822.0625</v>
      </c>
      <c r="B1641" s="6">
        <v>1298.76989746094</v>
      </c>
    </row>
    <row r="1642" spans="1:2" ht="12.75">
      <c r="A1642" s="5">
        <v>44822.072916666664</v>
      </c>
      <c r="B1642" s="6">
        <v>1251.029296875</v>
      </c>
    </row>
    <row r="1643" spans="1:2" ht="12.75">
      <c r="A1643" s="5">
        <v>44822.08333333333</v>
      </c>
      <c r="B1643" s="6">
        <v>1186.8388671875</v>
      </c>
    </row>
    <row r="1644" spans="1:2" ht="12.75">
      <c r="A1644" s="5">
        <v>44822.09375</v>
      </c>
      <c r="B1644" s="6">
        <v>1185.63830566406</v>
      </c>
    </row>
    <row r="1645" spans="1:2" ht="12.75">
      <c r="A1645" s="5">
        <v>44822.104166666664</v>
      </c>
      <c r="B1645" s="6">
        <v>1240.04345703125</v>
      </c>
    </row>
    <row r="1646" spans="1:2" ht="12.75">
      <c r="A1646" s="5">
        <v>44822.11458333333</v>
      </c>
      <c r="B1646" s="6">
        <v>1284.9609375</v>
      </c>
    </row>
    <row r="1647" spans="1:2" ht="12.75">
      <c r="A1647" s="5">
        <v>44822.125</v>
      </c>
      <c r="B1647" s="6">
        <v>1279.54846191406</v>
      </c>
    </row>
    <row r="1648" spans="1:2" ht="12.75">
      <c r="A1648" s="5">
        <v>44822.135416666664</v>
      </c>
      <c r="B1648" s="6">
        <v>1295.34423828125</v>
      </c>
    </row>
    <row r="1649" spans="1:2" ht="12.75">
      <c r="A1649" s="5">
        <v>44822.14583333333</v>
      </c>
      <c r="B1649" s="6">
        <v>1298.24572753906</v>
      </c>
    </row>
    <row r="1650" spans="1:2" ht="12.75">
      <c r="A1650" s="5">
        <v>44822.15625</v>
      </c>
      <c r="B1650" s="6">
        <v>1280.98413085938</v>
      </c>
    </row>
    <row r="1651" spans="1:2" ht="12.75">
      <c r="A1651" s="5">
        <v>44822.166666666664</v>
      </c>
      <c r="B1651" s="6">
        <v>1204.03479003906</v>
      </c>
    </row>
    <row r="1652" spans="1:2" ht="12.75">
      <c r="A1652" s="5">
        <v>44822.17708333333</v>
      </c>
      <c r="B1652" s="6">
        <v>1171.83227539063</v>
      </c>
    </row>
    <row r="1653" spans="1:2" ht="12.75">
      <c r="A1653" s="5">
        <v>44822.1875</v>
      </c>
      <c r="B1653" s="6">
        <v>1171.89624023438</v>
      </c>
    </row>
    <row r="1654" spans="1:2" ht="12.75">
      <c r="A1654" s="5">
        <v>44822.197916666664</v>
      </c>
      <c r="B1654" s="6">
        <v>1154.919921875</v>
      </c>
    </row>
    <row r="1655" spans="1:2" ht="12.75">
      <c r="A1655" s="5">
        <v>44822.20833333333</v>
      </c>
      <c r="B1655" s="6">
        <v>1144.82470703125</v>
      </c>
    </row>
    <row r="1656" spans="1:2" ht="12.75">
      <c r="A1656" s="5">
        <v>44822.21875</v>
      </c>
      <c r="B1656" s="6">
        <v>1146.57507324219</v>
      </c>
    </row>
    <row r="1657" spans="1:2" ht="12.75">
      <c r="A1657" s="5">
        <v>44822.229166666664</v>
      </c>
      <c r="B1657" s="6">
        <v>1175.23181152344</v>
      </c>
    </row>
    <row r="1658" spans="1:2" ht="12.75">
      <c r="A1658" s="5">
        <v>44822.23958333333</v>
      </c>
      <c r="B1658" s="6">
        <v>1246.06982421875</v>
      </c>
    </row>
    <row r="1659" spans="1:2" ht="12.75">
      <c r="A1659" s="5">
        <v>44822.25</v>
      </c>
      <c r="B1659" s="6">
        <v>1172.32666015625</v>
      </c>
    </row>
    <row r="1660" spans="1:2" ht="12.75">
      <c r="A1660" s="5">
        <v>44822.260416666664</v>
      </c>
      <c r="B1660" s="6">
        <v>1061.27478027344</v>
      </c>
    </row>
    <row r="1661" spans="1:2" ht="12.75">
      <c r="A1661" s="5">
        <v>44822.27083333333</v>
      </c>
      <c r="B1661" s="6">
        <v>1058.25378417969</v>
      </c>
    </row>
    <row r="1662" spans="1:2" ht="12.75">
      <c r="A1662" s="5">
        <v>44822.28125</v>
      </c>
      <c r="B1662" s="6">
        <v>1117.84826660156</v>
      </c>
    </row>
    <row r="1663" spans="1:2" ht="12.75">
      <c r="A1663" s="5">
        <v>44822.291666666664</v>
      </c>
      <c r="B1663" s="6">
        <v>1165.18493652344</v>
      </c>
    </row>
    <row r="1664" spans="1:2" ht="12.75">
      <c r="A1664" s="5">
        <v>44822.30208333333</v>
      </c>
      <c r="B1664" s="6">
        <v>1306.14929199219</v>
      </c>
    </row>
    <row r="1665" spans="1:2" ht="12.75">
      <c r="A1665" s="5">
        <v>44822.3125</v>
      </c>
      <c r="B1665" s="6">
        <v>1352.01953125</v>
      </c>
    </row>
    <row r="1666" spans="1:2" ht="12.75">
      <c r="A1666" s="5">
        <v>44822.322916666664</v>
      </c>
      <c r="B1666" s="6">
        <v>1492.46997070313</v>
      </c>
    </row>
    <row r="1667" spans="1:2" ht="12.75">
      <c r="A1667" s="5">
        <v>44822.33333333333</v>
      </c>
      <c r="B1667" s="6">
        <v>1609.56201171875</v>
      </c>
    </row>
    <row r="1668" spans="1:2" ht="12.75">
      <c r="A1668" s="5">
        <v>44822.34375</v>
      </c>
      <c r="B1668" s="6">
        <v>1663.43969726563</v>
      </c>
    </row>
    <row r="1669" spans="1:2" ht="12.75">
      <c r="A1669" s="5">
        <v>44822.354166666664</v>
      </c>
      <c r="B1669" s="6">
        <v>1651.83740234375</v>
      </c>
    </row>
    <row r="1670" spans="1:2" ht="12.75">
      <c r="A1670" s="5">
        <v>44822.36458333333</v>
      </c>
      <c r="B1670" s="6">
        <v>1659.97875976563</v>
      </c>
    </row>
    <row r="1671" spans="1:2" ht="12.75">
      <c r="A1671" s="5">
        <v>44822.375</v>
      </c>
      <c r="B1671" s="6">
        <v>1638.701171875</v>
      </c>
    </row>
    <row r="1672" spans="1:2" ht="12.75">
      <c r="A1672" s="5">
        <v>44822.385416666664</v>
      </c>
      <c r="B1672" s="6">
        <v>1623.60827636719</v>
      </c>
    </row>
    <row r="1673" spans="1:2" ht="12.75">
      <c r="A1673" s="5">
        <v>44822.39583333333</v>
      </c>
      <c r="B1673" s="6">
        <v>1584.50439453125</v>
      </c>
    </row>
    <row r="1674" spans="1:2" ht="12.75">
      <c r="A1674" s="5">
        <v>44822.40625</v>
      </c>
      <c r="B1674" s="6">
        <v>1491.21813964844</v>
      </c>
    </row>
    <row r="1675" spans="1:2" ht="12.75">
      <c r="A1675" s="5">
        <v>44822.416666666664</v>
      </c>
      <c r="B1675" s="6">
        <v>1517.3125</v>
      </c>
    </row>
    <row r="1676" spans="1:2" ht="12.75">
      <c r="A1676" s="5">
        <v>44822.42708333333</v>
      </c>
      <c r="B1676" s="6">
        <v>1487.54455566406</v>
      </c>
    </row>
    <row r="1677" spans="1:2" ht="12.75">
      <c r="A1677" s="5">
        <v>44822.4375</v>
      </c>
      <c r="B1677" s="6">
        <v>1450.55126953125</v>
      </c>
    </row>
    <row r="1678" spans="1:2" ht="12.75">
      <c r="A1678" s="5">
        <v>44822.447916666664</v>
      </c>
      <c r="B1678" s="6">
        <v>1451.12976074219</v>
      </c>
    </row>
    <row r="1679" spans="1:2" ht="12.75">
      <c r="A1679" s="5">
        <v>44822.45833333333</v>
      </c>
      <c r="B1679" s="6">
        <v>1452.20849609375</v>
      </c>
    </row>
    <row r="1680" spans="1:2" ht="12.75">
      <c r="A1680" s="5">
        <v>44822.46875</v>
      </c>
      <c r="B1680" s="6">
        <v>1456.62524414063</v>
      </c>
    </row>
    <row r="1681" spans="1:2" ht="12.75">
      <c r="A1681" s="5">
        <v>44822.479166666664</v>
      </c>
      <c r="B1681" s="6">
        <v>1351.28955078125</v>
      </c>
    </row>
    <row r="1682" spans="1:2" ht="12.75">
      <c r="A1682" s="5">
        <v>44822.48958333333</v>
      </c>
      <c r="B1682" s="6">
        <v>1271.24829101563</v>
      </c>
    </row>
    <row r="1683" spans="1:2" ht="12.75">
      <c r="A1683" s="5">
        <v>44822.5</v>
      </c>
      <c r="B1683" s="6">
        <v>1259.7841796875</v>
      </c>
    </row>
    <row r="1684" spans="1:2" ht="12.75">
      <c r="A1684" s="5">
        <v>44822.510416666664</v>
      </c>
      <c r="B1684" s="6">
        <v>1251.02880859375</v>
      </c>
    </row>
    <row r="1685" spans="1:2" ht="12.75">
      <c r="A1685" s="5">
        <v>44822.52083333333</v>
      </c>
      <c r="B1685" s="6">
        <v>1267.68103027344</v>
      </c>
    </row>
    <row r="1686" spans="1:2" ht="12.75">
      <c r="A1686" s="5">
        <v>44822.53125</v>
      </c>
      <c r="B1686" s="6">
        <v>1230.19921875</v>
      </c>
    </row>
    <row r="1687" spans="1:2" ht="12.75">
      <c r="A1687" s="5">
        <v>44822.541666666664</v>
      </c>
      <c r="B1687" s="6">
        <v>1261.30297851563</v>
      </c>
    </row>
    <row r="1688" spans="1:2" ht="12.75">
      <c r="A1688" s="5">
        <v>44822.55208333333</v>
      </c>
      <c r="B1688" s="6">
        <v>1224.9287109375</v>
      </c>
    </row>
    <row r="1689" spans="1:2" ht="12.75">
      <c r="A1689" s="5">
        <v>44822.5625</v>
      </c>
      <c r="B1689" s="6">
        <v>1239.27966308594</v>
      </c>
    </row>
    <row r="1690" spans="1:2" ht="12.75">
      <c r="A1690" s="5">
        <v>44822.572916666664</v>
      </c>
      <c r="B1690" s="6">
        <v>1133.8232421875</v>
      </c>
    </row>
    <row r="1691" spans="1:2" ht="12.75">
      <c r="A1691" s="5">
        <v>44822.58333333333</v>
      </c>
      <c r="B1691" s="6">
        <v>1095.35754394531</v>
      </c>
    </row>
    <row r="1692" spans="1:2" ht="12.75">
      <c r="A1692" s="5">
        <v>44822.59375</v>
      </c>
      <c r="B1692" s="6">
        <v>1197.71472167969</v>
      </c>
    </row>
    <row r="1693" spans="1:2" ht="12.75">
      <c r="A1693" s="5">
        <v>44822.604166666664</v>
      </c>
      <c r="B1693" s="6">
        <v>1183.21008300781</v>
      </c>
    </row>
    <row r="1694" spans="1:2" ht="12.75">
      <c r="A1694" s="5">
        <v>44822.61458333333</v>
      </c>
      <c r="B1694" s="6">
        <v>1098.96398925781</v>
      </c>
    </row>
    <row r="1695" spans="1:2" ht="12.75">
      <c r="A1695" s="5">
        <v>44822.625</v>
      </c>
      <c r="B1695" s="6">
        <v>1119.30480957031</v>
      </c>
    </row>
    <row r="1696" spans="1:2" ht="12.75">
      <c r="A1696" s="5">
        <v>44822.635416666664</v>
      </c>
      <c r="B1696" s="6">
        <v>1108.16381835938</v>
      </c>
    </row>
    <row r="1697" spans="1:2" ht="12.75">
      <c r="A1697" s="5">
        <v>44822.64583333333</v>
      </c>
      <c r="B1697" s="6">
        <v>1148.52673339844</v>
      </c>
    </row>
    <row r="1698" spans="1:2" ht="12.75">
      <c r="A1698" s="5">
        <v>44822.65625</v>
      </c>
      <c r="B1698" s="6">
        <v>1167.98913574219</v>
      </c>
    </row>
    <row r="1699" spans="1:2" ht="12.75">
      <c r="A1699" s="5">
        <v>44822.666666666664</v>
      </c>
      <c r="B1699" s="6">
        <v>1223.14208984375</v>
      </c>
    </row>
    <row r="1700" spans="1:2" ht="12.75">
      <c r="A1700" s="5">
        <v>44822.67708333333</v>
      </c>
      <c r="B1700" s="6">
        <v>1226.11511230469</v>
      </c>
    </row>
    <row r="1701" spans="1:2" ht="12.75">
      <c r="A1701" s="5">
        <v>44822.6875</v>
      </c>
      <c r="B1701" s="6">
        <v>1250.51232910156</v>
      </c>
    </row>
    <row r="1702" spans="1:2" ht="12.75">
      <c r="A1702" s="5">
        <v>44822.697916666664</v>
      </c>
      <c r="B1702" s="6">
        <v>1251.197265625</v>
      </c>
    </row>
    <row r="1703" spans="1:2" ht="12.75">
      <c r="A1703" s="5">
        <v>44822.70833333333</v>
      </c>
      <c r="B1703" s="6">
        <v>1225.92541503906</v>
      </c>
    </row>
    <row r="1704" spans="1:2" ht="12.75">
      <c r="A1704" s="5">
        <v>44822.71875</v>
      </c>
      <c r="B1704" s="6">
        <v>1123.25085449219</v>
      </c>
    </row>
    <row r="1705" spans="1:2" ht="12.75">
      <c r="A1705" s="5">
        <v>44822.729166666664</v>
      </c>
      <c r="B1705" s="6">
        <v>1052.90808105469</v>
      </c>
    </row>
    <row r="1706" spans="1:2" ht="12.75">
      <c r="A1706" s="5">
        <v>44822.73958333333</v>
      </c>
      <c r="B1706" s="6">
        <v>1004.74664306641</v>
      </c>
    </row>
    <row r="1707" spans="1:2" ht="12.75">
      <c r="A1707" s="5">
        <v>44822.75</v>
      </c>
      <c r="B1707" s="6">
        <v>878.874938964844</v>
      </c>
    </row>
    <row r="1708" spans="1:2" ht="12.75">
      <c r="A1708" s="5">
        <v>44822.760416666664</v>
      </c>
      <c r="B1708" s="6">
        <v>743.656860351563</v>
      </c>
    </row>
    <row r="1709" spans="1:2" ht="12.75">
      <c r="A1709" s="5">
        <v>44822.77083333333</v>
      </c>
      <c r="B1709" s="6">
        <v>766.04931640625</v>
      </c>
    </row>
    <row r="1710" spans="1:2" ht="12.75">
      <c r="A1710" s="5">
        <v>44822.78125</v>
      </c>
      <c r="B1710" s="6">
        <v>805.369689941406</v>
      </c>
    </row>
    <row r="1711" spans="1:2" ht="12.75">
      <c r="A1711" s="5">
        <v>44822.791666666664</v>
      </c>
      <c r="B1711" s="6">
        <v>787.364929199219</v>
      </c>
    </row>
    <row r="1712" spans="1:2" ht="12.75">
      <c r="A1712" s="5">
        <v>44822.80208333333</v>
      </c>
      <c r="B1712" s="6">
        <v>629.562316894531</v>
      </c>
    </row>
    <row r="1713" spans="1:2" ht="12.75">
      <c r="A1713" s="5">
        <v>44822.8125</v>
      </c>
      <c r="B1713" s="6">
        <v>668.804565429688</v>
      </c>
    </row>
    <row r="1714" spans="1:2" ht="12.75">
      <c r="A1714" s="5">
        <v>44822.822916666664</v>
      </c>
      <c r="B1714" s="6">
        <v>807.529663085938</v>
      </c>
    </row>
    <row r="1715" spans="1:2" ht="12.75">
      <c r="A1715" s="5">
        <v>44822.83333333333</v>
      </c>
      <c r="B1715" s="6">
        <v>874.045043945313</v>
      </c>
    </row>
    <row r="1716" spans="1:2" ht="12.75">
      <c r="A1716" s="5">
        <v>44822.84375</v>
      </c>
      <c r="B1716" s="6">
        <v>983.439270019531</v>
      </c>
    </row>
    <row r="1717" spans="1:2" ht="12.75">
      <c r="A1717" s="5">
        <v>44822.854166666664</v>
      </c>
      <c r="B1717" s="6">
        <v>963.045104980469</v>
      </c>
    </row>
    <row r="1718" spans="1:2" ht="12.75">
      <c r="A1718" s="5">
        <v>44822.86458333333</v>
      </c>
      <c r="B1718" s="6">
        <v>1020.61810302734</v>
      </c>
    </row>
    <row r="1719" spans="1:2" ht="12.75">
      <c r="A1719" s="5">
        <v>44822.875</v>
      </c>
      <c r="B1719" s="6">
        <v>1030.29223632813</v>
      </c>
    </row>
    <row r="1720" spans="1:2" ht="12.75">
      <c r="A1720" s="5">
        <v>44822.885416666664</v>
      </c>
      <c r="B1720" s="6">
        <v>1044.37817382813</v>
      </c>
    </row>
    <row r="1721" spans="1:2" ht="12.75">
      <c r="A1721" s="5">
        <v>44822.89583333333</v>
      </c>
      <c r="B1721" s="6">
        <v>1072.31726074219</v>
      </c>
    </row>
    <row r="1722" spans="1:2" ht="12.75">
      <c r="A1722" s="5">
        <v>44822.90625</v>
      </c>
      <c r="B1722" s="6">
        <v>1115.22375488281</v>
      </c>
    </row>
    <row r="1723" spans="1:2" ht="12.75">
      <c r="A1723" s="5">
        <v>44822.916666666664</v>
      </c>
      <c r="B1723" s="6">
        <v>1232.81140136719</v>
      </c>
    </row>
    <row r="1724" spans="1:2" ht="12.75">
      <c r="A1724" s="5">
        <v>44822.92708333333</v>
      </c>
      <c r="B1724" s="6">
        <v>1258.50109863281</v>
      </c>
    </row>
    <row r="1725" spans="1:2" ht="12.75">
      <c r="A1725" s="5">
        <v>44822.9375</v>
      </c>
      <c r="B1725" s="6">
        <v>1330.28515625</v>
      </c>
    </row>
    <row r="1726" spans="1:2" ht="12.75">
      <c r="A1726" s="5">
        <v>44822.947916666664</v>
      </c>
      <c r="B1726" s="6">
        <v>1360.15283203125</v>
      </c>
    </row>
    <row r="1727" spans="1:2" ht="12.75">
      <c r="A1727" s="5">
        <v>44822.95833333333</v>
      </c>
      <c r="B1727" s="6">
        <v>1350.96813964844</v>
      </c>
    </row>
    <row r="1728" spans="1:2" ht="12.75">
      <c r="A1728" s="5">
        <v>44822.96875</v>
      </c>
      <c r="B1728" s="6">
        <v>1335.44006347656</v>
      </c>
    </row>
    <row r="1729" spans="1:2" ht="12.75">
      <c r="A1729" s="5">
        <v>44822.979166666664</v>
      </c>
      <c r="B1729" s="6">
        <v>1350.13659667969</v>
      </c>
    </row>
    <row r="1730" spans="1:2" ht="12.75">
      <c r="A1730" s="5">
        <v>44822.98958333333</v>
      </c>
      <c r="B1730" s="6">
        <v>1327.587890625</v>
      </c>
    </row>
    <row r="1731" spans="1:2" ht="12.75">
      <c r="A1731" s="5">
        <v>44823</v>
      </c>
      <c r="B1731" s="6">
        <v>1288.84338378906</v>
      </c>
    </row>
    <row r="1732" spans="1:2" ht="12.75">
      <c r="A1732" s="5">
        <v>44823.010416666664</v>
      </c>
      <c r="B1732" s="6">
        <v>1342.75341796875</v>
      </c>
    </row>
    <row r="1733" spans="1:2" ht="12.75">
      <c r="A1733" s="5">
        <v>44823.02083333333</v>
      </c>
      <c r="B1733" s="6">
        <v>1331.70141601563</v>
      </c>
    </row>
    <row r="1734" spans="1:2" ht="12.75">
      <c r="A1734" s="5">
        <v>44823.03125</v>
      </c>
      <c r="B1734" s="6">
        <v>1286.61694335938</v>
      </c>
    </row>
    <row r="1735" spans="1:2" ht="12.75">
      <c r="A1735" s="5">
        <v>44823.041666666664</v>
      </c>
      <c r="B1735" s="6">
        <v>1213.57727050781</v>
      </c>
    </row>
    <row r="1736" spans="1:2" ht="12.75">
      <c r="A1736" s="5">
        <v>44823.05208333333</v>
      </c>
      <c r="B1736" s="6">
        <v>1230.83337402344</v>
      </c>
    </row>
    <row r="1737" spans="1:2" ht="12.75">
      <c r="A1737" s="5">
        <v>44823.0625</v>
      </c>
      <c r="B1737" s="6">
        <v>1211.52453613281</v>
      </c>
    </row>
    <row r="1738" spans="1:2" ht="12.75">
      <c r="A1738" s="5">
        <v>44823.072916666664</v>
      </c>
      <c r="B1738" s="6">
        <v>1198.25317382813</v>
      </c>
    </row>
    <row r="1739" spans="1:2" ht="12.75">
      <c r="A1739" s="5">
        <v>44823.08333333333</v>
      </c>
      <c r="B1739" s="6">
        <v>1179.90588378906</v>
      </c>
    </row>
    <row r="1740" spans="1:2" ht="12.75">
      <c r="A1740" s="5">
        <v>44823.09375</v>
      </c>
      <c r="B1740" s="6">
        <v>1151.55480957031</v>
      </c>
    </row>
    <row r="1741" spans="1:2" ht="12.75">
      <c r="A1741" s="5">
        <v>44823.104166666664</v>
      </c>
      <c r="B1741" s="6">
        <v>1130.10815429688</v>
      </c>
    </row>
    <row r="1742" spans="1:2" ht="12.75">
      <c r="A1742" s="5">
        <v>44823.11458333333</v>
      </c>
      <c r="B1742" s="6">
        <v>1128.453125</v>
      </c>
    </row>
    <row r="1743" spans="1:2" ht="12.75">
      <c r="A1743" s="5">
        <v>44823.125</v>
      </c>
      <c r="B1743" s="6">
        <v>1100.04382324219</v>
      </c>
    </row>
    <row r="1744" spans="1:2" ht="12.75">
      <c r="A1744" s="5">
        <v>44823.135416666664</v>
      </c>
      <c r="B1744" s="6">
        <v>1151.01342773438</v>
      </c>
    </row>
    <row r="1745" spans="1:2" ht="12.75">
      <c r="A1745" s="5">
        <v>44823.14583333333</v>
      </c>
      <c r="B1745" s="6">
        <v>1195.38000488281</v>
      </c>
    </row>
    <row r="1746" spans="1:2" ht="12.75">
      <c r="A1746" s="5">
        <v>44823.15625</v>
      </c>
      <c r="B1746" s="6">
        <v>1231.85559082031</v>
      </c>
    </row>
    <row r="1747" spans="1:2" ht="12.75">
      <c r="A1747" s="5">
        <v>44823.166666666664</v>
      </c>
      <c r="B1747" s="6">
        <v>1242.80310058594</v>
      </c>
    </row>
    <row r="1748" spans="1:2" ht="12.75">
      <c r="A1748" s="5">
        <v>44823.17708333333</v>
      </c>
      <c r="B1748" s="6">
        <v>1145.85705566406</v>
      </c>
    </row>
    <row r="1749" spans="1:2" ht="12.75">
      <c r="A1749" s="5">
        <v>44823.1875</v>
      </c>
      <c r="B1749" s="6">
        <v>1119.2060546875</v>
      </c>
    </row>
    <row r="1750" spans="1:2" ht="12.75">
      <c r="A1750" s="5">
        <v>44823.197916666664</v>
      </c>
      <c r="B1750" s="6">
        <v>1140.64721679688</v>
      </c>
    </row>
    <row r="1751" spans="1:2" ht="12.75">
      <c r="A1751" s="5">
        <v>44823.20833333333</v>
      </c>
      <c r="B1751" s="6">
        <v>1110.20849609375</v>
      </c>
    </row>
    <row r="1752" spans="1:2" ht="12.75">
      <c r="A1752" s="5">
        <v>44823.21875</v>
      </c>
      <c r="B1752" s="6">
        <v>937.789123535156</v>
      </c>
    </row>
    <row r="1753" spans="1:2" ht="12.75">
      <c r="A1753" s="5">
        <v>44823.229166666664</v>
      </c>
      <c r="B1753" s="6">
        <v>914.502075195313</v>
      </c>
    </row>
    <row r="1754" spans="1:2" ht="12.75">
      <c r="A1754" s="5">
        <v>44823.23958333333</v>
      </c>
      <c r="B1754" s="6">
        <v>938.786315917969</v>
      </c>
    </row>
    <row r="1755" spans="1:2" ht="12.75">
      <c r="A1755" s="5">
        <v>44823.25</v>
      </c>
      <c r="B1755" s="6">
        <v>909.78466796875</v>
      </c>
    </row>
    <row r="1756" spans="1:2" ht="12.75">
      <c r="A1756" s="5">
        <v>44823.260416666664</v>
      </c>
      <c r="B1756" s="6">
        <v>767.995788574219</v>
      </c>
    </row>
    <row r="1757" spans="1:2" ht="12.75">
      <c r="A1757" s="5">
        <v>44823.27083333333</v>
      </c>
      <c r="B1757" s="6">
        <v>749.345947265625</v>
      </c>
    </row>
    <row r="1758" spans="1:2" ht="12.75">
      <c r="A1758" s="5">
        <v>44823.28125</v>
      </c>
      <c r="B1758" s="6">
        <v>762.619750976563</v>
      </c>
    </row>
    <row r="1759" spans="1:2" ht="12.75">
      <c r="A1759" s="5">
        <v>44823.291666666664</v>
      </c>
      <c r="B1759" s="6">
        <v>804.106506347656</v>
      </c>
    </row>
    <row r="1760" spans="1:2" ht="12.75">
      <c r="A1760" s="5">
        <v>44823.30208333333</v>
      </c>
      <c r="B1760" s="6">
        <v>939.09423828125</v>
      </c>
    </row>
    <row r="1761" spans="1:2" ht="12.75">
      <c r="A1761" s="5">
        <v>44823.3125</v>
      </c>
      <c r="B1761" s="6">
        <v>1129.90563964844</v>
      </c>
    </row>
    <row r="1762" spans="1:2" ht="12.75">
      <c r="A1762" s="5">
        <v>44823.322916666664</v>
      </c>
      <c r="B1762" s="6">
        <v>1361.06079101563</v>
      </c>
    </row>
    <row r="1763" spans="1:2" ht="12.75">
      <c r="A1763" s="5">
        <v>44823.33333333333</v>
      </c>
      <c r="B1763" s="6">
        <v>1430.60791015625</v>
      </c>
    </row>
    <row r="1764" spans="1:2" ht="12.75">
      <c r="A1764" s="5">
        <v>44823.34375</v>
      </c>
      <c r="B1764" s="6">
        <v>1415.43395996094</v>
      </c>
    </row>
    <row r="1765" spans="1:2" ht="12.75">
      <c r="A1765" s="5">
        <v>44823.354166666664</v>
      </c>
      <c r="B1765" s="6">
        <v>1412.49987792969</v>
      </c>
    </row>
    <row r="1766" spans="1:2" ht="12.75">
      <c r="A1766" s="5">
        <v>44823.36458333333</v>
      </c>
      <c r="B1766" s="6">
        <v>1406.62036132813</v>
      </c>
    </row>
    <row r="1767" spans="1:2" ht="12.75">
      <c r="A1767" s="5">
        <v>44823.375</v>
      </c>
      <c r="B1767" s="6">
        <v>1362.08215332031</v>
      </c>
    </row>
    <row r="1768" spans="1:2" ht="12.75">
      <c r="A1768" s="5">
        <v>44823.385416666664</v>
      </c>
      <c r="B1768" s="6">
        <v>1435.69274902344</v>
      </c>
    </row>
    <row r="1769" spans="1:2" ht="12.75">
      <c r="A1769" s="5">
        <v>44823.39583333333</v>
      </c>
      <c r="B1769" s="6">
        <v>1414.99633789063</v>
      </c>
    </row>
    <row r="1770" spans="1:2" ht="12.75">
      <c r="A1770" s="5">
        <v>44823.40625</v>
      </c>
      <c r="B1770" s="6">
        <v>1374.66796875</v>
      </c>
    </row>
    <row r="1771" spans="1:2" ht="12.75">
      <c r="A1771" s="5">
        <v>44823.416666666664</v>
      </c>
      <c r="B1771" s="6">
        <v>1341.15661621094</v>
      </c>
    </row>
    <row r="1772" spans="1:2" ht="12.75">
      <c r="A1772" s="5">
        <v>44823.42708333333</v>
      </c>
      <c r="B1772" s="6">
        <v>1315.55126953125</v>
      </c>
    </row>
    <row r="1773" spans="1:2" ht="12.75">
      <c r="A1773" s="5">
        <v>44823.4375</v>
      </c>
      <c r="B1773" s="6">
        <v>1250.22692871094</v>
      </c>
    </row>
    <row r="1774" spans="1:2" ht="12.75">
      <c r="A1774" s="5">
        <v>44823.447916666664</v>
      </c>
      <c r="B1774" s="6">
        <v>1221.96569824219</v>
      </c>
    </row>
    <row r="1775" spans="1:2" ht="12.75">
      <c r="A1775" s="5">
        <v>44823.45833333333</v>
      </c>
      <c r="B1775" s="6">
        <v>1228.69311523438</v>
      </c>
    </row>
    <row r="1776" spans="1:2" ht="12.75">
      <c r="A1776" s="5">
        <v>44823.46875</v>
      </c>
      <c r="B1776" s="6">
        <v>1205.4599609375</v>
      </c>
    </row>
    <row r="1777" spans="1:2" ht="12.75">
      <c r="A1777" s="5">
        <v>44823.479166666664</v>
      </c>
      <c r="B1777" s="6">
        <v>1166.58483886719</v>
      </c>
    </row>
    <row r="1778" spans="1:2" ht="12.75">
      <c r="A1778" s="5">
        <v>44823.48958333333</v>
      </c>
      <c r="B1778" s="6">
        <v>1242.68859863281</v>
      </c>
    </row>
    <row r="1779" spans="1:2" ht="12.75">
      <c r="A1779" s="5">
        <v>44823.5</v>
      </c>
      <c r="B1779" s="6">
        <v>1234.92443847656</v>
      </c>
    </row>
    <row r="1780" spans="1:2" ht="12.75">
      <c r="A1780" s="5">
        <v>44823.510416666664</v>
      </c>
      <c r="B1780" s="6">
        <v>1165.04699707031</v>
      </c>
    </row>
    <row r="1781" spans="1:2" ht="12.75">
      <c r="A1781" s="5">
        <v>44823.52083333333</v>
      </c>
      <c r="B1781" s="6">
        <v>1212.90393066406</v>
      </c>
    </row>
    <row r="1782" spans="1:2" ht="12.75">
      <c r="A1782" s="5">
        <v>44823.53125</v>
      </c>
      <c r="B1782" s="6">
        <v>1124.69909667969</v>
      </c>
    </row>
    <row r="1783" spans="1:2" ht="12.75">
      <c r="A1783" s="5">
        <v>44823.541666666664</v>
      </c>
      <c r="B1783" s="6">
        <v>1030.33251953125</v>
      </c>
    </row>
    <row r="1784" spans="1:2" ht="12.75">
      <c r="A1784" s="5">
        <v>44823.55208333333</v>
      </c>
      <c r="B1784" s="6">
        <v>999.978515625</v>
      </c>
    </row>
    <row r="1785" spans="1:2" ht="12.75">
      <c r="A1785" s="5">
        <v>44823.5625</v>
      </c>
      <c r="B1785" s="6">
        <v>938.89453125</v>
      </c>
    </row>
    <row r="1786" spans="1:2" ht="12.75">
      <c r="A1786" s="5">
        <v>44823.572916666664</v>
      </c>
      <c r="B1786" s="6">
        <v>983.437438964844</v>
      </c>
    </row>
    <row r="1787" spans="1:2" ht="12.75">
      <c r="A1787" s="5">
        <v>44823.58333333333</v>
      </c>
      <c r="B1787" s="6">
        <v>1028.99792480469</v>
      </c>
    </row>
    <row r="1788" spans="1:2" ht="12.75">
      <c r="A1788" s="5">
        <v>44823.59375</v>
      </c>
      <c r="B1788" s="6">
        <v>1109.48510742188</v>
      </c>
    </row>
    <row r="1789" spans="1:2" ht="12.75">
      <c r="A1789" s="5">
        <v>44823.604166666664</v>
      </c>
      <c r="B1789" s="6">
        <v>1100.17150878906</v>
      </c>
    </row>
    <row r="1790" spans="1:2" ht="12.75">
      <c r="A1790" s="5">
        <v>44823.61458333333</v>
      </c>
      <c r="B1790" s="6">
        <v>1056.95861816406</v>
      </c>
    </row>
    <row r="1791" spans="1:2" ht="12.75">
      <c r="A1791" s="5">
        <v>44823.625</v>
      </c>
      <c r="B1791" s="6">
        <v>1002.04516601563</v>
      </c>
    </row>
    <row r="1792" spans="1:2" ht="12.75">
      <c r="A1792" s="5">
        <v>44823.635416666664</v>
      </c>
      <c r="B1792" s="6">
        <v>1034.29284667969</v>
      </c>
    </row>
    <row r="1793" spans="1:2" ht="12.75">
      <c r="A1793" s="5">
        <v>44823.64583333333</v>
      </c>
      <c r="B1793" s="6">
        <v>976.406982421875</v>
      </c>
    </row>
    <row r="1794" spans="1:2" ht="12.75">
      <c r="A1794" s="5">
        <v>44823.65625</v>
      </c>
      <c r="B1794" s="6">
        <v>1054.69555664063</v>
      </c>
    </row>
    <row r="1795" spans="1:2" ht="12.75">
      <c r="A1795" s="5">
        <v>44823.666666666664</v>
      </c>
      <c r="B1795" s="6">
        <v>1093.65979003906</v>
      </c>
    </row>
    <row r="1796" spans="1:2" ht="12.75">
      <c r="A1796" s="5">
        <v>44823.67708333333</v>
      </c>
      <c r="B1796" s="6">
        <v>1162.98095703125</v>
      </c>
    </row>
    <row r="1797" spans="1:2" ht="12.75">
      <c r="A1797" s="5">
        <v>44823.6875</v>
      </c>
      <c r="B1797" s="6">
        <v>1110.41821289063</v>
      </c>
    </row>
    <row r="1798" spans="1:2" ht="12.75">
      <c r="A1798" s="5">
        <v>44823.697916666664</v>
      </c>
      <c r="B1798" s="6">
        <v>1131.59155273438</v>
      </c>
    </row>
    <row r="1799" spans="1:2" ht="12.75">
      <c r="A1799" s="5">
        <v>44823.70833333333</v>
      </c>
      <c r="B1799" s="6">
        <v>1062.1337890625</v>
      </c>
    </row>
    <row r="1800" spans="1:2" ht="12.75">
      <c r="A1800" s="5">
        <v>44823.71875</v>
      </c>
      <c r="B1800" s="6">
        <v>841.085083007813</v>
      </c>
    </row>
    <row r="1801" spans="1:2" ht="12.75">
      <c r="A1801" s="5">
        <v>44823.729166666664</v>
      </c>
      <c r="B1801" s="6">
        <v>716.963928222656</v>
      </c>
    </row>
    <row r="1802" spans="1:2" ht="12.75">
      <c r="A1802" s="5">
        <v>44823.73958333333</v>
      </c>
      <c r="B1802" s="6">
        <v>581.227416992188</v>
      </c>
    </row>
    <row r="1803" spans="1:2" ht="12.75">
      <c r="A1803" s="5">
        <v>44823.75</v>
      </c>
      <c r="B1803" s="6">
        <v>375.173065185547</v>
      </c>
    </row>
    <row r="1804" spans="1:2" ht="12.75">
      <c r="A1804" s="5">
        <v>44823.760416666664</v>
      </c>
      <c r="B1804" s="6">
        <v>345.160522460938</v>
      </c>
    </row>
    <row r="1805" spans="1:2" ht="12.75">
      <c r="A1805" s="5">
        <v>44823.77083333333</v>
      </c>
      <c r="B1805" s="6">
        <v>241.916320800781</v>
      </c>
    </row>
    <row r="1806" spans="1:2" ht="12.75">
      <c r="A1806" s="5">
        <v>44823.78125</v>
      </c>
      <c r="B1806" s="6">
        <v>190.973663330078</v>
      </c>
    </row>
    <row r="1807" spans="1:2" ht="12.75">
      <c r="A1807" s="5">
        <v>44823.791666666664</v>
      </c>
      <c r="B1807" s="6">
        <v>213.406661987305</v>
      </c>
    </row>
    <row r="1808" spans="1:2" ht="12.75">
      <c r="A1808" s="5">
        <v>44823.80208333333</v>
      </c>
      <c r="B1808" s="6">
        <v>220.451522827148</v>
      </c>
    </row>
    <row r="1809" spans="1:2" ht="12.75">
      <c r="A1809" s="5">
        <v>44823.8125</v>
      </c>
      <c r="B1809" s="6">
        <v>253.755081176758</v>
      </c>
    </row>
    <row r="1810" spans="1:2" ht="12.75">
      <c r="A1810" s="5">
        <v>44823.822916666664</v>
      </c>
      <c r="B1810" s="6">
        <v>303.962951660156</v>
      </c>
    </row>
    <row r="1811" spans="1:2" ht="12.75">
      <c r="A1811" s="5">
        <v>44823.83333333333</v>
      </c>
      <c r="B1811" s="6">
        <v>440.943420410156</v>
      </c>
    </row>
    <row r="1812" spans="1:2" ht="12.75">
      <c r="A1812" s="5">
        <v>44823.84375</v>
      </c>
      <c r="B1812" s="6">
        <v>429.283264160156</v>
      </c>
    </row>
    <row r="1813" spans="1:2" ht="12.75">
      <c r="A1813" s="5">
        <v>44823.854166666664</v>
      </c>
      <c r="B1813" s="6">
        <v>496.982635498047</v>
      </c>
    </row>
    <row r="1814" spans="1:2" ht="12.75">
      <c r="A1814" s="5">
        <v>44823.86458333333</v>
      </c>
      <c r="B1814" s="6">
        <v>505.167816162109</v>
      </c>
    </row>
    <row r="1815" spans="1:2" ht="12.75">
      <c r="A1815" s="5">
        <v>44823.875</v>
      </c>
      <c r="B1815" s="6">
        <v>439.919219970703</v>
      </c>
    </row>
    <row r="1816" spans="1:2" ht="12.75">
      <c r="A1816" s="5">
        <v>44823.885416666664</v>
      </c>
      <c r="B1816" s="6">
        <v>431.649627685547</v>
      </c>
    </row>
    <row r="1817" spans="1:2" ht="12.75">
      <c r="A1817" s="5">
        <v>44823.89583333333</v>
      </c>
      <c r="B1817" s="6">
        <v>518.949645996094</v>
      </c>
    </row>
    <row r="1818" spans="1:2" ht="12.75">
      <c r="A1818" s="5">
        <v>44823.90625</v>
      </c>
      <c r="B1818" s="6">
        <v>530.020324707031</v>
      </c>
    </row>
    <row r="1819" spans="1:2" ht="12.75">
      <c r="A1819" s="5">
        <v>44823.916666666664</v>
      </c>
      <c r="B1819" s="6">
        <v>509.459899902344</v>
      </c>
    </row>
    <row r="1820" spans="1:2" ht="12.75">
      <c r="A1820" s="5">
        <v>44823.92708333333</v>
      </c>
      <c r="B1820" s="6">
        <v>708.234558105469</v>
      </c>
    </row>
    <row r="1821" spans="1:2" ht="12.75">
      <c r="A1821" s="5">
        <v>44823.9375</v>
      </c>
      <c r="B1821" s="6">
        <v>788.612060546875</v>
      </c>
    </row>
    <row r="1822" spans="1:2" ht="12.75">
      <c r="A1822" s="5">
        <v>44823.947916666664</v>
      </c>
      <c r="B1822" s="6">
        <v>735.332275390625</v>
      </c>
    </row>
    <row r="1823" spans="1:2" ht="12.75">
      <c r="A1823" s="5">
        <v>44823.95833333333</v>
      </c>
      <c r="B1823" s="6">
        <v>705.97802734375</v>
      </c>
    </row>
    <row r="1824" spans="1:2" ht="12.75">
      <c r="A1824" s="5">
        <v>44823.96875</v>
      </c>
      <c r="B1824" s="6">
        <v>836.401550292969</v>
      </c>
    </row>
    <row r="1825" spans="1:2" ht="12.75">
      <c r="A1825" s="5">
        <v>44823.979166666664</v>
      </c>
      <c r="B1825" s="6">
        <v>795.00390625</v>
      </c>
    </row>
    <row r="1826" spans="1:2" ht="12.75">
      <c r="A1826" s="5">
        <v>44823.98958333333</v>
      </c>
      <c r="B1826" s="6">
        <v>817.835632324219</v>
      </c>
    </row>
    <row r="1827" spans="1:2" ht="12.75">
      <c r="A1827" s="5">
        <v>44824</v>
      </c>
      <c r="B1827" s="6">
        <v>824.106384277344</v>
      </c>
    </row>
    <row r="1828" spans="1:2" ht="12.75">
      <c r="A1828" s="5">
        <v>44824.010416666664</v>
      </c>
      <c r="B1828" s="6">
        <v>791.744995117188</v>
      </c>
    </row>
    <row r="1829" spans="1:2" ht="12.75">
      <c r="A1829" s="5">
        <v>44824.02083333333</v>
      </c>
      <c r="B1829" s="6">
        <v>781.751220703125</v>
      </c>
    </row>
    <row r="1830" spans="1:2" ht="12.75">
      <c r="A1830" s="5">
        <v>44824.03125</v>
      </c>
      <c r="B1830" s="6">
        <v>790.632873535156</v>
      </c>
    </row>
    <row r="1831" spans="1:2" ht="12.75">
      <c r="A1831" s="5">
        <v>44824.041666666664</v>
      </c>
      <c r="B1831" s="6">
        <v>695.711853027344</v>
      </c>
    </row>
    <row r="1832" spans="1:2" ht="12.75">
      <c r="A1832" s="5">
        <v>44824.05208333333</v>
      </c>
      <c r="B1832" s="6">
        <v>711.027893066406</v>
      </c>
    </row>
    <row r="1833" spans="1:2" ht="12.75">
      <c r="A1833" s="5">
        <v>44824.0625</v>
      </c>
      <c r="B1833" s="6">
        <v>738.289367675781</v>
      </c>
    </row>
    <row r="1834" spans="1:2" ht="12.75">
      <c r="A1834" s="5">
        <v>44824.072916666664</v>
      </c>
      <c r="B1834" s="6">
        <v>779.935668945313</v>
      </c>
    </row>
    <row r="1835" spans="1:2" ht="12.75">
      <c r="A1835" s="5">
        <v>44824.08333333333</v>
      </c>
      <c r="B1835" s="6">
        <v>844.772033691406</v>
      </c>
    </row>
    <row r="1836" spans="1:2" ht="12.75">
      <c r="A1836" s="5">
        <v>44824.09375</v>
      </c>
      <c r="B1836" s="6">
        <v>798.88671875</v>
      </c>
    </row>
    <row r="1837" spans="1:2" ht="12.75">
      <c r="A1837" s="5">
        <v>44824.104166666664</v>
      </c>
      <c r="B1837" s="6">
        <v>807.81396484375</v>
      </c>
    </row>
    <row r="1838" spans="1:2" ht="12.75">
      <c r="A1838" s="5">
        <v>44824.11458333333</v>
      </c>
      <c r="B1838" s="6">
        <v>808.3955078125</v>
      </c>
    </row>
    <row r="1839" spans="1:2" ht="12.75">
      <c r="A1839" s="5">
        <v>44824.125</v>
      </c>
      <c r="B1839" s="6">
        <v>823.036987304688</v>
      </c>
    </row>
    <row r="1840" spans="1:2" ht="12.75">
      <c r="A1840" s="5">
        <v>44824.135416666664</v>
      </c>
      <c r="B1840" s="6">
        <v>846.297729492188</v>
      </c>
    </row>
    <row r="1841" spans="1:2" ht="12.75">
      <c r="A1841" s="5">
        <v>44824.14583333333</v>
      </c>
      <c r="B1841" s="6">
        <v>825.978271484375</v>
      </c>
    </row>
    <row r="1842" spans="1:2" ht="12.75">
      <c r="A1842" s="5">
        <v>44824.15625</v>
      </c>
      <c r="B1842" s="6">
        <v>830.064025878906</v>
      </c>
    </row>
    <row r="1843" spans="1:2" ht="12.75">
      <c r="A1843" s="5">
        <v>44824.166666666664</v>
      </c>
      <c r="B1843" s="6">
        <v>815.875915527344</v>
      </c>
    </row>
    <row r="1844" spans="1:2" ht="12.75">
      <c r="A1844" s="5">
        <v>44824.17708333333</v>
      </c>
      <c r="B1844" s="6">
        <v>820.555480957031</v>
      </c>
    </row>
    <row r="1845" spans="1:2" ht="12.75">
      <c r="A1845" s="5">
        <v>44824.1875</v>
      </c>
      <c r="B1845" s="6">
        <v>813.357971191406</v>
      </c>
    </row>
    <row r="1846" spans="1:2" ht="12.75">
      <c r="A1846" s="5">
        <v>44824.197916666664</v>
      </c>
      <c r="B1846" s="6">
        <v>792.044311523438</v>
      </c>
    </row>
    <row r="1847" spans="1:2" ht="12.75">
      <c r="A1847" s="5">
        <v>44824.20833333333</v>
      </c>
      <c r="B1847" s="6">
        <v>769.543884277344</v>
      </c>
    </row>
    <row r="1848" spans="1:2" ht="12.75">
      <c r="A1848" s="5">
        <v>44824.21875</v>
      </c>
      <c r="B1848" s="6">
        <v>679.035461425781</v>
      </c>
    </row>
    <row r="1849" spans="1:2" ht="12.75">
      <c r="A1849" s="5">
        <v>44824.229166666664</v>
      </c>
      <c r="B1849" s="6">
        <v>626.524230957031</v>
      </c>
    </row>
    <row r="1850" spans="1:2" ht="12.75">
      <c r="A1850" s="5">
        <v>44824.23958333333</v>
      </c>
      <c r="B1850" s="6">
        <v>605.455871582031</v>
      </c>
    </row>
    <row r="1851" spans="1:2" ht="12.75">
      <c r="A1851" s="5">
        <v>44824.25</v>
      </c>
      <c r="B1851" s="6">
        <v>585.074157714844</v>
      </c>
    </row>
    <row r="1852" spans="1:2" ht="12.75">
      <c r="A1852" s="5">
        <v>44824.260416666664</v>
      </c>
      <c r="B1852" s="6">
        <v>465.886291503906</v>
      </c>
    </row>
    <row r="1853" spans="1:2" ht="12.75">
      <c r="A1853" s="5">
        <v>44824.27083333333</v>
      </c>
      <c r="B1853" s="6">
        <v>435.715148925781</v>
      </c>
    </row>
    <row r="1854" spans="1:2" ht="12.75">
      <c r="A1854" s="5">
        <v>44824.28125</v>
      </c>
      <c r="B1854" s="6">
        <v>415.528045654297</v>
      </c>
    </row>
    <row r="1855" spans="1:2" ht="12.75">
      <c r="A1855" s="5">
        <v>44824.291666666664</v>
      </c>
      <c r="B1855" s="6">
        <v>478.214752197266</v>
      </c>
    </row>
    <row r="1856" spans="1:2" ht="12.75">
      <c r="A1856" s="5">
        <v>44824.30208333333</v>
      </c>
      <c r="B1856" s="6">
        <v>540.715209960938</v>
      </c>
    </row>
    <row r="1857" spans="1:2" ht="12.75">
      <c r="A1857" s="5">
        <v>44824.3125</v>
      </c>
      <c r="B1857" s="6">
        <v>614.838989257813</v>
      </c>
    </row>
    <row r="1858" spans="1:2" ht="12.75">
      <c r="A1858" s="5">
        <v>44824.322916666664</v>
      </c>
      <c r="B1858" s="6">
        <v>874.052551269531</v>
      </c>
    </row>
    <row r="1859" spans="1:2" ht="12.75">
      <c r="A1859" s="5">
        <v>44824.33333333333</v>
      </c>
      <c r="B1859" s="6">
        <v>1115.22509765625</v>
      </c>
    </row>
    <row r="1860" spans="1:2" ht="12.75">
      <c r="A1860" s="5">
        <v>44824.34375</v>
      </c>
      <c r="B1860" s="6">
        <v>1165.80712890625</v>
      </c>
    </row>
    <row r="1861" spans="1:2" ht="12.75">
      <c r="A1861" s="5">
        <v>44824.354166666664</v>
      </c>
      <c r="B1861" s="6">
        <v>1201.56188964844</v>
      </c>
    </row>
    <row r="1862" spans="1:2" ht="12.75">
      <c r="A1862" s="5">
        <v>44824.36458333333</v>
      </c>
      <c r="B1862" s="6">
        <v>1213.59594726563</v>
      </c>
    </row>
    <row r="1863" spans="1:2" ht="12.75">
      <c r="A1863" s="5">
        <v>44824.375</v>
      </c>
      <c r="B1863" s="6">
        <v>1202.19799804688</v>
      </c>
    </row>
    <row r="1864" spans="1:2" ht="12.75">
      <c r="A1864" s="5">
        <v>44824.385416666664</v>
      </c>
      <c r="B1864" s="6">
        <v>1203.9150390625</v>
      </c>
    </row>
    <row r="1865" spans="1:2" ht="12.75">
      <c r="A1865" s="5">
        <v>44824.39583333333</v>
      </c>
      <c r="B1865" s="6">
        <v>1188.85986328125</v>
      </c>
    </row>
    <row r="1866" spans="1:2" ht="12.75">
      <c r="A1866" s="5">
        <v>44824.40625</v>
      </c>
      <c r="B1866" s="6">
        <v>1151.27966308594</v>
      </c>
    </row>
    <row r="1867" spans="1:2" ht="12.75">
      <c r="A1867" s="5">
        <v>44824.416666666664</v>
      </c>
      <c r="B1867" s="6">
        <v>1100.17297363281</v>
      </c>
    </row>
    <row r="1868" spans="1:2" ht="12.75">
      <c r="A1868" s="5">
        <v>44824.42708333333</v>
      </c>
      <c r="B1868" s="6">
        <v>976.2421875</v>
      </c>
    </row>
    <row r="1869" spans="1:2" ht="12.75">
      <c r="A1869" s="5">
        <v>44824.4375</v>
      </c>
      <c r="B1869" s="6">
        <v>917.778564453125</v>
      </c>
    </row>
    <row r="1870" spans="1:2" ht="12.75">
      <c r="A1870" s="5">
        <v>44824.447916666664</v>
      </c>
      <c r="B1870" s="6">
        <v>901.927001953125</v>
      </c>
    </row>
    <row r="1871" spans="1:2" ht="12.75">
      <c r="A1871" s="5">
        <v>44824.45833333333</v>
      </c>
      <c r="B1871" s="6">
        <v>944.904663085938</v>
      </c>
    </row>
    <row r="1872" spans="1:2" ht="12.75">
      <c r="A1872" s="5">
        <v>44824.46875</v>
      </c>
      <c r="B1872" s="6">
        <v>919.784423828125</v>
      </c>
    </row>
    <row r="1873" spans="1:2" ht="12.75">
      <c r="A1873" s="5">
        <v>44824.479166666664</v>
      </c>
      <c r="B1873" s="6">
        <v>702.418151855469</v>
      </c>
    </row>
    <row r="1874" spans="1:2" ht="12.75">
      <c r="A1874" s="5">
        <v>44824.48958333333</v>
      </c>
      <c r="B1874" s="6">
        <v>593.070495605469</v>
      </c>
    </row>
    <row r="1875" spans="1:2" ht="12.75">
      <c r="A1875" s="5">
        <v>44824.5</v>
      </c>
      <c r="B1875" s="6">
        <v>592.849731445313</v>
      </c>
    </row>
    <row r="1876" spans="1:2" ht="12.75">
      <c r="A1876" s="5">
        <v>44824.510416666664</v>
      </c>
      <c r="B1876" s="6">
        <v>679.692810058594</v>
      </c>
    </row>
    <row r="1877" spans="1:2" ht="12.75">
      <c r="A1877" s="5">
        <v>44824.52083333333</v>
      </c>
      <c r="B1877" s="6">
        <v>653.106994628906</v>
      </c>
    </row>
    <row r="1878" spans="1:2" ht="12.75">
      <c r="A1878" s="5">
        <v>44824.53125</v>
      </c>
      <c r="B1878" s="6">
        <v>597.460632324219</v>
      </c>
    </row>
    <row r="1879" spans="1:2" ht="12.75">
      <c r="A1879" s="5">
        <v>44824.541666666664</v>
      </c>
      <c r="B1879" s="6">
        <v>565.809448242188</v>
      </c>
    </row>
    <row r="1880" spans="1:2" ht="12.75">
      <c r="A1880" s="5">
        <v>44824.55208333333</v>
      </c>
      <c r="B1880" s="6">
        <v>548.146118164063</v>
      </c>
    </row>
    <row r="1881" spans="1:2" ht="12.75">
      <c r="A1881" s="5">
        <v>44824.5625</v>
      </c>
      <c r="B1881" s="6">
        <v>514.017456054688</v>
      </c>
    </row>
    <row r="1882" spans="1:2" ht="12.75">
      <c r="A1882" s="5">
        <v>44824.572916666664</v>
      </c>
      <c r="B1882" s="6">
        <v>504.738494873047</v>
      </c>
    </row>
    <row r="1883" spans="1:2" ht="12.75">
      <c r="A1883" s="5">
        <v>44824.58333333333</v>
      </c>
      <c r="B1883" s="6">
        <v>426.580017089844</v>
      </c>
    </row>
    <row r="1884" spans="1:2" ht="12.75">
      <c r="A1884" s="5">
        <v>44824.59375</v>
      </c>
      <c r="B1884" s="6">
        <v>476.891693115234</v>
      </c>
    </row>
    <row r="1885" spans="1:2" ht="12.75">
      <c r="A1885" s="5">
        <v>44824.604166666664</v>
      </c>
      <c r="B1885" s="6">
        <v>462.229400634766</v>
      </c>
    </row>
    <row r="1886" spans="1:2" ht="12.75">
      <c r="A1886" s="5">
        <v>44824.61458333333</v>
      </c>
      <c r="B1886" s="6">
        <v>511.585662841797</v>
      </c>
    </row>
    <row r="1887" spans="1:2" ht="12.75">
      <c r="A1887" s="5">
        <v>44824.625</v>
      </c>
      <c r="B1887" s="6">
        <v>525.383117675781</v>
      </c>
    </row>
    <row r="1888" spans="1:2" ht="12.75">
      <c r="A1888" s="5">
        <v>44824.635416666664</v>
      </c>
      <c r="B1888" s="6">
        <v>708.477111816406</v>
      </c>
    </row>
    <row r="1889" spans="1:2" ht="12.75">
      <c r="A1889" s="5">
        <v>44824.64583333333</v>
      </c>
      <c r="B1889" s="6">
        <v>729.990478515625</v>
      </c>
    </row>
    <row r="1890" spans="1:2" ht="12.75">
      <c r="A1890" s="5">
        <v>44824.65625</v>
      </c>
      <c r="B1890" s="6">
        <v>712.806030273438</v>
      </c>
    </row>
    <row r="1891" spans="1:2" ht="12.75">
      <c r="A1891" s="5">
        <v>44824.666666666664</v>
      </c>
      <c r="B1891" s="6">
        <v>716.904418945313</v>
      </c>
    </row>
    <row r="1892" spans="1:2" ht="12.75">
      <c r="A1892" s="5">
        <v>44824.67708333333</v>
      </c>
      <c r="B1892" s="6">
        <v>748.706604003906</v>
      </c>
    </row>
    <row r="1893" spans="1:2" ht="12.75">
      <c r="A1893" s="5">
        <v>44824.6875</v>
      </c>
      <c r="B1893" s="6">
        <v>682.851318359375</v>
      </c>
    </row>
    <row r="1894" spans="1:2" ht="12.75">
      <c r="A1894" s="5">
        <v>44824.697916666664</v>
      </c>
      <c r="B1894" s="6">
        <v>760.029846191406</v>
      </c>
    </row>
    <row r="1895" spans="1:2" ht="12.75">
      <c r="A1895" s="5">
        <v>44824.70833333333</v>
      </c>
      <c r="B1895" s="6">
        <v>778.850952148438</v>
      </c>
    </row>
    <row r="1896" spans="1:2" ht="12.75">
      <c r="A1896" s="5">
        <v>44824.71875</v>
      </c>
      <c r="B1896" s="6">
        <v>701.648376464844</v>
      </c>
    </row>
    <row r="1897" spans="1:2" ht="12.75">
      <c r="A1897" s="5">
        <v>44824.729166666664</v>
      </c>
      <c r="B1897" s="6">
        <v>623.076110839844</v>
      </c>
    </row>
    <row r="1898" spans="1:2" ht="12.75">
      <c r="A1898" s="5">
        <v>44824.73958333333</v>
      </c>
      <c r="B1898" s="6">
        <v>477.754760742188</v>
      </c>
    </row>
    <row r="1899" spans="1:2" ht="12.75">
      <c r="A1899" s="5">
        <v>44824.75</v>
      </c>
      <c r="B1899" s="6">
        <v>295.574493408203</v>
      </c>
    </row>
    <row r="1900" spans="1:2" ht="12.75">
      <c r="A1900" s="5">
        <v>44824.760416666664</v>
      </c>
      <c r="B1900" s="6">
        <v>165.594802856445</v>
      </c>
    </row>
    <row r="1901" spans="1:2" ht="12.75">
      <c r="A1901" s="5">
        <v>44824.77083333333</v>
      </c>
      <c r="B1901" s="6">
        <v>206.813735961914</v>
      </c>
    </row>
    <row r="1902" spans="1:2" ht="12.75">
      <c r="A1902" s="5">
        <v>44824.78125</v>
      </c>
      <c r="B1902" s="6">
        <v>223.157119750977</v>
      </c>
    </row>
    <row r="1903" spans="1:2" ht="12.75">
      <c r="A1903" s="5">
        <v>44824.791666666664</v>
      </c>
      <c r="B1903" s="6">
        <v>198.917678833008</v>
      </c>
    </row>
    <row r="1904" spans="1:2" ht="12.75">
      <c r="A1904" s="5">
        <v>44824.80208333333</v>
      </c>
      <c r="B1904" s="6">
        <v>137.891098022461</v>
      </c>
    </row>
    <row r="1905" spans="1:2" ht="12.75">
      <c r="A1905" s="5">
        <v>44824.8125</v>
      </c>
      <c r="B1905" s="6">
        <v>204.818511962891</v>
      </c>
    </row>
    <row r="1906" spans="1:2" ht="12.75">
      <c r="A1906" s="5">
        <v>44824.822916666664</v>
      </c>
      <c r="B1906" s="6">
        <v>280.253387451172</v>
      </c>
    </row>
    <row r="1907" spans="1:2" ht="12.75">
      <c r="A1907" s="5">
        <v>44824.83333333333</v>
      </c>
      <c r="B1907" s="6">
        <v>353.162536621094</v>
      </c>
    </row>
    <row r="1908" spans="1:2" ht="12.75">
      <c r="A1908" s="5">
        <v>44824.84375</v>
      </c>
      <c r="B1908" s="6">
        <v>395.992065429688</v>
      </c>
    </row>
    <row r="1909" spans="1:2" ht="12.75">
      <c r="A1909" s="5">
        <v>44824.854166666664</v>
      </c>
      <c r="B1909" s="6">
        <v>493.691955566406</v>
      </c>
    </row>
    <row r="1910" spans="1:2" ht="12.75">
      <c r="A1910" s="5">
        <v>44824.86458333333</v>
      </c>
      <c r="B1910" s="6">
        <v>478.836669921875</v>
      </c>
    </row>
    <row r="1911" spans="1:2" ht="12.75">
      <c r="A1911" s="5">
        <v>44824.875</v>
      </c>
      <c r="B1911" s="6">
        <v>499.233520507813</v>
      </c>
    </row>
    <row r="1912" spans="1:2" ht="12.75">
      <c r="A1912" s="5">
        <v>44824.885416666664</v>
      </c>
      <c r="B1912" s="6">
        <v>410.362396240234</v>
      </c>
    </row>
    <row r="1913" spans="1:2" ht="12.75">
      <c r="A1913" s="5">
        <v>44824.89583333333</v>
      </c>
      <c r="B1913" s="6">
        <v>380.737091064453</v>
      </c>
    </row>
    <row r="1914" spans="1:2" ht="12.75">
      <c r="A1914" s="5">
        <v>44824.90625</v>
      </c>
      <c r="B1914" s="6">
        <v>430.460540771484</v>
      </c>
    </row>
    <row r="1915" spans="1:2" ht="12.75">
      <c r="A1915" s="5">
        <v>44824.916666666664</v>
      </c>
      <c r="B1915" s="6">
        <v>471.67333984375</v>
      </c>
    </row>
    <row r="1916" spans="1:2" ht="12.75">
      <c r="A1916" s="5">
        <v>44824.92708333333</v>
      </c>
      <c r="B1916" s="6">
        <v>465.099700927734</v>
      </c>
    </row>
    <row r="1917" spans="1:2" ht="12.75">
      <c r="A1917" s="5">
        <v>44824.9375</v>
      </c>
      <c r="B1917" s="6">
        <v>553.809753417969</v>
      </c>
    </row>
    <row r="1918" spans="1:2" ht="12.75">
      <c r="A1918" s="5">
        <v>44824.947916666664</v>
      </c>
      <c r="B1918" s="6">
        <v>576.941345214844</v>
      </c>
    </row>
    <row r="1919" spans="1:2" ht="12.75">
      <c r="A1919" s="5">
        <v>44824.95833333333</v>
      </c>
      <c r="B1919" s="6">
        <v>577.845764160156</v>
      </c>
    </row>
    <row r="1920" spans="1:2" ht="12.75">
      <c r="A1920" s="5">
        <v>44824.96875</v>
      </c>
      <c r="B1920" s="6">
        <v>610.029479980469</v>
      </c>
    </row>
    <row r="1921" spans="1:2" ht="12.75">
      <c r="A1921" s="5">
        <v>44824.979166666664</v>
      </c>
      <c r="B1921" s="6">
        <v>691.1591796875</v>
      </c>
    </row>
    <row r="1922" spans="1:2" ht="12.75">
      <c r="A1922" s="5">
        <v>44824.98958333333</v>
      </c>
      <c r="B1922" s="6">
        <v>686.039245605469</v>
      </c>
    </row>
    <row r="1923" spans="1:2" ht="12.75">
      <c r="A1923" s="5">
        <v>44825</v>
      </c>
      <c r="B1923" s="6">
        <v>674.721740722656</v>
      </c>
    </row>
    <row r="1924" spans="1:2" ht="12.75">
      <c r="A1924" s="5">
        <v>44825.010416666664</v>
      </c>
      <c r="B1924" s="6">
        <v>697.6123046875</v>
      </c>
    </row>
    <row r="1925" spans="1:2" ht="12.75">
      <c r="A1925" s="5">
        <v>44825.02083333333</v>
      </c>
      <c r="B1925" s="6">
        <v>743.05908203125</v>
      </c>
    </row>
    <row r="1926" spans="1:2" ht="12.75">
      <c r="A1926" s="5">
        <v>44825.03125</v>
      </c>
      <c r="B1926" s="6">
        <v>743.379455566406</v>
      </c>
    </row>
    <row r="1927" spans="1:2" ht="12.75">
      <c r="A1927" s="5">
        <v>44825.041666666664</v>
      </c>
      <c r="B1927" s="6">
        <v>711.257446289063</v>
      </c>
    </row>
    <row r="1928" spans="1:2" ht="12.75">
      <c r="A1928" s="5">
        <v>44825.05208333333</v>
      </c>
      <c r="B1928" s="6">
        <v>639.61083984375</v>
      </c>
    </row>
    <row r="1929" spans="1:2" ht="12.75">
      <c r="A1929" s="5">
        <v>44825.0625</v>
      </c>
      <c r="B1929" s="6">
        <v>658.96923828125</v>
      </c>
    </row>
    <row r="1930" spans="1:2" ht="12.75">
      <c r="A1930" s="5">
        <v>44825.072916666664</v>
      </c>
      <c r="B1930" s="6">
        <v>695.169494628906</v>
      </c>
    </row>
    <row r="1931" spans="1:2" ht="12.75">
      <c r="A1931" s="5">
        <v>44825.08333333333</v>
      </c>
      <c r="B1931" s="6">
        <v>817.231384277344</v>
      </c>
    </row>
    <row r="1932" spans="1:2" ht="12.75">
      <c r="A1932" s="5">
        <v>44825.09375</v>
      </c>
      <c r="B1932" s="6">
        <v>824.509765625</v>
      </c>
    </row>
    <row r="1933" spans="1:2" ht="12.75">
      <c r="A1933" s="5">
        <v>44825.104166666664</v>
      </c>
      <c r="B1933" s="6">
        <v>796.052490234375</v>
      </c>
    </row>
    <row r="1934" spans="1:2" ht="12.75">
      <c r="A1934" s="5">
        <v>44825.11458333333</v>
      </c>
      <c r="B1934" s="6">
        <v>841.78271484375</v>
      </c>
    </row>
    <row r="1935" spans="1:2" ht="12.75">
      <c r="A1935" s="5">
        <v>44825.125</v>
      </c>
      <c r="B1935" s="6">
        <v>839.413024902344</v>
      </c>
    </row>
    <row r="1936" spans="1:2" ht="12.75">
      <c r="A1936" s="5">
        <v>44825.135416666664</v>
      </c>
      <c r="B1936" s="6">
        <v>821.152770996094</v>
      </c>
    </row>
    <row r="1937" spans="1:2" ht="12.75">
      <c r="A1937" s="5">
        <v>44825.14583333333</v>
      </c>
      <c r="B1937" s="6">
        <v>763.064697265625</v>
      </c>
    </row>
    <row r="1938" spans="1:2" ht="12.75">
      <c r="A1938" s="5">
        <v>44825.15625</v>
      </c>
      <c r="B1938" s="6">
        <v>743.614868164063</v>
      </c>
    </row>
    <row r="1939" spans="1:2" ht="12.75">
      <c r="A1939" s="5">
        <v>44825.166666666664</v>
      </c>
      <c r="B1939" s="6">
        <v>718.385986328125</v>
      </c>
    </row>
    <row r="1940" spans="1:2" ht="12.75">
      <c r="A1940" s="5">
        <v>44825.17708333333</v>
      </c>
      <c r="B1940" s="6">
        <v>549.588989257813</v>
      </c>
    </row>
    <row r="1941" spans="1:2" ht="12.75">
      <c r="A1941" s="5">
        <v>44825.1875</v>
      </c>
      <c r="B1941" s="6">
        <v>515.594543457031</v>
      </c>
    </row>
    <row r="1942" spans="1:2" ht="12.75">
      <c r="A1942" s="5">
        <v>44825.197916666664</v>
      </c>
      <c r="B1942" s="6">
        <v>518.357177734375</v>
      </c>
    </row>
    <row r="1943" spans="1:2" ht="12.75">
      <c r="A1943" s="5">
        <v>44825.20833333333</v>
      </c>
      <c r="B1943" s="6">
        <v>397.023559570313</v>
      </c>
    </row>
    <row r="1944" spans="1:2" ht="12.75">
      <c r="A1944" s="5">
        <v>44825.21875</v>
      </c>
      <c r="B1944" s="6">
        <v>374.241882324219</v>
      </c>
    </row>
    <row r="1945" spans="1:2" ht="12.75">
      <c r="A1945" s="5">
        <v>44825.229166666664</v>
      </c>
      <c r="B1945" s="6">
        <v>357.817199707031</v>
      </c>
    </row>
    <row r="1946" spans="1:2" ht="12.75">
      <c r="A1946" s="5">
        <v>44825.23958333333</v>
      </c>
      <c r="B1946" s="6">
        <v>294.672821044922</v>
      </c>
    </row>
    <row r="1947" spans="1:2" ht="12.75">
      <c r="A1947" s="5">
        <v>44825.25</v>
      </c>
      <c r="B1947" s="6">
        <v>222.617446899414</v>
      </c>
    </row>
    <row r="1948" spans="1:2" ht="12.75">
      <c r="A1948" s="5">
        <v>44825.260416666664</v>
      </c>
      <c r="B1948" s="6">
        <v>141.44189453125</v>
      </c>
    </row>
    <row r="1949" spans="1:2" ht="12.75">
      <c r="A1949" s="5">
        <v>44825.27083333333</v>
      </c>
      <c r="B1949" s="6">
        <v>94.7226409912109</v>
      </c>
    </row>
    <row r="1950" spans="1:2" ht="12.75">
      <c r="A1950" s="5">
        <v>44825.28125</v>
      </c>
      <c r="B1950" s="6">
        <v>55.5932426452637</v>
      </c>
    </row>
    <row r="1951" spans="1:2" ht="12.75">
      <c r="A1951" s="5">
        <v>44825.291666666664</v>
      </c>
      <c r="B1951" s="6">
        <v>79.4556503295898</v>
      </c>
    </row>
    <row r="1952" spans="1:2" ht="12.75">
      <c r="A1952" s="5">
        <v>44825.30208333333</v>
      </c>
      <c r="B1952" s="6">
        <v>213.999160766602</v>
      </c>
    </row>
    <row r="1953" spans="1:2" ht="12.75">
      <c r="A1953" s="5">
        <v>44825.3125</v>
      </c>
      <c r="B1953" s="6">
        <v>403.693511962891</v>
      </c>
    </row>
    <row r="1954" spans="1:2" ht="12.75">
      <c r="A1954" s="5">
        <v>44825.322916666664</v>
      </c>
      <c r="B1954" s="6">
        <v>616.036865234375</v>
      </c>
    </row>
    <row r="1955" spans="1:2" ht="12.75">
      <c r="A1955" s="5">
        <v>44825.33333333333</v>
      </c>
      <c r="B1955" s="6">
        <v>764.173156738281</v>
      </c>
    </row>
    <row r="1956" spans="1:2" ht="12.75">
      <c r="A1956" s="5">
        <v>44825.34375</v>
      </c>
      <c r="B1956" s="6">
        <v>756.236633300781</v>
      </c>
    </row>
    <row r="1957" spans="1:2" ht="12.75">
      <c r="A1957" s="5">
        <v>44825.354166666664</v>
      </c>
      <c r="B1957" s="6">
        <v>757.324279785156</v>
      </c>
    </row>
    <row r="1958" spans="1:2" ht="12.75">
      <c r="A1958" s="5">
        <v>44825.36458333333</v>
      </c>
      <c r="B1958" s="6">
        <v>691.47314453125</v>
      </c>
    </row>
    <row r="1959" spans="1:2" ht="12.75">
      <c r="A1959" s="5">
        <v>44825.375</v>
      </c>
      <c r="B1959" s="6">
        <v>711.338256835938</v>
      </c>
    </row>
    <row r="1960" spans="1:2" ht="12.75">
      <c r="A1960" s="5">
        <v>44825.385416666664</v>
      </c>
      <c r="B1960" s="6">
        <v>782.192504882813</v>
      </c>
    </row>
    <row r="1961" spans="1:2" ht="12.75">
      <c r="A1961" s="5">
        <v>44825.39583333333</v>
      </c>
      <c r="B1961" s="6"/>
    </row>
    <row r="1962" spans="1:2" ht="12.75">
      <c r="A1962" s="5">
        <v>44825.40625</v>
      </c>
      <c r="B1962" s="6">
        <v>752.811096191406</v>
      </c>
    </row>
    <row r="1963" spans="1:2" ht="12.75">
      <c r="A1963" s="5">
        <v>44825.416666666664</v>
      </c>
      <c r="B1963" s="6">
        <v>720.196472167969</v>
      </c>
    </row>
    <row r="1964" spans="1:2" ht="12.75">
      <c r="A1964" s="5">
        <v>44825.42708333333</v>
      </c>
      <c r="B1964" s="6">
        <v>654.67431640625</v>
      </c>
    </row>
    <row r="1965" spans="1:2" ht="12.75">
      <c r="A1965" s="5">
        <v>44825.4375</v>
      </c>
      <c r="B1965" s="6">
        <v>613.402404785156</v>
      </c>
    </row>
    <row r="1966" spans="1:2" ht="12.75">
      <c r="A1966" s="5">
        <v>44825.447916666664</v>
      </c>
      <c r="B1966" s="6">
        <v>497.815032958984</v>
      </c>
    </row>
    <row r="1967" spans="1:2" ht="12.75">
      <c r="A1967" s="5">
        <v>44825.45833333333</v>
      </c>
      <c r="B1967" s="6">
        <v>502.110504150391</v>
      </c>
    </row>
    <row r="1968" spans="1:2" ht="12.75">
      <c r="A1968" s="5">
        <v>44825.46875</v>
      </c>
      <c r="B1968" s="6">
        <v>498.892883300781</v>
      </c>
    </row>
    <row r="1969" spans="1:2" ht="12.75">
      <c r="A1969" s="5">
        <v>44825.479166666664</v>
      </c>
      <c r="B1969" s="6">
        <v>487.040802001953</v>
      </c>
    </row>
    <row r="1970" spans="1:2" ht="12.75">
      <c r="A1970" s="5">
        <v>44825.48958333333</v>
      </c>
      <c r="B1970" s="6">
        <v>529.877380371094</v>
      </c>
    </row>
    <row r="1971" spans="1:2" ht="12.75">
      <c r="A1971" s="5">
        <v>44825.5</v>
      </c>
      <c r="B1971" s="6">
        <v>560.061462402344</v>
      </c>
    </row>
    <row r="1972" spans="1:2" ht="12.75">
      <c r="A1972" s="5">
        <v>44825.510416666664</v>
      </c>
      <c r="B1972" s="6">
        <v>621.872985839844</v>
      </c>
    </row>
    <row r="1973" spans="1:2" ht="12.75">
      <c r="A1973" s="5">
        <v>44825.52083333333</v>
      </c>
      <c r="B1973" s="6">
        <v>608.634216308594</v>
      </c>
    </row>
    <row r="1974" spans="1:2" ht="12.75">
      <c r="A1974" s="5">
        <v>44825.53125</v>
      </c>
      <c r="B1974" s="6">
        <v>617.224304199219</v>
      </c>
    </row>
    <row r="1975" spans="1:2" ht="12.75">
      <c r="A1975" s="5">
        <v>44825.541666666664</v>
      </c>
      <c r="B1975" s="6">
        <v>695.058776855469</v>
      </c>
    </row>
    <row r="1976" spans="1:2" ht="12.75">
      <c r="A1976" s="5">
        <v>44825.55208333333</v>
      </c>
      <c r="B1976" s="6">
        <v>761.780944824219</v>
      </c>
    </row>
    <row r="1977" spans="1:2" ht="12.75">
      <c r="A1977" s="5">
        <v>44825.5625</v>
      </c>
      <c r="B1977" s="6">
        <v>805.164245605469</v>
      </c>
    </row>
    <row r="1978" spans="1:2" ht="12.75">
      <c r="A1978" s="5">
        <v>44825.572916666664</v>
      </c>
      <c r="B1978" s="6">
        <v>737.038940429688</v>
      </c>
    </row>
    <row r="1979" spans="1:2" ht="12.75">
      <c r="A1979" s="5">
        <v>44825.58333333333</v>
      </c>
      <c r="B1979" s="6">
        <v>738.664733886719</v>
      </c>
    </row>
    <row r="1980" spans="1:2" ht="12.75">
      <c r="A1980" s="5">
        <v>44825.59375</v>
      </c>
      <c r="B1980" s="6">
        <v>881.307189941406</v>
      </c>
    </row>
    <row r="1981" spans="1:2" ht="12.75">
      <c r="A1981" s="5">
        <v>44825.604166666664</v>
      </c>
      <c r="B1981" s="6">
        <v>936.472717285156</v>
      </c>
    </row>
    <row r="1982" spans="1:2" ht="12.75">
      <c r="A1982" s="5">
        <v>44825.61458333333</v>
      </c>
      <c r="B1982" s="6">
        <v>983.309387207031</v>
      </c>
    </row>
    <row r="1983" spans="1:2" ht="12.75">
      <c r="A1983" s="5">
        <v>44825.625</v>
      </c>
      <c r="B1983" s="6">
        <v>943.570678710938</v>
      </c>
    </row>
    <row r="1984" spans="1:2" ht="12.75">
      <c r="A1984" s="5">
        <v>44825.635416666664</v>
      </c>
      <c r="B1984" s="6">
        <v>908.077758789063</v>
      </c>
    </row>
    <row r="1985" spans="1:2" ht="12.75">
      <c r="A1985" s="5">
        <v>44825.64583333333</v>
      </c>
      <c r="B1985" s="6">
        <v>882.246765136719</v>
      </c>
    </row>
    <row r="1986" spans="1:2" ht="12.75">
      <c r="A1986" s="5">
        <v>44825.65625</v>
      </c>
      <c r="B1986" s="6">
        <v>880.164306640625</v>
      </c>
    </row>
    <row r="1987" spans="1:2" ht="12.75">
      <c r="A1987" s="5">
        <v>44825.666666666664</v>
      </c>
      <c r="B1987" s="6">
        <v>823.687622070313</v>
      </c>
    </row>
    <row r="1988" spans="1:2" ht="12.75">
      <c r="A1988" s="5">
        <v>44825.67708333333</v>
      </c>
      <c r="B1988" s="6">
        <v>785.40185546875</v>
      </c>
    </row>
    <row r="1989" spans="1:2" ht="12.75">
      <c r="A1989" s="5">
        <v>44825.6875</v>
      </c>
      <c r="B1989" s="6">
        <v>728.169860839844</v>
      </c>
    </row>
    <row r="1990" spans="1:2" ht="12.75">
      <c r="A1990" s="5">
        <v>44825.697916666664</v>
      </c>
      <c r="B1990" s="6">
        <v>736.594543457031</v>
      </c>
    </row>
    <row r="1991" spans="1:2" ht="12.75">
      <c r="A1991" s="5">
        <v>44825.70833333333</v>
      </c>
      <c r="B1991" s="6">
        <v>631.463012695313</v>
      </c>
    </row>
    <row r="1992" spans="1:2" ht="12.75">
      <c r="A1992" s="5">
        <v>44825.71875</v>
      </c>
      <c r="B1992" s="6">
        <v>347.092315673828</v>
      </c>
    </row>
    <row r="1993" spans="1:2" ht="12.75">
      <c r="A1993" s="5">
        <v>44825.729166666664</v>
      </c>
      <c r="B1993" s="6">
        <v>379.049713134766</v>
      </c>
    </row>
    <row r="1994" spans="1:2" ht="12.75">
      <c r="A1994" s="5">
        <v>44825.73958333333</v>
      </c>
      <c r="B1994" s="6">
        <v>328.051544189453</v>
      </c>
    </row>
    <row r="1995" spans="1:2" ht="12.75">
      <c r="A1995" s="5">
        <v>44825.75</v>
      </c>
      <c r="B1995" s="6">
        <v>173.102905273438</v>
      </c>
    </row>
    <row r="1996" spans="1:2" ht="12.75">
      <c r="A1996" s="5">
        <v>44825.760416666664</v>
      </c>
      <c r="B1996" s="6">
        <v>15.8063144683838</v>
      </c>
    </row>
    <row r="1997" spans="1:2" ht="12.75">
      <c r="A1997" s="5">
        <v>44825.77083333333</v>
      </c>
      <c r="B1997" s="6">
        <v>36.8600158691406</v>
      </c>
    </row>
    <row r="1998" spans="1:2" ht="12.75">
      <c r="A1998" s="5">
        <v>44825.78125</v>
      </c>
      <c r="B1998" s="6">
        <v>82.513427734375</v>
      </c>
    </row>
    <row r="1999" spans="1:2" ht="12.75">
      <c r="A1999" s="5">
        <v>44825.791666666664</v>
      </c>
      <c r="B1999" s="6">
        <v>46.2927589416504</v>
      </c>
    </row>
    <row r="2000" spans="1:2" ht="12.75">
      <c r="A2000" s="5">
        <v>44825.80208333333</v>
      </c>
      <c r="B2000" s="6">
        <v>23.1897716522217</v>
      </c>
    </row>
    <row r="2001" spans="1:2" ht="12.75">
      <c r="A2001" s="5">
        <v>44825.8125</v>
      </c>
      <c r="B2001" s="6">
        <v>112.024795532227</v>
      </c>
    </row>
    <row r="2002" spans="1:2" ht="12.75">
      <c r="A2002" s="5">
        <v>44825.822916666664</v>
      </c>
      <c r="B2002" s="6">
        <v>219.758148193359</v>
      </c>
    </row>
    <row r="2003" spans="1:2" ht="12.75">
      <c r="A2003" s="5">
        <v>44825.83333333333</v>
      </c>
      <c r="B2003" s="6">
        <v>309.742218017578</v>
      </c>
    </row>
    <row r="2004" spans="1:2" ht="12.75">
      <c r="A2004" s="5">
        <v>44825.84375</v>
      </c>
      <c r="B2004" s="6">
        <v>292.510192871094</v>
      </c>
    </row>
    <row r="2005" spans="1:2" ht="12.75">
      <c r="A2005" s="5">
        <v>44825.854166666664</v>
      </c>
      <c r="B2005" s="6">
        <v>294.935943603516</v>
      </c>
    </row>
    <row r="2006" spans="1:2" ht="12.75">
      <c r="A2006" s="5">
        <v>44825.86458333333</v>
      </c>
      <c r="B2006" s="6">
        <v>268.534637451172</v>
      </c>
    </row>
    <row r="2007" spans="1:2" ht="12.75">
      <c r="A2007" s="5">
        <v>44825.875</v>
      </c>
      <c r="B2007" s="6">
        <v>146.800537109375</v>
      </c>
    </row>
    <row r="2008" spans="1:2" ht="12.75">
      <c r="A2008" s="5">
        <v>44825.885416666664</v>
      </c>
      <c r="B2008" s="6">
        <v>219.58317565918</v>
      </c>
    </row>
    <row r="2009" spans="1:2" ht="12.75">
      <c r="A2009" s="5">
        <v>44825.89583333333</v>
      </c>
      <c r="B2009" s="6">
        <v>258.483093261719</v>
      </c>
    </row>
    <row r="2010" spans="1:2" ht="12.75">
      <c r="A2010" s="5">
        <v>44825.90625</v>
      </c>
      <c r="B2010" s="6">
        <v>237.27783203125</v>
      </c>
    </row>
    <row r="2011" spans="1:2" ht="12.75">
      <c r="A2011" s="5">
        <v>44825.916666666664</v>
      </c>
      <c r="B2011" s="6">
        <v>232.646133422852</v>
      </c>
    </row>
    <row r="2012" spans="1:2" ht="12.75">
      <c r="A2012" s="5">
        <v>44825.92708333333</v>
      </c>
      <c r="B2012" s="6">
        <v>278.207611083984</v>
      </c>
    </row>
    <row r="2013" spans="1:2" ht="12.75">
      <c r="A2013" s="5">
        <v>44825.9375</v>
      </c>
      <c r="B2013" s="6">
        <v>407.897796630859</v>
      </c>
    </row>
    <row r="2014" spans="1:2" ht="12.75">
      <c r="A2014" s="5">
        <v>44825.947916666664</v>
      </c>
      <c r="B2014" s="6">
        <v>451.526123046875</v>
      </c>
    </row>
    <row r="2015" spans="1:2" ht="12.75">
      <c r="A2015" s="5">
        <v>44825.95833333333</v>
      </c>
      <c r="B2015" s="6">
        <v>475.372924804688</v>
      </c>
    </row>
    <row r="2016" spans="1:2" ht="12.75">
      <c r="A2016" s="5">
        <v>44825.96875</v>
      </c>
      <c r="B2016" s="6">
        <v>547.314086914063</v>
      </c>
    </row>
    <row r="2017" spans="1:2" ht="12.75">
      <c r="A2017" s="5">
        <v>44825.979166666664</v>
      </c>
      <c r="B2017" s="6">
        <v>517.029541015625</v>
      </c>
    </row>
    <row r="2018" spans="1:2" ht="12.75">
      <c r="A2018" s="5">
        <v>44825.98958333333</v>
      </c>
      <c r="B2018" s="6">
        <v>530.208740234375</v>
      </c>
    </row>
    <row r="2019" spans="1:2" ht="12.75">
      <c r="A2019" s="5">
        <v>44826</v>
      </c>
      <c r="B2019" s="6">
        <v>531.994873046875</v>
      </c>
    </row>
    <row r="2020" spans="1:2" ht="12.75">
      <c r="A2020" s="5">
        <v>44826.010416666664</v>
      </c>
      <c r="B2020" s="6">
        <v>483.448211669922</v>
      </c>
    </row>
    <row r="2021" spans="1:2" ht="12.75">
      <c r="A2021" s="5">
        <v>44826.02083333333</v>
      </c>
      <c r="B2021" s="6">
        <v>509.322174072266</v>
      </c>
    </row>
    <row r="2022" spans="1:2" ht="12.75">
      <c r="A2022" s="5">
        <v>44826.03125</v>
      </c>
      <c r="B2022" s="6">
        <v>499.761627197266</v>
      </c>
    </row>
    <row r="2023" spans="1:2" ht="12.75">
      <c r="A2023" s="5">
        <v>44826.041666666664</v>
      </c>
      <c r="B2023" s="6">
        <v>445.361145019531</v>
      </c>
    </row>
    <row r="2024" spans="1:2" ht="12.75">
      <c r="A2024" s="5">
        <v>44826.05208333333</v>
      </c>
      <c r="B2024" s="6">
        <v>421.573944091797</v>
      </c>
    </row>
    <row r="2025" spans="1:2" ht="12.75">
      <c r="A2025" s="5">
        <v>44826.0625</v>
      </c>
      <c r="B2025" s="6">
        <v>442.788269042969</v>
      </c>
    </row>
    <row r="2026" spans="1:2" ht="12.75">
      <c r="A2026" s="5">
        <v>44826.072916666664</v>
      </c>
      <c r="B2026" s="6">
        <v>467.674835205078</v>
      </c>
    </row>
    <row r="2027" spans="1:2" ht="12.75">
      <c r="A2027" s="5">
        <v>44826.08333333333</v>
      </c>
      <c r="B2027" s="6">
        <v>489.855682373047</v>
      </c>
    </row>
    <row r="2028" spans="1:2" ht="12.75">
      <c r="A2028" s="5">
        <v>44826.09375</v>
      </c>
      <c r="B2028" s="6">
        <v>526.667602539063</v>
      </c>
    </row>
    <row r="2029" spans="1:2" ht="12.75">
      <c r="A2029" s="5">
        <v>44826.104166666664</v>
      </c>
      <c r="B2029" s="6">
        <v>522.273315429688</v>
      </c>
    </row>
    <row r="2030" spans="1:2" ht="12.75">
      <c r="A2030" s="5">
        <v>44826.11458333333</v>
      </c>
      <c r="B2030" s="6">
        <v>497.433746337891</v>
      </c>
    </row>
    <row r="2031" spans="1:2" ht="12.75">
      <c r="A2031" s="5">
        <v>44826.125</v>
      </c>
      <c r="B2031" s="6">
        <v>521.08154296875</v>
      </c>
    </row>
    <row r="2032" spans="1:2" ht="12.75">
      <c r="A2032" s="5">
        <v>44826.135416666664</v>
      </c>
      <c r="B2032" s="6">
        <v>440.583618164063</v>
      </c>
    </row>
    <row r="2033" spans="1:2" ht="12.75">
      <c r="A2033" s="5">
        <v>44826.14583333333</v>
      </c>
      <c r="B2033" s="6">
        <v>376.039337158203</v>
      </c>
    </row>
    <row r="2034" spans="1:2" ht="12.75">
      <c r="A2034" s="5">
        <v>44826.15625</v>
      </c>
      <c r="B2034" s="6">
        <v>383.125732421875</v>
      </c>
    </row>
    <row r="2035" spans="1:2" ht="12.75">
      <c r="A2035" s="5">
        <v>44826.166666666664</v>
      </c>
      <c r="B2035" s="6">
        <v>382.918182373047</v>
      </c>
    </row>
    <row r="2036" spans="1:2" ht="12.75">
      <c r="A2036" s="5">
        <v>44826.17708333333</v>
      </c>
      <c r="B2036" s="6">
        <v>383.242462158203</v>
      </c>
    </row>
    <row r="2037" spans="1:2" ht="12.75">
      <c r="A2037" s="5">
        <v>44826.1875</v>
      </c>
      <c r="B2037" s="6">
        <v>351.885925292969</v>
      </c>
    </row>
    <row r="2038" spans="1:2" ht="12.75">
      <c r="A2038" s="5">
        <v>44826.197916666664</v>
      </c>
      <c r="B2038" s="6">
        <v>280.212371826172</v>
      </c>
    </row>
    <row r="2039" spans="1:2" ht="12.75">
      <c r="A2039" s="5">
        <v>44826.20833333333</v>
      </c>
      <c r="B2039" s="6">
        <v>286.822174072266</v>
      </c>
    </row>
    <row r="2040" spans="1:2" ht="12.75">
      <c r="A2040" s="5">
        <v>44826.21875</v>
      </c>
      <c r="B2040" s="6">
        <v>328.850280761719</v>
      </c>
    </row>
    <row r="2041" spans="1:2" ht="12.75">
      <c r="A2041" s="5">
        <v>44826.229166666664</v>
      </c>
      <c r="B2041" s="6">
        <v>280.309326171875</v>
      </c>
    </row>
    <row r="2042" spans="1:2" ht="12.75">
      <c r="A2042" s="5">
        <v>44826.23958333333</v>
      </c>
      <c r="B2042" s="6">
        <v>181.262359619141</v>
      </c>
    </row>
    <row r="2043" spans="1:2" ht="12.75">
      <c r="A2043" s="5">
        <v>44826.25</v>
      </c>
      <c r="B2043" s="6">
        <v>129.233871459961</v>
      </c>
    </row>
    <row r="2044" spans="1:2" ht="12.75">
      <c r="A2044" s="5">
        <v>44826.260416666664</v>
      </c>
      <c r="B2044" s="6">
        <v>21.1121559143066</v>
      </c>
    </row>
    <row r="2045" spans="1:2" ht="12.75">
      <c r="A2045" s="5">
        <v>44826.27083333333</v>
      </c>
      <c r="B2045" s="6">
        <v>25.3441219329834</v>
      </c>
    </row>
    <row r="2046" spans="1:2" ht="12.75">
      <c r="A2046" s="5">
        <v>44826.28125</v>
      </c>
      <c r="B2046" s="6">
        <v>5.7558217048645</v>
      </c>
    </row>
    <row r="2047" spans="1:2" ht="12.75">
      <c r="A2047" s="5">
        <v>44826.291666666664</v>
      </c>
      <c r="B2047" s="6">
        <v>77.1507110595703</v>
      </c>
    </row>
    <row r="2048" spans="1:2" ht="12.75">
      <c r="A2048" s="5">
        <v>44826.30208333333</v>
      </c>
      <c r="B2048" s="6">
        <v>121.643508911133</v>
      </c>
    </row>
    <row r="2049" spans="1:2" ht="12.75">
      <c r="A2049" s="5">
        <v>44826.3125</v>
      </c>
      <c r="B2049" s="6">
        <v>232.739501953125</v>
      </c>
    </row>
    <row r="2050" spans="1:2" ht="12.75">
      <c r="A2050" s="5">
        <v>44826.322916666664</v>
      </c>
      <c r="B2050" s="6">
        <v>349.311859130859</v>
      </c>
    </row>
    <row r="2051" spans="1:2" ht="12.75">
      <c r="A2051" s="5">
        <v>44826.33333333333</v>
      </c>
      <c r="B2051" s="6">
        <v>310.710906982422</v>
      </c>
    </row>
    <row r="2052" spans="1:2" ht="12.75">
      <c r="A2052" s="5">
        <v>44826.34375</v>
      </c>
      <c r="B2052" s="6">
        <v>458.472778320313</v>
      </c>
    </row>
    <row r="2053" spans="1:2" ht="12.75">
      <c r="A2053" s="5">
        <v>44826.354166666664</v>
      </c>
      <c r="B2053" s="6">
        <v>604.168395996094</v>
      </c>
    </row>
    <row r="2054" spans="1:2" ht="12.75">
      <c r="A2054" s="5">
        <v>44826.36458333333</v>
      </c>
      <c r="B2054" s="6">
        <v>581.494445800781</v>
      </c>
    </row>
    <row r="2055" spans="1:2" ht="12.75">
      <c r="A2055" s="5">
        <v>44826.375</v>
      </c>
      <c r="B2055" s="6">
        <v>510.262878417969</v>
      </c>
    </row>
    <row r="2056" spans="1:2" ht="12.75">
      <c r="A2056" s="5">
        <v>44826.385416666664</v>
      </c>
      <c r="B2056" s="6">
        <v>434.158172607422</v>
      </c>
    </row>
    <row r="2057" spans="1:2" ht="12.75">
      <c r="A2057" s="5">
        <v>44826.39583333333</v>
      </c>
      <c r="B2057" s="6">
        <v>445.420166015625</v>
      </c>
    </row>
    <row r="2058" spans="1:2" ht="12.75">
      <c r="A2058" s="5">
        <v>44826.40625</v>
      </c>
      <c r="B2058" s="6">
        <v>422.742950439453</v>
      </c>
    </row>
    <row r="2059" spans="1:2" ht="12.75">
      <c r="A2059" s="5">
        <v>44826.416666666664</v>
      </c>
      <c r="B2059" s="6">
        <v>383.301483154297</v>
      </c>
    </row>
    <row r="2060" spans="1:2" ht="12.75">
      <c r="A2060" s="5">
        <v>44826.42708333333</v>
      </c>
      <c r="B2060" s="6">
        <v>394.416442871094</v>
      </c>
    </row>
    <row r="2061" spans="1:2" ht="12.75">
      <c r="A2061" s="5">
        <v>44826.4375</v>
      </c>
      <c r="B2061" s="6">
        <v>492.150634765625</v>
      </c>
    </row>
    <row r="2062" spans="1:2" ht="12.75">
      <c r="A2062" s="5">
        <v>44826.447916666664</v>
      </c>
      <c r="B2062" s="6">
        <v>531.410400390625</v>
      </c>
    </row>
    <row r="2063" spans="1:2" ht="12.75">
      <c r="A2063" s="5">
        <v>44826.45833333333</v>
      </c>
      <c r="B2063" s="6">
        <v>492.117156982422</v>
      </c>
    </row>
    <row r="2064" spans="1:2" ht="12.75">
      <c r="A2064" s="5">
        <v>44826.46875</v>
      </c>
      <c r="B2064" s="6">
        <v>576.771850585938</v>
      </c>
    </row>
    <row r="2065" spans="1:2" ht="12.75">
      <c r="A2065" s="5">
        <v>44826.479166666664</v>
      </c>
      <c r="B2065" s="6">
        <v>617.273315429688</v>
      </c>
    </row>
    <row r="2066" spans="1:2" ht="12.75">
      <c r="A2066" s="5">
        <v>44826.48958333333</v>
      </c>
      <c r="B2066" s="6">
        <v>585.160949707031</v>
      </c>
    </row>
    <row r="2067" spans="1:2" ht="12.75">
      <c r="A2067" s="5">
        <v>44826.5</v>
      </c>
      <c r="B2067" s="6">
        <v>633.560974121094</v>
      </c>
    </row>
    <row r="2068" spans="1:2" ht="12.75">
      <c r="A2068" s="5">
        <v>44826.510416666664</v>
      </c>
      <c r="B2068" s="6">
        <v>601.824584960938</v>
      </c>
    </row>
    <row r="2069" spans="1:2" ht="12.75">
      <c r="A2069" s="5">
        <v>44826.52083333333</v>
      </c>
      <c r="B2069" s="6">
        <v>626.604431152344</v>
      </c>
    </row>
    <row r="2070" spans="1:2" ht="12.75">
      <c r="A2070" s="5">
        <v>44826.53125</v>
      </c>
      <c r="B2070" s="6">
        <v>603.732727050781</v>
      </c>
    </row>
    <row r="2071" spans="1:2" ht="12.75">
      <c r="A2071" s="5">
        <v>44826.541666666664</v>
      </c>
      <c r="B2071" s="6">
        <v>506.496643066406</v>
      </c>
    </row>
    <row r="2072" spans="1:2" ht="12.75">
      <c r="A2072" s="5">
        <v>44826.55208333333</v>
      </c>
      <c r="B2072" s="6">
        <v>547.404846191406</v>
      </c>
    </row>
    <row r="2073" spans="1:2" ht="12.75">
      <c r="A2073" s="5">
        <v>44826.5625</v>
      </c>
      <c r="B2073" s="6">
        <v>592.965209960938</v>
      </c>
    </row>
    <row r="2074" spans="1:2" ht="12.75">
      <c r="A2074" s="5">
        <v>44826.572916666664</v>
      </c>
      <c r="B2074" s="6">
        <v>601.640991210938</v>
      </c>
    </row>
    <row r="2075" spans="1:2" ht="12.75">
      <c r="A2075" s="5">
        <v>44826.58333333333</v>
      </c>
      <c r="B2075" s="6">
        <v>695.90185546875</v>
      </c>
    </row>
    <row r="2076" spans="1:2" ht="12.75">
      <c r="A2076" s="5">
        <v>44826.59375</v>
      </c>
      <c r="B2076" s="6">
        <v>744.739196777344</v>
      </c>
    </row>
    <row r="2077" spans="1:2" ht="12.75">
      <c r="A2077" s="5">
        <v>44826.604166666664</v>
      </c>
      <c r="B2077" s="6">
        <v>704.167907714844</v>
      </c>
    </row>
    <row r="2078" spans="1:2" ht="12.75">
      <c r="A2078" s="5">
        <v>44826.61458333333</v>
      </c>
      <c r="B2078" s="6">
        <v>773.637817382813</v>
      </c>
    </row>
    <row r="2079" spans="1:2" ht="12.75">
      <c r="A2079" s="5">
        <v>44826.625</v>
      </c>
      <c r="B2079" s="6">
        <v>753.071350097656</v>
      </c>
    </row>
    <row r="2080" spans="1:2" ht="12.75">
      <c r="A2080" s="5">
        <v>44826.635416666664</v>
      </c>
      <c r="B2080" s="6">
        <v>815.347961425781</v>
      </c>
    </row>
    <row r="2081" spans="1:2" ht="12.75">
      <c r="A2081" s="5">
        <v>44826.64583333333</v>
      </c>
      <c r="B2081" s="6">
        <v>844.710266113281</v>
      </c>
    </row>
    <row r="2082" spans="1:2" ht="12.75">
      <c r="A2082" s="5">
        <v>44826.65625</v>
      </c>
      <c r="B2082" s="6">
        <v>802.219787597656</v>
      </c>
    </row>
    <row r="2083" spans="1:2" ht="12.75">
      <c r="A2083" s="5">
        <v>44826.666666666664</v>
      </c>
      <c r="B2083" s="6">
        <v>840.574890136719</v>
      </c>
    </row>
    <row r="2084" spans="1:2" ht="12.75">
      <c r="A2084" s="5">
        <v>44826.67708333333</v>
      </c>
      <c r="B2084" s="6">
        <v>918.364440917969</v>
      </c>
    </row>
    <row r="2085" spans="1:2" ht="12.75">
      <c r="A2085" s="5">
        <v>44826.6875</v>
      </c>
      <c r="B2085" s="6">
        <v>823.325988769531</v>
      </c>
    </row>
    <row r="2086" spans="1:2" ht="12.75">
      <c r="A2086" s="5">
        <v>44826.697916666664</v>
      </c>
      <c r="B2086" s="6">
        <v>876.336730957031</v>
      </c>
    </row>
    <row r="2087" spans="1:2" ht="12.75">
      <c r="A2087" s="5">
        <v>44826.70833333333</v>
      </c>
      <c r="B2087" s="6">
        <v>769.9111328125</v>
      </c>
    </row>
    <row r="2088" spans="1:2" ht="12.75">
      <c r="A2088" s="5">
        <v>44826.71875</v>
      </c>
      <c r="B2088" s="6">
        <v>761.424499511719</v>
      </c>
    </row>
    <row r="2089" spans="1:2" ht="12.75">
      <c r="A2089" s="5">
        <v>44826.729166666664</v>
      </c>
      <c r="B2089" s="6">
        <v>615.473876953125</v>
      </c>
    </row>
    <row r="2090" spans="1:2" ht="12.75">
      <c r="A2090" s="5">
        <v>44826.73958333333</v>
      </c>
      <c r="B2090" s="6">
        <v>478.094573974609</v>
      </c>
    </row>
    <row r="2091" spans="1:2" ht="12.75">
      <c r="A2091" s="5">
        <v>44826.75</v>
      </c>
      <c r="B2091" s="6">
        <v>345.765441894531</v>
      </c>
    </row>
    <row r="2092" spans="1:2" ht="12.75">
      <c r="A2092" s="5">
        <v>44826.760416666664</v>
      </c>
      <c r="B2092" s="6">
        <v>245.498275756836</v>
      </c>
    </row>
    <row r="2093" spans="1:2" ht="12.75">
      <c r="A2093" s="5">
        <v>44826.77083333333</v>
      </c>
      <c r="B2093" s="6">
        <v>205.906204223633</v>
      </c>
    </row>
    <row r="2094" spans="1:2" ht="12.75">
      <c r="A2094" s="5">
        <v>44826.78125</v>
      </c>
      <c r="B2094" s="6">
        <v>208.874206542969</v>
      </c>
    </row>
    <row r="2095" spans="1:2" ht="12.75">
      <c r="A2095" s="5">
        <v>44826.791666666664</v>
      </c>
      <c r="B2095" s="6">
        <v>249.665740966797</v>
      </c>
    </row>
    <row r="2096" spans="1:2" ht="12.75">
      <c r="A2096" s="5">
        <v>44826.80208333333</v>
      </c>
      <c r="B2096" s="6">
        <v>219.226669311523</v>
      </c>
    </row>
    <row r="2097" spans="1:2" ht="12.75">
      <c r="A2097" s="5">
        <v>44826.8125</v>
      </c>
      <c r="B2097" s="6">
        <v>230.533660888672</v>
      </c>
    </row>
    <row r="2098" spans="1:2" ht="12.75">
      <c r="A2098" s="5">
        <v>44826.822916666664</v>
      </c>
      <c r="B2098" s="6">
        <v>302.28662109375</v>
      </c>
    </row>
    <row r="2099" spans="1:2" ht="12.75">
      <c r="A2099" s="5">
        <v>44826.83333333333</v>
      </c>
      <c r="B2099" s="6">
        <v>292.930267333984</v>
      </c>
    </row>
    <row r="2100" spans="1:2" ht="12.75">
      <c r="A2100" s="5">
        <v>44826.84375</v>
      </c>
      <c r="B2100" s="6">
        <v>281.222106933594</v>
      </c>
    </row>
    <row r="2101" spans="1:2" ht="12.75">
      <c r="A2101" s="5">
        <v>44826.854166666664</v>
      </c>
      <c r="B2101" s="6">
        <v>260.829345703125</v>
      </c>
    </row>
    <row r="2102" spans="1:2" ht="12.75">
      <c r="A2102" s="5">
        <v>44826.86458333333</v>
      </c>
      <c r="B2102" s="6">
        <v>265.3671875</v>
      </c>
    </row>
    <row r="2103" spans="1:2" ht="12.75">
      <c r="A2103" s="5">
        <v>44826.875</v>
      </c>
      <c r="B2103" s="6">
        <v>271.774139404297</v>
      </c>
    </row>
    <row r="2104" spans="1:2" ht="12.75">
      <c r="A2104" s="5">
        <v>44826.885416666664</v>
      </c>
      <c r="B2104" s="6">
        <v>186.850540161133</v>
      </c>
    </row>
    <row r="2105" spans="1:2" ht="12.75">
      <c r="A2105" s="5">
        <v>44826.89583333333</v>
      </c>
      <c r="B2105" s="6">
        <v>207.427917480469</v>
      </c>
    </row>
    <row r="2106" spans="1:2" ht="12.75">
      <c r="A2106" s="5">
        <v>44826.90625</v>
      </c>
      <c r="B2106" s="6">
        <v>200.77668762207</v>
      </c>
    </row>
    <row r="2107" spans="1:2" ht="12.75">
      <c r="A2107" s="5">
        <v>44826.916666666664</v>
      </c>
      <c r="B2107" s="6">
        <v>198.482498168945</v>
      </c>
    </row>
    <row r="2108" spans="1:2" ht="12.75">
      <c r="A2108" s="5">
        <v>44826.92708333333</v>
      </c>
      <c r="B2108" s="6">
        <v>294.544769287109</v>
      </c>
    </row>
    <row r="2109" spans="1:2" ht="12.75">
      <c r="A2109" s="5">
        <v>44826.9375</v>
      </c>
      <c r="B2109" s="6">
        <v>335.745971679688</v>
      </c>
    </row>
    <row r="2110" spans="1:2" ht="12.75">
      <c r="A2110" s="5">
        <v>44826.947916666664</v>
      </c>
      <c r="B2110" s="6">
        <v>365.702423095703</v>
      </c>
    </row>
    <row r="2111" spans="1:2" ht="12.75">
      <c r="A2111" s="5">
        <v>44826.95833333333</v>
      </c>
      <c r="B2111" s="6">
        <v>324.419097900391</v>
      </c>
    </row>
    <row r="2112" spans="1:2" ht="12.75">
      <c r="A2112" s="5">
        <v>44826.96875</v>
      </c>
      <c r="B2112" s="6">
        <v>369.15380859375</v>
      </c>
    </row>
    <row r="2113" spans="1:2" ht="12.75">
      <c r="A2113" s="5">
        <v>44826.979166666664</v>
      </c>
      <c r="B2113" s="6">
        <v>447.709747314453</v>
      </c>
    </row>
    <row r="2114" spans="1:2" ht="12.75">
      <c r="A2114" s="5">
        <v>44826.98958333333</v>
      </c>
      <c r="B2114" s="6">
        <v>464.098785400391</v>
      </c>
    </row>
    <row r="2115" spans="1:2" ht="12.75">
      <c r="A2115" s="5">
        <v>44827</v>
      </c>
      <c r="B2115" s="6">
        <v>458.592163085938</v>
      </c>
    </row>
    <row r="2116" spans="1:2" ht="12.75">
      <c r="A2116" s="5">
        <v>44827.010416666664</v>
      </c>
      <c r="B2116" s="6">
        <v>570.719604492188</v>
      </c>
    </row>
    <row r="2117" spans="1:2" ht="12.75">
      <c r="A2117" s="5">
        <v>44827.02083333333</v>
      </c>
      <c r="B2117" s="6">
        <v>523.399047851563</v>
      </c>
    </row>
    <row r="2118" spans="1:2" ht="12.75">
      <c r="A2118" s="5">
        <v>44827.03125</v>
      </c>
      <c r="B2118" s="6">
        <v>511.64306640625</v>
      </c>
    </row>
    <row r="2119" spans="1:2" ht="12.75">
      <c r="A2119" s="5">
        <v>44827.041666666664</v>
      </c>
      <c r="B2119" s="6">
        <v>492.802337646484</v>
      </c>
    </row>
    <row r="2120" spans="1:2" ht="12.75">
      <c r="A2120" s="5">
        <v>44827.05208333333</v>
      </c>
      <c r="B2120" s="6">
        <v>443.038421630859</v>
      </c>
    </row>
    <row r="2121" spans="1:2" ht="12.75">
      <c r="A2121" s="5">
        <v>44827.0625</v>
      </c>
      <c r="B2121" s="6">
        <v>409.132873535156</v>
      </c>
    </row>
    <row r="2122" spans="1:2" ht="12.75">
      <c r="A2122" s="5">
        <v>44827.072916666664</v>
      </c>
      <c r="B2122" s="6">
        <v>421.271057128906</v>
      </c>
    </row>
    <row r="2123" spans="1:2" ht="12.75">
      <c r="A2123" s="5">
        <v>44827.08333333333</v>
      </c>
      <c r="B2123" s="6">
        <v>442.329193115234</v>
      </c>
    </row>
    <row r="2124" spans="1:2" ht="12.75">
      <c r="A2124" s="5">
        <v>44827.09375</v>
      </c>
      <c r="B2124" s="6">
        <v>453.627197265625</v>
      </c>
    </row>
    <row r="2125" spans="1:2" ht="12.75">
      <c r="A2125" s="5">
        <v>44827.104166666664</v>
      </c>
      <c r="B2125" s="6">
        <v>480.502746582031</v>
      </c>
    </row>
    <row r="2126" spans="1:2" ht="12.75">
      <c r="A2126" s="5">
        <v>44827.11458333333</v>
      </c>
      <c r="B2126" s="6">
        <v>526.315979003906</v>
      </c>
    </row>
    <row r="2127" spans="1:2" ht="12.75">
      <c r="A2127" s="5">
        <v>44827.125</v>
      </c>
      <c r="B2127" s="6">
        <v>514.637329101563</v>
      </c>
    </row>
    <row r="2128" spans="1:2" ht="12.75">
      <c r="A2128" s="5">
        <v>44827.135416666664</v>
      </c>
      <c r="B2128" s="6">
        <v>426.702758789063</v>
      </c>
    </row>
    <row r="2129" spans="1:2" ht="12.75">
      <c r="A2129" s="5">
        <v>44827.14583333333</v>
      </c>
      <c r="B2129" s="6">
        <v>412.26171875</v>
      </c>
    </row>
    <row r="2130" spans="1:2" ht="12.75">
      <c r="A2130" s="5">
        <v>44827.15625</v>
      </c>
      <c r="B2130" s="6">
        <v>411.594268798828</v>
      </c>
    </row>
    <row r="2131" spans="1:2" ht="12.75">
      <c r="A2131" s="5">
        <v>44827.166666666664</v>
      </c>
      <c r="B2131" s="6">
        <v>445.854888916016</v>
      </c>
    </row>
    <row r="2132" spans="1:2" ht="12.75">
      <c r="A2132" s="5">
        <v>44827.17708333333</v>
      </c>
      <c r="B2132" s="6">
        <v>523.285278320313</v>
      </c>
    </row>
    <row r="2133" spans="1:2" ht="12.75">
      <c r="A2133" s="5">
        <v>44827.1875</v>
      </c>
      <c r="B2133" s="6">
        <v>518.984985351563</v>
      </c>
    </row>
    <row r="2134" spans="1:2" ht="12.75">
      <c r="A2134" s="5">
        <v>44827.197916666664</v>
      </c>
      <c r="B2134" s="6">
        <v>567.636779785156</v>
      </c>
    </row>
    <row r="2135" spans="1:2" ht="12.75">
      <c r="A2135" s="5">
        <v>44827.20833333333</v>
      </c>
      <c r="B2135" s="6">
        <v>580.317138671875</v>
      </c>
    </row>
    <row r="2136" spans="1:2" ht="12.75">
      <c r="A2136" s="5">
        <v>44827.21875</v>
      </c>
      <c r="B2136" s="6">
        <v>494.114410400391</v>
      </c>
    </row>
    <row r="2137" spans="1:2" ht="12.75">
      <c r="A2137" s="5">
        <v>44827.229166666664</v>
      </c>
      <c r="B2137" s="6">
        <v>478.678344726563</v>
      </c>
    </row>
    <row r="2138" spans="1:2" ht="12.75">
      <c r="A2138" s="5">
        <v>44827.23958333333</v>
      </c>
      <c r="B2138" s="6">
        <v>545.698364257813</v>
      </c>
    </row>
    <row r="2139" spans="1:2" ht="12.75">
      <c r="A2139" s="5">
        <v>44827.25</v>
      </c>
      <c r="B2139" s="6">
        <v>460.122680664063</v>
      </c>
    </row>
    <row r="2140" spans="1:2" ht="12.75">
      <c r="A2140" s="5">
        <v>44827.260416666664</v>
      </c>
      <c r="B2140" s="6">
        <v>337.318695068359</v>
      </c>
    </row>
    <row r="2141" spans="1:2" ht="12.75">
      <c r="A2141" s="5">
        <v>44827.27083333333</v>
      </c>
      <c r="B2141" s="6">
        <v>359.966491699219</v>
      </c>
    </row>
    <row r="2142" spans="1:2" ht="12.75">
      <c r="A2142" s="5">
        <v>44827.28125</v>
      </c>
      <c r="B2142" s="6">
        <v>332.308319091797</v>
      </c>
    </row>
    <row r="2143" spans="1:2" ht="12.75">
      <c r="A2143" s="5">
        <v>44827.291666666664</v>
      </c>
      <c r="B2143" s="6">
        <v>414.158081054688</v>
      </c>
    </row>
    <row r="2144" spans="1:2" ht="12.75">
      <c r="A2144" s="5">
        <v>44827.30208333333</v>
      </c>
      <c r="B2144" s="6">
        <v>532.510375976563</v>
      </c>
    </row>
    <row r="2145" spans="1:2" ht="12.75">
      <c r="A2145" s="5">
        <v>44827.3125</v>
      </c>
      <c r="B2145" s="6">
        <v>655.70458984375</v>
      </c>
    </row>
    <row r="2146" spans="1:2" ht="12.75">
      <c r="A2146" s="5">
        <v>44827.322916666664</v>
      </c>
      <c r="B2146" s="6">
        <v>770.70556640625</v>
      </c>
    </row>
    <row r="2147" spans="1:2" ht="12.75">
      <c r="A2147" s="5">
        <v>44827.33333333333</v>
      </c>
      <c r="B2147" s="6">
        <v>868.871704101563</v>
      </c>
    </row>
    <row r="2148" spans="1:2" ht="12.75">
      <c r="A2148" s="5">
        <v>44827.34375</v>
      </c>
      <c r="B2148" s="6">
        <v>832.212646484375</v>
      </c>
    </row>
    <row r="2149" spans="1:2" ht="12.75">
      <c r="A2149" s="5">
        <v>44827.354166666664</v>
      </c>
      <c r="B2149" s="6">
        <v>1099.40515136719</v>
      </c>
    </row>
    <row r="2150" spans="1:2" ht="12.75">
      <c r="A2150" s="5">
        <v>44827.36458333333</v>
      </c>
      <c r="B2150" s="6">
        <v>1214.64074707031</v>
      </c>
    </row>
    <row r="2151" spans="1:2" ht="12.75">
      <c r="A2151" s="5">
        <v>44827.375</v>
      </c>
      <c r="B2151" s="6">
        <v>1230.79455566406</v>
      </c>
    </row>
    <row r="2152" spans="1:2" ht="12.75">
      <c r="A2152" s="5">
        <v>44827.385416666664</v>
      </c>
      <c r="B2152" s="6">
        <v>1190.24291992188</v>
      </c>
    </row>
    <row r="2153" spans="1:2" ht="12.75">
      <c r="A2153" s="5">
        <v>44827.39583333333</v>
      </c>
      <c r="B2153" s="6">
        <v>1182.45532226563</v>
      </c>
    </row>
    <row r="2154" spans="1:2" ht="12.75">
      <c r="A2154" s="5">
        <v>44827.40625</v>
      </c>
      <c r="B2154" s="6">
        <v>1185.35498046875</v>
      </c>
    </row>
    <row r="2155" spans="1:2" ht="12.75">
      <c r="A2155" s="5">
        <v>44827.416666666664</v>
      </c>
      <c r="B2155" s="6">
        <v>1172.8447265625</v>
      </c>
    </row>
    <row r="2156" spans="1:2" ht="12.75">
      <c r="A2156" s="5">
        <v>44827.42708333333</v>
      </c>
      <c r="B2156" s="6">
        <v>1138.10498046875</v>
      </c>
    </row>
    <row r="2157" spans="1:2" ht="12.75">
      <c r="A2157" s="5">
        <v>44827.4375</v>
      </c>
      <c r="B2157" s="6">
        <v>1125.00451660156</v>
      </c>
    </row>
    <row r="2158" spans="1:2" ht="12.75">
      <c r="A2158" s="5">
        <v>44827.447916666664</v>
      </c>
      <c r="B2158" s="6">
        <v>1061.44079589844</v>
      </c>
    </row>
    <row r="2159" spans="1:2" ht="12.75">
      <c r="A2159" s="5">
        <v>44827.45833333333</v>
      </c>
      <c r="B2159" s="6">
        <v>1031.65673828125</v>
      </c>
    </row>
    <row r="2160" spans="1:2" ht="12.75">
      <c r="A2160" s="5">
        <v>44827.46875</v>
      </c>
      <c r="B2160" s="6">
        <v>894.015930175781</v>
      </c>
    </row>
    <row r="2161" spans="1:2" ht="12.75">
      <c r="A2161" s="5">
        <v>44827.479166666664</v>
      </c>
      <c r="B2161" s="6">
        <v>897.750366210938</v>
      </c>
    </row>
    <row r="2162" spans="1:2" ht="12.75">
      <c r="A2162" s="5">
        <v>44827.48958333333</v>
      </c>
      <c r="B2162" s="6">
        <v>912.778259277344</v>
      </c>
    </row>
    <row r="2163" spans="1:2" ht="12.75">
      <c r="A2163" s="5">
        <v>44827.5</v>
      </c>
      <c r="B2163" s="6">
        <v>862.285461425781</v>
      </c>
    </row>
    <row r="2164" spans="1:2" ht="12.75">
      <c r="A2164" s="5">
        <v>44827.510416666664</v>
      </c>
      <c r="B2164" s="6">
        <v>886.945922851563</v>
      </c>
    </row>
    <row r="2165" spans="1:2" ht="12.75">
      <c r="A2165" s="5">
        <v>44827.52083333333</v>
      </c>
      <c r="B2165" s="6">
        <v>900.229064941406</v>
      </c>
    </row>
    <row r="2166" spans="1:2" ht="12.75">
      <c r="A2166" s="5">
        <v>44827.53125</v>
      </c>
      <c r="B2166" s="6">
        <v>835.266296386719</v>
      </c>
    </row>
    <row r="2167" spans="1:2" ht="12.75">
      <c r="A2167" s="5">
        <v>44827.541666666664</v>
      </c>
      <c r="B2167" s="6">
        <v>913.027954101563</v>
      </c>
    </row>
    <row r="2168" spans="1:2" ht="12.75">
      <c r="A2168" s="5">
        <v>44827.55208333333</v>
      </c>
      <c r="B2168" s="6">
        <v>1013.96258544922</v>
      </c>
    </row>
    <row r="2169" spans="1:2" ht="12.75">
      <c r="A2169" s="5">
        <v>44827.5625</v>
      </c>
      <c r="B2169" s="6">
        <v>931.064453125</v>
      </c>
    </row>
    <row r="2170" spans="1:2" ht="12.75">
      <c r="A2170" s="5">
        <v>44827.572916666664</v>
      </c>
      <c r="B2170" s="6">
        <v>912.507751464844</v>
      </c>
    </row>
    <row r="2171" spans="1:2" ht="12.75">
      <c r="A2171" s="5">
        <v>44827.58333333333</v>
      </c>
      <c r="B2171" s="6">
        <v>857.11279296875</v>
      </c>
    </row>
    <row r="2172" spans="1:2" ht="12.75">
      <c r="A2172" s="5">
        <v>44827.59375</v>
      </c>
      <c r="B2172" s="6">
        <v>870.500305175781</v>
      </c>
    </row>
    <row r="2173" spans="1:2" ht="12.75">
      <c r="A2173" s="5">
        <v>44827.604166666664</v>
      </c>
      <c r="B2173" s="6">
        <v>859.734619140625</v>
      </c>
    </row>
    <row r="2174" spans="1:2" ht="12.75">
      <c r="A2174" s="5">
        <v>44827.61458333333</v>
      </c>
      <c r="B2174" s="6">
        <v>842.873962402344</v>
      </c>
    </row>
    <row r="2175" spans="1:2" ht="12.75">
      <c r="A2175" s="5">
        <v>44827.625</v>
      </c>
      <c r="B2175" s="6">
        <v>808.77734375</v>
      </c>
    </row>
    <row r="2176" spans="1:2" ht="12.75">
      <c r="A2176" s="5">
        <v>44827.635416666664</v>
      </c>
      <c r="B2176" s="6">
        <v>761.417541503906</v>
      </c>
    </row>
    <row r="2177" spans="1:2" ht="12.75">
      <c r="A2177" s="5">
        <v>44827.64583333333</v>
      </c>
      <c r="B2177" s="6">
        <v>687.543090820313</v>
      </c>
    </row>
    <row r="2178" spans="1:2" ht="12.75">
      <c r="A2178" s="5">
        <v>44827.65625</v>
      </c>
      <c r="B2178" s="6">
        <v>615.355895996094</v>
      </c>
    </row>
    <row r="2179" spans="1:2" ht="12.75">
      <c r="A2179" s="5">
        <v>44827.666666666664</v>
      </c>
      <c r="B2179" s="6">
        <v>561.526306152344</v>
      </c>
    </row>
    <row r="2180" spans="1:2" ht="12.75">
      <c r="A2180" s="5">
        <v>44827.67708333333</v>
      </c>
      <c r="B2180" s="6">
        <v>566.309020996094</v>
      </c>
    </row>
    <row r="2181" spans="1:2" ht="12.75">
      <c r="A2181" s="5">
        <v>44827.6875</v>
      </c>
      <c r="B2181" s="6">
        <v>544.560119628906</v>
      </c>
    </row>
    <row r="2182" spans="1:2" ht="12.75">
      <c r="A2182" s="5">
        <v>44827.697916666664</v>
      </c>
      <c r="B2182" s="6">
        <v>447.787689208984</v>
      </c>
    </row>
    <row r="2183" spans="1:2" ht="12.75">
      <c r="A2183" s="5">
        <v>44827.70833333333</v>
      </c>
      <c r="B2183" s="6">
        <v>362.894927978516</v>
      </c>
    </row>
    <row r="2184" spans="1:2" ht="12.75">
      <c r="A2184" s="5">
        <v>44827.71875</v>
      </c>
      <c r="B2184" s="6">
        <v>230.385925292969</v>
      </c>
    </row>
    <row r="2185" spans="1:2" ht="12.75">
      <c r="A2185" s="5">
        <v>44827.729166666664</v>
      </c>
      <c r="B2185" s="6">
        <v>-1.53617310523987</v>
      </c>
    </row>
    <row r="2186" spans="1:2" ht="12.75">
      <c r="A2186" s="5">
        <v>44827.73958333333</v>
      </c>
      <c r="B2186" s="6">
        <v>-50.5719566345215</v>
      </c>
    </row>
    <row r="2187" spans="1:2" ht="12.75">
      <c r="A2187" s="5">
        <v>44827.75</v>
      </c>
      <c r="B2187" s="6">
        <v>2.14759802818298</v>
      </c>
    </row>
    <row r="2188" spans="1:2" ht="12.75">
      <c r="A2188" s="5">
        <v>44827.760416666664</v>
      </c>
      <c r="B2188" s="6">
        <v>22.2548065185547</v>
      </c>
    </row>
    <row r="2189" spans="1:2" ht="12.75">
      <c r="A2189" s="5">
        <v>44827.77083333333</v>
      </c>
      <c r="B2189" s="6">
        <v>52.2674827575684</v>
      </c>
    </row>
    <row r="2190" spans="1:2" ht="12.75">
      <c r="A2190" s="5">
        <v>44827.78125</v>
      </c>
      <c r="B2190" s="6">
        <v>125.295196533203</v>
      </c>
    </row>
    <row r="2191" spans="1:2" ht="12.75">
      <c r="A2191" s="5">
        <v>44827.791666666664</v>
      </c>
      <c r="B2191" s="6">
        <v>97.581787109375</v>
      </c>
    </row>
    <row r="2192" spans="1:2" ht="12.75">
      <c r="A2192" s="5">
        <v>44827.80208333333</v>
      </c>
      <c r="B2192" s="6">
        <v>-32.2141723632813</v>
      </c>
    </row>
    <row r="2193" spans="1:2" ht="12.75">
      <c r="A2193" s="5">
        <v>44827.8125</v>
      </c>
      <c r="B2193" s="6">
        <v>-127.318267822266</v>
      </c>
    </row>
    <row r="2194" spans="1:2" ht="12.75">
      <c r="A2194" s="5">
        <v>44827.822916666664</v>
      </c>
      <c r="B2194" s="6">
        <v>-114.343521118164</v>
      </c>
    </row>
    <row r="2195" spans="1:2" ht="12.75">
      <c r="A2195" s="5">
        <v>44827.83333333333</v>
      </c>
      <c r="B2195" s="6">
        <v>35.6346054077148</v>
      </c>
    </row>
    <row r="2196" spans="1:2" ht="12.75">
      <c r="A2196" s="5">
        <v>44827.84375</v>
      </c>
      <c r="B2196" s="6">
        <v>100.754974365234</v>
      </c>
    </row>
    <row r="2197" spans="1:2" ht="12.75">
      <c r="A2197" s="5">
        <v>44827.854166666664</v>
      </c>
      <c r="B2197" s="6">
        <v>82.127326965332</v>
      </c>
    </row>
    <row r="2198" spans="1:2" ht="12.75">
      <c r="A2198" s="5">
        <v>44827.86458333333</v>
      </c>
      <c r="B2198" s="6">
        <v>46.3407783508301</v>
      </c>
    </row>
    <row r="2199" spans="1:2" ht="12.75">
      <c r="A2199" s="5">
        <v>44827.875</v>
      </c>
      <c r="B2199" s="6">
        <v>35.5255966186523</v>
      </c>
    </row>
    <row r="2200" spans="1:2" ht="12.75">
      <c r="A2200" s="5">
        <v>44827.885416666664</v>
      </c>
      <c r="B2200" s="6">
        <v>91.2366104125977</v>
      </c>
    </row>
    <row r="2201" spans="1:2" ht="12.75">
      <c r="A2201" s="5">
        <v>44827.89583333333</v>
      </c>
      <c r="B2201" s="6">
        <v>119.587539672852</v>
      </c>
    </row>
    <row r="2202" spans="1:2" ht="12.75">
      <c r="A2202" s="5">
        <v>44827.90625</v>
      </c>
      <c r="B2202" s="6">
        <v>159.00749206543</v>
      </c>
    </row>
    <row r="2203" spans="1:2" ht="12.75">
      <c r="A2203" s="5">
        <v>44827.916666666664</v>
      </c>
      <c r="B2203" s="6">
        <v>159.946044921875</v>
      </c>
    </row>
    <row r="2204" spans="1:2" ht="12.75">
      <c r="A2204" s="5">
        <v>44827.92708333333</v>
      </c>
      <c r="B2204" s="6">
        <v>209.394409179688</v>
      </c>
    </row>
    <row r="2205" spans="1:2" ht="12.75">
      <c r="A2205" s="5">
        <v>44827.9375</v>
      </c>
      <c r="B2205" s="6">
        <v>322.381744384766</v>
      </c>
    </row>
    <row r="2206" spans="1:2" ht="12.75">
      <c r="A2206" s="5">
        <v>44827.947916666664</v>
      </c>
      <c r="B2206" s="6">
        <v>353.490447998047</v>
      </c>
    </row>
    <row r="2207" spans="1:2" ht="12.75">
      <c r="A2207" s="5">
        <v>44827.95833333333</v>
      </c>
      <c r="B2207" s="6">
        <v>357.603668212891</v>
      </c>
    </row>
    <row r="2208" spans="1:2" ht="12.75">
      <c r="A2208" s="5">
        <v>44827.96875</v>
      </c>
      <c r="B2208" s="6">
        <v>425.964996337891</v>
      </c>
    </row>
    <row r="2209" spans="1:2" ht="12.75">
      <c r="A2209" s="5">
        <v>44827.979166666664</v>
      </c>
      <c r="B2209" s="6">
        <v>486.578186035156</v>
      </c>
    </row>
    <row r="2210" spans="1:2" ht="12.75">
      <c r="A2210" s="5">
        <v>44827.98958333333</v>
      </c>
      <c r="B2210" s="6">
        <v>540.236511230469</v>
      </c>
    </row>
    <row r="2211" spans="1:2" ht="12.75">
      <c r="A2211" s="5">
        <v>44828</v>
      </c>
      <c r="B2211" s="6">
        <v>534.039733886719</v>
      </c>
    </row>
    <row r="2212" spans="1:2" ht="12.75">
      <c r="A2212" s="5">
        <v>44828.010416666664</v>
      </c>
      <c r="B2212" s="6">
        <v>491.003082275391</v>
      </c>
    </row>
    <row r="2213" spans="1:2" ht="12.75">
      <c r="A2213" s="5">
        <v>44828.02083333333</v>
      </c>
      <c r="B2213" s="6">
        <v>524.26708984375</v>
      </c>
    </row>
    <row r="2214" spans="1:2" ht="12.75">
      <c r="A2214" s="5">
        <v>44828.03125</v>
      </c>
      <c r="B2214" s="6">
        <v>531.069213867188</v>
      </c>
    </row>
    <row r="2215" spans="1:2" ht="12.75">
      <c r="A2215" s="5">
        <v>44828.041666666664</v>
      </c>
      <c r="B2215" s="6">
        <v>471.2861328125</v>
      </c>
    </row>
    <row r="2216" spans="1:2" ht="12.75">
      <c r="A2216" s="5">
        <v>44828.05208333333</v>
      </c>
      <c r="B2216" s="6">
        <v>463.326843261719</v>
      </c>
    </row>
    <row r="2217" spans="1:2" ht="12.75">
      <c r="A2217" s="5">
        <v>44828.0625</v>
      </c>
      <c r="B2217" s="6">
        <v>423.305603027344</v>
      </c>
    </row>
    <row r="2218" spans="1:2" ht="12.75">
      <c r="A2218" s="5">
        <v>44828.072916666664</v>
      </c>
      <c r="B2218" s="6">
        <v>391.643188476563</v>
      </c>
    </row>
    <row r="2219" spans="1:2" ht="12.75">
      <c r="A2219" s="5">
        <v>44828.08333333333</v>
      </c>
      <c r="B2219" s="6">
        <v>387.593414306641</v>
      </c>
    </row>
    <row r="2220" spans="1:2" ht="12.75">
      <c r="A2220" s="5">
        <v>44828.09375</v>
      </c>
      <c r="B2220" s="6">
        <v>385.139709472656</v>
      </c>
    </row>
    <row r="2221" spans="1:2" ht="12.75">
      <c r="A2221" s="5">
        <v>44828.104166666664</v>
      </c>
      <c r="B2221" s="6">
        <v>426.715972900391</v>
      </c>
    </row>
    <row r="2222" spans="1:2" ht="12.75">
      <c r="A2222" s="5">
        <v>44828.11458333333</v>
      </c>
      <c r="B2222" s="6">
        <v>408.404571533203</v>
      </c>
    </row>
    <row r="2223" spans="1:2" ht="12.75">
      <c r="A2223" s="5">
        <v>44828.125</v>
      </c>
      <c r="B2223" s="6">
        <v>446.90625</v>
      </c>
    </row>
    <row r="2224" spans="1:2" ht="12.75">
      <c r="A2224" s="5">
        <v>44828.135416666664</v>
      </c>
      <c r="B2224" s="6">
        <v>458.853881835938</v>
      </c>
    </row>
    <row r="2225" spans="1:2" ht="12.75">
      <c r="A2225" s="5">
        <v>44828.14583333333</v>
      </c>
      <c r="B2225" s="6">
        <v>512.929138183594</v>
      </c>
    </row>
    <row r="2226" spans="1:2" ht="12.75">
      <c r="A2226" s="5">
        <v>44828.15625</v>
      </c>
      <c r="B2226" s="6">
        <v>529.199035644531</v>
      </c>
    </row>
    <row r="2227" spans="1:2" ht="12.75">
      <c r="A2227" s="5">
        <v>44828.166666666664</v>
      </c>
      <c r="B2227" s="6">
        <v>549.233459472656</v>
      </c>
    </row>
    <row r="2228" spans="1:2" ht="12.75">
      <c r="A2228" s="5">
        <v>44828.17708333333</v>
      </c>
      <c r="B2228" s="6">
        <v>533.251403808594</v>
      </c>
    </row>
    <row r="2229" spans="1:2" ht="12.75">
      <c r="A2229" s="5">
        <v>44828.1875</v>
      </c>
      <c r="B2229" s="6">
        <v>515.378845214844</v>
      </c>
    </row>
    <row r="2230" spans="1:2" ht="12.75">
      <c r="A2230" s="5">
        <v>44828.197916666664</v>
      </c>
      <c r="B2230" s="6">
        <v>509.664855957031</v>
      </c>
    </row>
    <row r="2231" spans="1:2" ht="12.75">
      <c r="A2231" s="5">
        <v>44828.20833333333</v>
      </c>
      <c r="B2231" s="6">
        <v>517.849487304688</v>
      </c>
    </row>
    <row r="2232" spans="1:2" ht="12.75">
      <c r="A2232" s="5">
        <v>44828.21875</v>
      </c>
      <c r="B2232" s="6">
        <v>494.876556396484</v>
      </c>
    </row>
    <row r="2233" spans="1:2" ht="12.75">
      <c r="A2233" s="5">
        <v>44828.229166666664</v>
      </c>
      <c r="B2233" s="6">
        <v>423.279052734375</v>
      </c>
    </row>
    <row r="2234" spans="1:2" ht="12.75">
      <c r="A2234" s="5">
        <v>44828.23958333333</v>
      </c>
      <c r="B2234" s="6">
        <v>457.676879882813</v>
      </c>
    </row>
    <row r="2235" spans="1:2" ht="12.75">
      <c r="A2235" s="5">
        <v>44828.25</v>
      </c>
      <c r="B2235" s="6">
        <v>472.753021240234</v>
      </c>
    </row>
    <row r="2236" spans="1:2" ht="12.75">
      <c r="A2236" s="5">
        <v>44828.260416666664</v>
      </c>
      <c r="B2236" s="6">
        <v>460.325134277344</v>
      </c>
    </row>
    <row r="2237" spans="1:2" ht="12.75">
      <c r="A2237" s="5">
        <v>44828.27083333333</v>
      </c>
      <c r="B2237" s="6">
        <v>451.607940673828</v>
      </c>
    </row>
    <row r="2238" spans="1:2" ht="12.75">
      <c r="A2238" s="5">
        <v>44828.28125</v>
      </c>
      <c r="B2238" s="6">
        <v>532.180114746094</v>
      </c>
    </row>
    <row r="2239" spans="1:2" ht="12.75">
      <c r="A2239" s="5">
        <v>44828.291666666664</v>
      </c>
      <c r="B2239" s="6">
        <v>609.693115234375</v>
      </c>
    </row>
    <row r="2240" spans="1:2" ht="12.75">
      <c r="A2240" s="5">
        <v>44828.30208333333</v>
      </c>
      <c r="B2240" s="6">
        <v>809.678283691406</v>
      </c>
    </row>
    <row r="2241" spans="1:2" ht="12.75">
      <c r="A2241" s="5">
        <v>44828.3125</v>
      </c>
      <c r="B2241" s="6">
        <v>994.199035644531</v>
      </c>
    </row>
    <row r="2242" spans="1:2" ht="12.75">
      <c r="A2242" s="5">
        <v>44828.322916666664</v>
      </c>
      <c r="B2242" s="6">
        <v>1155.99938964844</v>
      </c>
    </row>
    <row r="2243" spans="1:2" ht="12.75">
      <c r="A2243" s="5">
        <v>44828.33333333333</v>
      </c>
      <c r="B2243" s="6">
        <v>1196.11535644531</v>
      </c>
    </row>
    <row r="2244" spans="1:2" ht="12.75">
      <c r="A2244" s="5">
        <v>44828.34375</v>
      </c>
      <c r="B2244" s="6">
        <v>1202.87280273438</v>
      </c>
    </row>
    <row r="2245" spans="1:2" ht="12.75">
      <c r="A2245" s="5">
        <v>44828.354166666664</v>
      </c>
      <c r="B2245" s="6">
        <v>1281.35986328125</v>
      </c>
    </row>
    <row r="2246" spans="1:2" ht="12.75">
      <c r="A2246" s="5">
        <v>44828.36458333333</v>
      </c>
      <c r="B2246" s="6">
        <v>1263.70361328125</v>
      </c>
    </row>
    <row r="2247" spans="1:2" ht="12.75">
      <c r="A2247" s="5">
        <v>44828.375</v>
      </c>
      <c r="B2247" s="6">
        <v>1356.54016113281</v>
      </c>
    </row>
    <row r="2248" spans="1:2" ht="12.75">
      <c r="A2248" s="5">
        <v>44828.385416666664</v>
      </c>
      <c r="B2248" s="6">
        <v>1313.81408691406</v>
      </c>
    </row>
    <row r="2249" spans="1:2" ht="12.75">
      <c r="A2249" s="5">
        <v>44828.39583333333</v>
      </c>
      <c r="B2249" s="6">
        <v>1250.67346191406</v>
      </c>
    </row>
    <row r="2250" spans="1:2" ht="12.75">
      <c r="A2250" s="5">
        <v>44828.40625</v>
      </c>
      <c r="B2250" s="6">
        <v>1247.2314453125</v>
      </c>
    </row>
    <row r="2251" spans="1:2" ht="12.75">
      <c r="A2251" s="5">
        <v>44828.416666666664</v>
      </c>
      <c r="B2251" s="6">
        <v>1214.3017578125</v>
      </c>
    </row>
    <row r="2252" spans="1:2" ht="12.75">
      <c r="A2252" s="5">
        <v>44828.42708333333</v>
      </c>
      <c r="B2252" s="6">
        <v>1307.55541992188</v>
      </c>
    </row>
    <row r="2253" spans="1:2" ht="12.75">
      <c r="A2253" s="5">
        <v>44828.4375</v>
      </c>
      <c r="B2253" s="6">
        <v>1197.59252929688</v>
      </c>
    </row>
    <row r="2254" spans="1:2" ht="12.75">
      <c r="A2254" s="5">
        <v>44828.447916666664</v>
      </c>
      <c r="B2254" s="6">
        <v>1163.38977050781</v>
      </c>
    </row>
    <row r="2255" spans="1:2" ht="12.75">
      <c r="A2255" s="5">
        <v>44828.45833333333</v>
      </c>
      <c r="B2255" s="6">
        <v>1117.03796386719</v>
      </c>
    </row>
    <row r="2256" spans="1:2" ht="12.75">
      <c r="A2256" s="5">
        <v>44828.46875</v>
      </c>
      <c r="B2256" s="6">
        <v>1133.8076171875</v>
      </c>
    </row>
    <row r="2257" spans="1:2" ht="12.75">
      <c r="A2257" s="5">
        <v>44828.479166666664</v>
      </c>
      <c r="B2257" s="6">
        <v>1111.4130859375</v>
      </c>
    </row>
    <row r="2258" spans="1:2" ht="12.75">
      <c r="A2258" s="5">
        <v>44828.48958333333</v>
      </c>
      <c r="B2258" s="6">
        <v>1106.86877441406</v>
      </c>
    </row>
    <row r="2259" spans="1:2" ht="12.75">
      <c r="A2259" s="5">
        <v>44828.5</v>
      </c>
      <c r="B2259" s="6">
        <v>1114.15417480469</v>
      </c>
    </row>
    <row r="2260" spans="1:2" ht="12.75">
      <c r="A2260" s="5">
        <v>44828.510416666664</v>
      </c>
      <c r="B2260" s="6">
        <v>1113.75012207031</v>
      </c>
    </row>
    <row r="2261" spans="1:2" ht="12.75">
      <c r="A2261" s="5">
        <v>44828.52083333333</v>
      </c>
      <c r="B2261" s="6">
        <v>1066.7802734375</v>
      </c>
    </row>
    <row r="2262" spans="1:2" ht="12.75">
      <c r="A2262" s="5">
        <v>44828.53125</v>
      </c>
      <c r="B2262" s="6">
        <v>1052.87548828125</v>
      </c>
    </row>
    <row r="2263" spans="1:2" ht="12.75">
      <c r="A2263" s="5">
        <v>44828.541666666664</v>
      </c>
      <c r="B2263" s="6">
        <v>1027.91552734375</v>
      </c>
    </row>
    <row r="2264" spans="1:2" ht="12.75">
      <c r="A2264" s="5">
        <v>44828.55208333333</v>
      </c>
      <c r="B2264" s="6">
        <v>1021.45172119141</v>
      </c>
    </row>
    <row r="2265" spans="1:2" ht="12.75">
      <c r="A2265" s="5">
        <v>44828.5625</v>
      </c>
      <c r="B2265" s="6">
        <v>1009.02105712891</v>
      </c>
    </row>
    <row r="2266" spans="1:2" ht="12.75">
      <c r="A2266" s="5">
        <v>44828.572916666664</v>
      </c>
      <c r="B2266" s="6">
        <v>988.453796386719</v>
      </c>
    </row>
    <row r="2267" spans="1:2" ht="12.75">
      <c r="A2267" s="5">
        <v>44828.58333333333</v>
      </c>
      <c r="B2267" s="6">
        <v>1121.69055175781</v>
      </c>
    </row>
    <row r="2268" spans="1:2" ht="12.75">
      <c r="A2268" s="5">
        <v>44828.59375</v>
      </c>
      <c r="B2268" s="6">
        <v>1087.02575683594</v>
      </c>
    </row>
    <row r="2269" spans="1:2" ht="12.75">
      <c r="A2269" s="5">
        <v>44828.604166666664</v>
      </c>
      <c r="B2269" s="6">
        <v>1068.10009765625</v>
      </c>
    </row>
    <row r="2270" spans="1:2" ht="12.75">
      <c r="A2270" s="5">
        <v>44828.61458333333</v>
      </c>
      <c r="B2270" s="6">
        <v>967.394897460938</v>
      </c>
    </row>
    <row r="2271" spans="1:2" ht="12.75">
      <c r="A2271" s="5">
        <v>44828.625</v>
      </c>
      <c r="B2271" s="6">
        <v>974.696594238281</v>
      </c>
    </row>
    <row r="2272" spans="1:2" ht="12.75">
      <c r="A2272" s="5">
        <v>44828.635416666664</v>
      </c>
      <c r="B2272" s="6">
        <v>900.521911621094</v>
      </c>
    </row>
    <row r="2273" spans="1:2" ht="12.75">
      <c r="A2273" s="5">
        <v>44828.64583333333</v>
      </c>
      <c r="B2273" s="6">
        <v>869.602905273438</v>
      </c>
    </row>
    <row r="2274" spans="1:2" ht="12.75">
      <c r="A2274" s="5">
        <v>44828.65625</v>
      </c>
      <c r="B2274" s="6">
        <v>819.850280761719</v>
      </c>
    </row>
    <row r="2275" spans="1:2" ht="12.75">
      <c r="A2275" s="5">
        <v>44828.666666666664</v>
      </c>
      <c r="B2275" s="6">
        <v>783.900512695313</v>
      </c>
    </row>
    <row r="2276" spans="1:2" ht="12.75">
      <c r="A2276" s="5">
        <v>44828.67708333333</v>
      </c>
      <c r="B2276" s="6">
        <v>788.880432128906</v>
      </c>
    </row>
    <row r="2277" spans="1:2" ht="12.75">
      <c r="A2277" s="5">
        <v>44828.6875</v>
      </c>
      <c r="B2277" s="6">
        <v>722.548400878906</v>
      </c>
    </row>
    <row r="2278" spans="1:2" ht="12.75">
      <c r="A2278" s="5">
        <v>44828.697916666664</v>
      </c>
      <c r="B2278" s="6">
        <v>664.678405761719</v>
      </c>
    </row>
    <row r="2279" spans="1:2" ht="12.75">
      <c r="A2279" s="5">
        <v>44828.70833333333</v>
      </c>
      <c r="B2279" s="6">
        <v>575.743774414063</v>
      </c>
    </row>
    <row r="2280" spans="1:2" ht="12.75">
      <c r="A2280" s="5">
        <v>44828.71875</v>
      </c>
      <c r="B2280" s="6">
        <v>451.659393310547</v>
      </c>
    </row>
    <row r="2281" spans="1:2" ht="12.75">
      <c r="A2281" s="5">
        <v>44828.729166666664</v>
      </c>
      <c r="B2281" s="6">
        <v>332.555847167969</v>
      </c>
    </row>
    <row r="2282" spans="1:2" ht="12.75">
      <c r="A2282" s="5">
        <v>44828.73958333333</v>
      </c>
      <c r="B2282" s="6">
        <v>286.786499023438</v>
      </c>
    </row>
    <row r="2283" spans="1:2" ht="12.75">
      <c r="A2283" s="5">
        <v>44828.75</v>
      </c>
      <c r="B2283" s="6">
        <v>219.4013671875</v>
      </c>
    </row>
    <row r="2284" spans="1:2" ht="12.75">
      <c r="A2284" s="5">
        <v>44828.760416666664</v>
      </c>
      <c r="B2284" s="6">
        <v>200.311065673828</v>
      </c>
    </row>
    <row r="2285" spans="1:2" ht="12.75">
      <c r="A2285" s="5">
        <v>44828.77083333333</v>
      </c>
      <c r="B2285" s="6">
        <v>268.239044189453</v>
      </c>
    </row>
    <row r="2286" spans="1:2" ht="12.75">
      <c r="A2286" s="5">
        <v>44828.78125</v>
      </c>
      <c r="B2286" s="6">
        <v>310.337829589844</v>
      </c>
    </row>
    <row r="2287" spans="1:2" ht="12.75">
      <c r="A2287" s="5">
        <v>44828.791666666664</v>
      </c>
      <c r="B2287" s="6">
        <v>296.625183105469</v>
      </c>
    </row>
    <row r="2288" spans="1:2" ht="12.75">
      <c r="A2288" s="5">
        <v>44828.80208333333</v>
      </c>
      <c r="B2288" s="6">
        <v>219.129302978516</v>
      </c>
    </row>
    <row r="2289" spans="1:2" ht="12.75">
      <c r="A2289" s="5">
        <v>44828.8125</v>
      </c>
      <c r="B2289" s="6">
        <v>166.934173583984</v>
      </c>
    </row>
    <row r="2290" spans="1:2" ht="12.75">
      <c r="A2290" s="5">
        <v>44828.822916666664</v>
      </c>
      <c r="B2290" s="6">
        <v>152.649047851563</v>
      </c>
    </row>
    <row r="2291" spans="1:2" ht="12.75">
      <c r="A2291" s="5">
        <v>44828.83333333333</v>
      </c>
      <c r="B2291" s="6">
        <v>147.941558837891</v>
      </c>
    </row>
    <row r="2292" spans="1:2" ht="12.75">
      <c r="A2292" s="5">
        <v>44828.84375</v>
      </c>
      <c r="B2292" s="6">
        <v>255.93440246582</v>
      </c>
    </row>
    <row r="2293" spans="1:2" ht="12.75">
      <c r="A2293" s="5">
        <v>44828.854166666664</v>
      </c>
      <c r="B2293" s="6">
        <v>261.524810791016</v>
      </c>
    </row>
    <row r="2294" spans="1:2" ht="12.75">
      <c r="A2294" s="5">
        <v>44828.86458333333</v>
      </c>
      <c r="B2294" s="6">
        <v>270.722442626953</v>
      </c>
    </row>
    <row r="2295" spans="1:2" ht="12.75">
      <c r="A2295" s="5">
        <v>44828.875</v>
      </c>
      <c r="B2295" s="6">
        <v>240.807876586914</v>
      </c>
    </row>
    <row r="2296" spans="1:2" ht="12.75">
      <c r="A2296" s="5">
        <v>44828.885416666664</v>
      </c>
      <c r="B2296" s="6">
        <v>285.545318603516</v>
      </c>
    </row>
    <row r="2297" spans="1:2" ht="12.75">
      <c r="A2297" s="5">
        <v>44828.89583333333</v>
      </c>
      <c r="B2297" s="6">
        <v>339.412384033203</v>
      </c>
    </row>
    <row r="2298" spans="1:2" ht="12.75">
      <c r="A2298" s="5">
        <v>44828.90625</v>
      </c>
      <c r="B2298" s="6">
        <v>466.604553222656</v>
      </c>
    </row>
    <row r="2299" spans="1:2" ht="12.75">
      <c r="A2299" s="5">
        <v>44828.916666666664</v>
      </c>
      <c r="B2299" s="6">
        <v>440.424896240234</v>
      </c>
    </row>
    <row r="2300" spans="1:2" ht="12.75">
      <c r="A2300" s="5">
        <v>44828.92708333333</v>
      </c>
      <c r="B2300" s="6">
        <v>555.411987304688</v>
      </c>
    </row>
    <row r="2301" spans="1:2" ht="12.75">
      <c r="A2301" s="5">
        <v>44828.9375</v>
      </c>
      <c r="B2301" s="6">
        <v>631.578369140625</v>
      </c>
    </row>
    <row r="2302" spans="1:2" ht="12.75">
      <c r="A2302" s="5">
        <v>44828.947916666664</v>
      </c>
      <c r="B2302" s="6">
        <v>521.651672363281</v>
      </c>
    </row>
    <row r="2303" spans="1:2" ht="12.75">
      <c r="A2303" s="5">
        <v>44828.95833333333</v>
      </c>
      <c r="B2303" s="6">
        <v>489.032043457031</v>
      </c>
    </row>
    <row r="2304" spans="1:2" ht="12.75">
      <c r="A2304" s="5">
        <v>44828.96875</v>
      </c>
      <c r="B2304" s="6">
        <v>467.699279785156</v>
      </c>
    </row>
    <row r="2305" spans="1:2" ht="12.75">
      <c r="A2305" s="5">
        <v>44828.979166666664</v>
      </c>
      <c r="B2305" s="6">
        <v>436.482055664063</v>
      </c>
    </row>
    <row r="2306" spans="1:2" ht="12.75">
      <c r="A2306" s="5">
        <v>44828.98958333333</v>
      </c>
      <c r="B2306" s="6">
        <v>438.801452636719</v>
      </c>
    </row>
    <row r="2307" spans="1:2" ht="12.75">
      <c r="A2307" s="5">
        <v>44829</v>
      </c>
      <c r="B2307" s="6">
        <v>429.998413085938</v>
      </c>
    </row>
    <row r="2308" spans="1:2" ht="12.75">
      <c r="A2308" s="5">
        <v>44829.010416666664</v>
      </c>
      <c r="B2308" s="6">
        <v>375.144775390625</v>
      </c>
    </row>
    <row r="2309" spans="1:2" ht="12.75">
      <c r="A2309" s="5">
        <v>44829.02083333333</v>
      </c>
      <c r="B2309" s="6">
        <v>403.270751953125</v>
      </c>
    </row>
    <row r="2310" spans="1:2" ht="12.75">
      <c r="A2310" s="5">
        <v>44829.03125</v>
      </c>
      <c r="B2310" s="6">
        <v>363.143920898438</v>
      </c>
    </row>
    <row r="2311" spans="1:2" ht="12.75">
      <c r="A2311" s="5">
        <v>44829.041666666664</v>
      </c>
      <c r="B2311" s="6">
        <v>333.776458740234</v>
      </c>
    </row>
    <row r="2312" spans="1:2" ht="12.75">
      <c r="A2312" s="5">
        <v>44829.05208333333</v>
      </c>
      <c r="B2312" s="6">
        <v>372.638977050781</v>
      </c>
    </row>
    <row r="2313" spans="1:2" ht="12.75">
      <c r="A2313" s="5">
        <v>44829.0625</v>
      </c>
      <c r="B2313" s="6">
        <v>390.887390136719</v>
      </c>
    </row>
    <row r="2314" spans="1:2" ht="12.75">
      <c r="A2314" s="5">
        <v>44829.072916666664</v>
      </c>
      <c r="B2314" s="6">
        <v>431.513305664063</v>
      </c>
    </row>
    <row r="2315" spans="1:2" ht="12.75">
      <c r="A2315" s="5">
        <v>44829.08333333333</v>
      </c>
      <c r="B2315" s="6">
        <v>414.986755371094</v>
      </c>
    </row>
    <row r="2316" spans="1:2" ht="12.75">
      <c r="A2316" s="5">
        <v>44829.09375</v>
      </c>
      <c r="B2316" s="6">
        <v>455.414245605469</v>
      </c>
    </row>
    <row r="2317" spans="1:2" ht="12.75">
      <c r="A2317" s="5">
        <v>44829.104166666664</v>
      </c>
      <c r="B2317" s="6">
        <v>450.598754882813</v>
      </c>
    </row>
    <row r="2318" spans="1:2" ht="12.75">
      <c r="A2318" s="5">
        <v>44829.11458333333</v>
      </c>
      <c r="B2318" s="6">
        <v>479.790466308594</v>
      </c>
    </row>
    <row r="2319" spans="1:2" ht="12.75">
      <c r="A2319" s="5">
        <v>44829.125</v>
      </c>
      <c r="B2319" s="6">
        <v>502.584869384766</v>
      </c>
    </row>
    <row r="2320" spans="1:2" ht="12.75">
      <c r="A2320" s="5">
        <v>44829.135416666664</v>
      </c>
      <c r="B2320" s="6">
        <v>535.367858886719</v>
      </c>
    </row>
    <row r="2321" spans="1:2" ht="12.75">
      <c r="A2321" s="5">
        <v>44829.14583333333</v>
      </c>
      <c r="B2321" s="6">
        <v>597.915832519531</v>
      </c>
    </row>
    <row r="2322" spans="1:2" ht="12.75">
      <c r="A2322" s="5">
        <v>44829.15625</v>
      </c>
      <c r="B2322" s="6">
        <v>694.123107910156</v>
      </c>
    </row>
    <row r="2323" spans="1:2" ht="12.75">
      <c r="A2323" s="5">
        <v>44829.166666666664</v>
      </c>
      <c r="B2323" s="6">
        <v>723.630126953125</v>
      </c>
    </row>
    <row r="2324" spans="1:2" ht="12.75">
      <c r="A2324" s="5">
        <v>44829.17708333333</v>
      </c>
      <c r="B2324" s="6">
        <v>709.923278808594</v>
      </c>
    </row>
    <row r="2325" spans="1:2" ht="12.75">
      <c r="A2325" s="5">
        <v>44829.1875</v>
      </c>
      <c r="B2325" s="6">
        <v>748.47265625</v>
      </c>
    </row>
    <row r="2326" spans="1:2" ht="12.75">
      <c r="A2326" s="5">
        <v>44829.197916666664</v>
      </c>
      <c r="B2326" s="6">
        <v>706.504272460938</v>
      </c>
    </row>
    <row r="2327" spans="1:2" ht="12.75">
      <c r="A2327" s="5">
        <v>44829.20833333333</v>
      </c>
      <c r="B2327" s="6">
        <v>666.373168945313</v>
      </c>
    </row>
    <row r="2328" spans="1:2" ht="12.75">
      <c r="A2328" s="5">
        <v>44829.21875</v>
      </c>
      <c r="B2328" s="6">
        <v>678.465209960938</v>
      </c>
    </row>
    <row r="2329" spans="1:2" ht="12.75">
      <c r="A2329" s="5">
        <v>44829.229166666664</v>
      </c>
      <c r="B2329" s="6">
        <v>667.315246582031</v>
      </c>
    </row>
    <row r="2330" spans="1:2" ht="12.75">
      <c r="A2330" s="5">
        <v>44829.23958333333</v>
      </c>
      <c r="B2330" s="6">
        <v>673.993713378906</v>
      </c>
    </row>
    <row r="2331" spans="1:2" ht="12.75">
      <c r="A2331" s="5">
        <v>44829.25</v>
      </c>
      <c r="B2331" s="6">
        <v>657.11962890625</v>
      </c>
    </row>
    <row r="2332" spans="1:2" ht="12.75">
      <c r="A2332" s="5">
        <v>44829.260416666664</v>
      </c>
      <c r="B2332" s="6">
        <v>547.098693847656</v>
      </c>
    </row>
    <row r="2333" spans="1:2" ht="12.75">
      <c r="A2333" s="5">
        <v>44829.27083333333</v>
      </c>
      <c r="B2333" s="6">
        <v>495.082977294922</v>
      </c>
    </row>
    <row r="2334" spans="1:2" ht="12.75">
      <c r="A2334" s="5">
        <v>44829.28125</v>
      </c>
      <c r="B2334" s="6">
        <v>497.684661865234</v>
      </c>
    </row>
    <row r="2335" spans="1:2" ht="12.75">
      <c r="A2335" s="5">
        <v>44829.291666666664</v>
      </c>
      <c r="B2335" s="6">
        <v>600.646118164063</v>
      </c>
    </row>
    <row r="2336" spans="1:2" ht="12.75">
      <c r="A2336" s="5">
        <v>44829.30208333333</v>
      </c>
      <c r="B2336" s="6">
        <v>856.2802734375</v>
      </c>
    </row>
    <row r="2337" spans="1:2" ht="12.75">
      <c r="A2337" s="5">
        <v>44829.3125</v>
      </c>
      <c r="B2337" s="6">
        <v>1001.76196289063</v>
      </c>
    </row>
    <row r="2338" spans="1:2" ht="12.75">
      <c r="A2338" s="5">
        <v>44829.322916666664</v>
      </c>
      <c r="B2338" s="6">
        <v>1116.13647460938</v>
      </c>
    </row>
    <row r="2339" spans="1:2" ht="12.75">
      <c r="A2339" s="5">
        <v>44829.33333333333</v>
      </c>
      <c r="B2339" s="6">
        <v>1204.41943359375</v>
      </c>
    </row>
    <row r="2340" spans="1:2" ht="12.75">
      <c r="A2340" s="5">
        <v>44829.34375</v>
      </c>
      <c r="B2340" s="6">
        <v>1181.96691894531</v>
      </c>
    </row>
    <row r="2341" spans="1:2" ht="12.75">
      <c r="A2341" s="5">
        <v>44829.354166666664</v>
      </c>
      <c r="B2341" s="6">
        <v>1274.44494628906</v>
      </c>
    </row>
    <row r="2342" spans="1:2" ht="12.75">
      <c r="A2342" s="5">
        <v>44829.36458333333</v>
      </c>
      <c r="B2342" s="6">
        <v>1351.20483398438</v>
      </c>
    </row>
    <row r="2343" spans="1:2" ht="12.75">
      <c r="A2343" s="5">
        <v>44829.375</v>
      </c>
      <c r="B2343" s="6">
        <v>1371.38708496094</v>
      </c>
    </row>
    <row r="2344" spans="1:2" ht="12.75">
      <c r="A2344" s="5">
        <v>44829.385416666664</v>
      </c>
      <c r="B2344" s="6">
        <v>1302.51232910156</v>
      </c>
    </row>
    <row r="2345" spans="1:2" ht="12.75">
      <c r="A2345" s="5">
        <v>44829.39583333333</v>
      </c>
      <c r="B2345" s="6">
        <v>1309.27026367188</v>
      </c>
    </row>
    <row r="2346" spans="1:2" ht="12.75">
      <c r="A2346" s="5">
        <v>44829.40625</v>
      </c>
      <c r="B2346" s="6">
        <v>1340.55407714844</v>
      </c>
    </row>
    <row r="2347" spans="1:2" ht="12.75">
      <c r="A2347" s="5">
        <v>44829.416666666664</v>
      </c>
      <c r="B2347" s="6">
        <v>1302.2060546875</v>
      </c>
    </row>
    <row r="2348" spans="1:2" ht="12.75">
      <c r="A2348" s="5">
        <v>44829.42708333333</v>
      </c>
      <c r="B2348" s="6">
        <v>1306.30346679688</v>
      </c>
    </row>
    <row r="2349" spans="1:2" ht="12.75">
      <c r="A2349" s="5">
        <v>44829.4375</v>
      </c>
      <c r="B2349" s="6">
        <v>1294.08508300781</v>
      </c>
    </row>
    <row r="2350" spans="1:2" ht="12.75">
      <c r="A2350" s="5">
        <v>44829.447916666664</v>
      </c>
      <c r="B2350" s="6">
        <v>1288.32934570313</v>
      </c>
    </row>
    <row r="2351" spans="1:2" ht="12.75">
      <c r="A2351" s="5">
        <v>44829.45833333333</v>
      </c>
      <c r="B2351" s="6">
        <v>1227.44897460938</v>
      </c>
    </row>
    <row r="2352" spans="1:2" ht="12.75">
      <c r="A2352" s="5">
        <v>44829.46875</v>
      </c>
      <c r="B2352" s="6">
        <v>1227.638671875</v>
      </c>
    </row>
    <row r="2353" spans="1:2" ht="12.75">
      <c r="A2353" s="5">
        <v>44829.479166666664</v>
      </c>
      <c r="B2353" s="6">
        <v>1191.12109375</v>
      </c>
    </row>
    <row r="2354" spans="1:2" ht="12.75">
      <c r="A2354" s="5">
        <v>44829.48958333333</v>
      </c>
      <c r="B2354" s="6">
        <v>1186.59704589844</v>
      </c>
    </row>
    <row r="2355" spans="1:2" ht="12.75">
      <c r="A2355" s="5">
        <v>44829.5</v>
      </c>
      <c r="B2355" s="6">
        <v>1171.05224609375</v>
      </c>
    </row>
    <row r="2356" spans="1:2" ht="12.75">
      <c r="A2356" s="5">
        <v>44829.510416666664</v>
      </c>
      <c r="B2356" s="6">
        <v>1122.02453613281</v>
      </c>
    </row>
    <row r="2357" spans="1:2" ht="12.75">
      <c r="A2357" s="5">
        <v>44829.52083333333</v>
      </c>
      <c r="B2357" s="6">
        <v>1075.82385253906</v>
      </c>
    </row>
    <row r="2358" spans="1:2" ht="12.75">
      <c r="A2358" s="5">
        <v>44829.53125</v>
      </c>
      <c r="B2358" s="6">
        <v>1069.38195800781</v>
      </c>
    </row>
    <row r="2359" spans="1:2" ht="12.75">
      <c r="A2359" s="5">
        <v>44829.541666666664</v>
      </c>
      <c r="B2359" s="6">
        <v>1057.02038574219</v>
      </c>
    </row>
    <row r="2360" spans="1:2" ht="12.75">
      <c r="A2360" s="5">
        <v>44829.55208333333</v>
      </c>
      <c r="B2360" s="6">
        <v>1144.55541992188</v>
      </c>
    </row>
    <row r="2361" spans="1:2" ht="12.75">
      <c r="A2361" s="5">
        <v>44829.5625</v>
      </c>
      <c r="B2361" s="6">
        <v>1171.06884765625</v>
      </c>
    </row>
    <row r="2362" spans="1:2" ht="12.75">
      <c r="A2362" s="5">
        <v>44829.572916666664</v>
      </c>
      <c r="B2362" s="6">
        <v>1118.42907714844</v>
      </c>
    </row>
    <row r="2363" spans="1:2" ht="12.75">
      <c r="A2363" s="5">
        <v>44829.58333333333</v>
      </c>
      <c r="B2363" s="6">
        <v>1113.82629394531</v>
      </c>
    </row>
    <row r="2364" spans="1:2" ht="12.75">
      <c r="A2364" s="5">
        <v>44829.59375</v>
      </c>
      <c r="B2364" s="6">
        <v>1076.71118164063</v>
      </c>
    </row>
    <row r="2365" spans="1:2" ht="12.75">
      <c r="A2365" s="5">
        <v>44829.604166666664</v>
      </c>
      <c r="B2365" s="6">
        <v>1007.39172363281</v>
      </c>
    </row>
    <row r="2366" spans="1:2" ht="12.75">
      <c r="A2366" s="5">
        <v>44829.61458333333</v>
      </c>
      <c r="B2366" s="6">
        <v>892.56005859375</v>
      </c>
    </row>
    <row r="2367" spans="1:2" ht="12.75">
      <c r="A2367" s="5">
        <v>44829.625</v>
      </c>
      <c r="B2367" s="6">
        <v>772.170776367188</v>
      </c>
    </row>
    <row r="2368" spans="1:2" ht="12.75">
      <c r="A2368" s="5">
        <v>44829.635416666664</v>
      </c>
      <c r="B2368" s="6">
        <v>767.361694335938</v>
      </c>
    </row>
    <row r="2369" spans="1:2" ht="12.75">
      <c r="A2369" s="5">
        <v>44829.64583333333</v>
      </c>
      <c r="B2369" s="6">
        <v>709.223266601563</v>
      </c>
    </row>
    <row r="2370" spans="1:2" ht="12.75">
      <c r="A2370" s="5">
        <v>44829.65625</v>
      </c>
      <c r="B2370" s="6">
        <v>625.69384765625</v>
      </c>
    </row>
    <row r="2371" spans="1:2" ht="12.75">
      <c r="A2371" s="5">
        <v>44829.666666666664</v>
      </c>
      <c r="B2371" s="6">
        <v>571.608154296875</v>
      </c>
    </row>
    <row r="2372" spans="1:2" ht="12.75">
      <c r="A2372" s="5">
        <v>44829.67708333333</v>
      </c>
      <c r="B2372" s="6">
        <v>603.423400878906</v>
      </c>
    </row>
    <row r="2373" spans="1:2" ht="12.75">
      <c r="A2373" s="5">
        <v>44829.6875</v>
      </c>
      <c r="B2373" s="6">
        <v>572.1103515625</v>
      </c>
    </row>
    <row r="2374" spans="1:2" ht="12.75">
      <c r="A2374" s="5">
        <v>44829.697916666664</v>
      </c>
      <c r="B2374" s="6">
        <v>483.327178955078</v>
      </c>
    </row>
    <row r="2375" spans="1:2" ht="12.75">
      <c r="A2375" s="5">
        <v>44829.70833333333</v>
      </c>
      <c r="B2375" s="6">
        <v>366.282318115234</v>
      </c>
    </row>
    <row r="2376" spans="1:2" ht="12.75">
      <c r="A2376" s="5">
        <v>44829.71875</v>
      </c>
      <c r="B2376" s="6">
        <v>275.927215576172</v>
      </c>
    </row>
    <row r="2377" spans="1:2" ht="12.75">
      <c r="A2377" s="5">
        <v>44829.729166666664</v>
      </c>
      <c r="B2377" s="6">
        <v>160.848678588867</v>
      </c>
    </row>
    <row r="2378" spans="1:2" ht="12.75">
      <c r="A2378" s="5">
        <v>44829.73958333333</v>
      </c>
      <c r="B2378" s="6">
        <v>51.2419128417969</v>
      </c>
    </row>
    <row r="2379" spans="1:2" ht="12.75">
      <c r="A2379" s="5">
        <v>44829.75</v>
      </c>
      <c r="B2379" s="6">
        <v>-78.6318817138672</v>
      </c>
    </row>
    <row r="2380" spans="1:2" ht="12.75">
      <c r="A2380" s="5">
        <v>44829.760416666664</v>
      </c>
      <c r="B2380" s="6">
        <v>-223.377319335938</v>
      </c>
    </row>
    <row r="2381" spans="1:2" ht="12.75">
      <c r="A2381" s="5">
        <v>44829.77083333333</v>
      </c>
      <c r="B2381" s="6">
        <v>-251.630233764648</v>
      </c>
    </row>
    <row r="2382" spans="1:2" ht="12.75">
      <c r="A2382" s="5">
        <v>44829.78125</v>
      </c>
      <c r="B2382" s="6">
        <v>-204.454025268555</v>
      </c>
    </row>
    <row r="2383" spans="1:2" ht="12.75">
      <c r="A2383" s="5">
        <v>44829.791666666664</v>
      </c>
      <c r="B2383" s="6">
        <v>-208.75798034668</v>
      </c>
    </row>
    <row r="2384" spans="1:2" ht="12.75">
      <c r="A2384" s="5">
        <v>44829.80208333333</v>
      </c>
      <c r="B2384" s="6">
        <v>-261.600708007813</v>
      </c>
    </row>
    <row r="2385" spans="1:2" ht="12.75">
      <c r="A2385" s="5">
        <v>44829.8125</v>
      </c>
      <c r="B2385" s="6">
        <v>-210.569808959961</v>
      </c>
    </row>
    <row r="2386" spans="1:2" ht="12.75">
      <c r="A2386" s="5">
        <v>44829.822916666664</v>
      </c>
      <c r="B2386" s="6">
        <v>-174.780944824219</v>
      </c>
    </row>
    <row r="2387" spans="1:2" ht="12.75">
      <c r="A2387" s="5">
        <v>44829.83333333333</v>
      </c>
      <c r="B2387" s="6">
        <v>-119.63850402832</v>
      </c>
    </row>
    <row r="2388" spans="1:2" ht="12.75">
      <c r="A2388" s="5">
        <v>44829.84375</v>
      </c>
      <c r="B2388" s="6">
        <v>-38.9031105041504</v>
      </c>
    </row>
    <row r="2389" spans="1:2" ht="12.75">
      <c r="A2389" s="5">
        <v>44829.854166666664</v>
      </c>
      <c r="B2389" s="6">
        <v>-8.44273376464844</v>
      </c>
    </row>
    <row r="2390" spans="1:2" ht="12.75">
      <c r="A2390" s="5">
        <v>44829.86458333333</v>
      </c>
      <c r="B2390" s="6">
        <v>-24.9992408752441</v>
      </c>
    </row>
    <row r="2391" spans="1:2" ht="12.75">
      <c r="A2391" s="5">
        <v>44829.875</v>
      </c>
      <c r="B2391" s="6">
        <v>-15.5677556991577</v>
      </c>
    </row>
    <row r="2392" spans="1:2" ht="12.75">
      <c r="A2392" s="5">
        <v>44829.885416666664</v>
      </c>
      <c r="B2392" s="6">
        <v>18.3729267120361</v>
      </c>
    </row>
    <row r="2393" spans="1:2" ht="12.75">
      <c r="A2393" s="5">
        <v>44829.89583333333</v>
      </c>
      <c r="B2393" s="6">
        <v>85.1821746826172</v>
      </c>
    </row>
    <row r="2394" spans="1:2" ht="12.75">
      <c r="A2394" s="5">
        <v>44829.90625</v>
      </c>
      <c r="B2394" s="6">
        <v>81.8229064941406</v>
      </c>
    </row>
    <row r="2395" spans="1:2" ht="12.75">
      <c r="A2395" s="5">
        <v>44829.916666666664</v>
      </c>
      <c r="B2395" s="6">
        <v>123.171783447266</v>
      </c>
    </row>
    <row r="2396" spans="1:2" ht="12.75">
      <c r="A2396" s="5">
        <v>44829.92708333333</v>
      </c>
      <c r="B2396" s="6">
        <v>139.622543334961</v>
      </c>
    </row>
    <row r="2397" spans="1:2" ht="12.75">
      <c r="A2397" s="5">
        <v>44829.9375</v>
      </c>
      <c r="B2397" s="6">
        <v>185.898544311523</v>
      </c>
    </row>
    <row r="2398" spans="1:2" ht="12.75">
      <c r="A2398" s="5">
        <v>44829.947916666664</v>
      </c>
      <c r="B2398" s="6">
        <v>205.471481323242</v>
      </c>
    </row>
    <row r="2399" spans="1:2" ht="12.75">
      <c r="A2399" s="5">
        <v>44829.95833333333</v>
      </c>
      <c r="B2399" s="6">
        <v>289.673583984375</v>
      </c>
    </row>
    <row r="2400" spans="1:2" ht="12.75">
      <c r="A2400" s="5">
        <v>44829.96875</v>
      </c>
      <c r="B2400" s="6">
        <v>238.743057250977</v>
      </c>
    </row>
    <row r="2401" spans="1:2" ht="12.75">
      <c r="A2401" s="5">
        <v>44829.979166666664</v>
      </c>
      <c r="B2401" s="6">
        <v>245.253967285156</v>
      </c>
    </row>
    <row r="2402" spans="1:2" ht="12.75">
      <c r="A2402" s="5">
        <v>44829.98958333333</v>
      </c>
      <c r="B2402" s="6">
        <v>196.290466308594</v>
      </c>
    </row>
    <row r="2403" spans="1:2" ht="12.75">
      <c r="A2403" s="5">
        <v>44830</v>
      </c>
      <c r="B2403" s="6">
        <v>210.957748413086</v>
      </c>
    </row>
    <row r="2404" spans="1:2" ht="12.75">
      <c r="A2404" s="5">
        <v>44830.010416666664</v>
      </c>
      <c r="B2404" s="6">
        <v>312.070556640625</v>
      </c>
    </row>
    <row r="2405" spans="1:2" ht="12.75">
      <c r="A2405" s="5">
        <v>44830.02083333333</v>
      </c>
      <c r="B2405" s="6">
        <v>311.010192871094</v>
      </c>
    </row>
    <row r="2406" spans="1:2" ht="12.75">
      <c r="A2406" s="5">
        <v>44830.03125</v>
      </c>
      <c r="B2406" s="6">
        <v>349.293304443359</v>
      </c>
    </row>
    <row r="2407" spans="1:2" ht="12.75">
      <c r="A2407" s="5">
        <v>44830.041666666664</v>
      </c>
      <c r="B2407" s="6">
        <v>338.564910888672</v>
      </c>
    </row>
    <row r="2408" spans="1:2" ht="12.75">
      <c r="A2408" s="5">
        <v>44830.05208333333</v>
      </c>
      <c r="B2408" s="6">
        <v>287.950653076172</v>
      </c>
    </row>
    <row r="2409" spans="1:2" ht="12.75">
      <c r="A2409" s="5">
        <v>44830.0625</v>
      </c>
      <c r="B2409" s="6">
        <v>292.746307373047</v>
      </c>
    </row>
    <row r="2410" spans="1:2" ht="12.75">
      <c r="A2410" s="5">
        <v>44830.072916666664</v>
      </c>
      <c r="B2410" s="6">
        <v>330.71875</v>
      </c>
    </row>
    <row r="2411" spans="1:2" ht="12.75">
      <c r="A2411" s="5">
        <v>44830.08333333333</v>
      </c>
      <c r="B2411" s="6">
        <v>320.934173583984</v>
      </c>
    </row>
    <row r="2412" spans="1:2" ht="12.75">
      <c r="A2412" s="5">
        <v>44830.09375</v>
      </c>
      <c r="B2412" s="6">
        <v>386.79248046875</v>
      </c>
    </row>
    <row r="2413" spans="1:2" ht="12.75">
      <c r="A2413" s="5">
        <v>44830.104166666664</v>
      </c>
      <c r="B2413" s="6">
        <v>407.2900390625</v>
      </c>
    </row>
    <row r="2414" spans="1:2" ht="12.75">
      <c r="A2414" s="5">
        <v>44830.11458333333</v>
      </c>
      <c r="B2414" s="6">
        <v>444.035766601563</v>
      </c>
    </row>
    <row r="2415" spans="1:2" ht="12.75">
      <c r="A2415" s="5">
        <v>44830.125</v>
      </c>
      <c r="B2415" s="6">
        <v>448.362915039063</v>
      </c>
    </row>
    <row r="2416" spans="1:2" ht="12.75">
      <c r="A2416" s="5">
        <v>44830.135416666664</v>
      </c>
      <c r="B2416" s="6">
        <v>450.033447265625</v>
      </c>
    </row>
    <row r="2417" spans="1:2" ht="12.75">
      <c r="A2417" s="5">
        <v>44830.14583333333</v>
      </c>
      <c r="B2417" s="6">
        <v>475.398559570313</v>
      </c>
    </row>
    <row r="2418" spans="1:2" ht="12.75">
      <c r="A2418" s="5">
        <v>44830.15625</v>
      </c>
      <c r="B2418" s="6">
        <v>478.357208251953</v>
      </c>
    </row>
    <row r="2419" spans="1:2" ht="12.75">
      <c r="A2419" s="5">
        <v>44830.166666666664</v>
      </c>
      <c r="B2419" s="6">
        <v>485.147186279297</v>
      </c>
    </row>
    <row r="2420" spans="1:2" ht="12.75">
      <c r="A2420" s="5">
        <v>44830.17708333333</v>
      </c>
      <c r="B2420" s="6">
        <v>423.278015136719</v>
      </c>
    </row>
    <row r="2421" spans="1:2" ht="12.75">
      <c r="A2421" s="5">
        <v>44830.1875</v>
      </c>
      <c r="B2421" s="6">
        <v>360.296600341797</v>
      </c>
    </row>
    <row r="2422" spans="1:2" ht="12.75">
      <c r="A2422" s="5">
        <v>44830.197916666664</v>
      </c>
      <c r="B2422" s="6">
        <v>389.1669921875</v>
      </c>
    </row>
    <row r="2423" spans="1:2" ht="12.75">
      <c r="A2423" s="5">
        <v>44830.20833333333</v>
      </c>
      <c r="B2423" s="6">
        <v>396.410614013672</v>
      </c>
    </row>
    <row r="2424" spans="1:2" ht="12.75">
      <c r="A2424" s="5">
        <v>44830.21875</v>
      </c>
      <c r="B2424" s="6">
        <v>307.663543701172</v>
      </c>
    </row>
    <row r="2425" spans="1:2" ht="12.75">
      <c r="A2425" s="5">
        <v>44830.229166666664</v>
      </c>
      <c r="B2425" s="6">
        <v>275.283081054688</v>
      </c>
    </row>
    <row r="2426" spans="1:2" ht="12.75">
      <c r="A2426" s="5">
        <v>44830.23958333333</v>
      </c>
      <c r="B2426" s="6">
        <v>282.434844970703</v>
      </c>
    </row>
    <row r="2427" spans="1:2" ht="12.75">
      <c r="A2427" s="5">
        <v>44830.25</v>
      </c>
      <c r="B2427" s="6">
        <v>211.146667480469</v>
      </c>
    </row>
    <row r="2428" spans="1:2" ht="12.75">
      <c r="A2428" s="5">
        <v>44830.260416666664</v>
      </c>
      <c r="B2428" s="6">
        <v>17.3965930938721</v>
      </c>
    </row>
    <row r="2429" spans="1:2" ht="12.75">
      <c r="A2429" s="5">
        <v>44830.27083333333</v>
      </c>
      <c r="B2429" s="6">
        <v>-32.3756065368652</v>
      </c>
    </row>
    <row r="2430" spans="1:2" ht="12.75">
      <c r="A2430" s="5">
        <v>44830.28125</v>
      </c>
      <c r="B2430" s="6">
        <v>-14.3702478408813</v>
      </c>
    </row>
    <row r="2431" spans="1:2" ht="12.75">
      <c r="A2431" s="5">
        <v>44830.291666666664</v>
      </c>
      <c r="B2431" s="6">
        <v>73.6412582397461</v>
      </c>
    </row>
    <row r="2432" spans="1:2" ht="12.75">
      <c r="A2432" s="5">
        <v>44830.30208333333</v>
      </c>
      <c r="B2432" s="6">
        <v>130.899917602539</v>
      </c>
    </row>
    <row r="2433" spans="1:2" ht="12.75">
      <c r="A2433" s="5">
        <v>44830.3125</v>
      </c>
      <c r="B2433" s="6">
        <v>306.915710449219</v>
      </c>
    </row>
    <row r="2434" spans="1:2" ht="12.75">
      <c r="A2434" s="5">
        <v>44830.322916666664</v>
      </c>
      <c r="B2434" s="6">
        <v>465.909881591797</v>
      </c>
    </row>
    <row r="2435" spans="1:2" ht="12.75">
      <c r="A2435" s="5">
        <v>44830.33333333333</v>
      </c>
      <c r="B2435" s="6">
        <v>580.64208984375</v>
      </c>
    </row>
    <row r="2436" spans="1:2" ht="12.75">
      <c r="A2436" s="5">
        <v>44830.34375</v>
      </c>
      <c r="B2436" s="6">
        <v>510.694915771484</v>
      </c>
    </row>
    <row r="2437" spans="1:2" ht="12.75">
      <c r="A2437" s="5">
        <v>44830.354166666664</v>
      </c>
      <c r="B2437" s="6">
        <v>381.675201416016</v>
      </c>
    </row>
    <row r="2438" spans="1:2" ht="12.75">
      <c r="A2438" s="5">
        <v>44830.36458333333</v>
      </c>
      <c r="B2438" s="6">
        <v>390.144622802734</v>
      </c>
    </row>
    <row r="2439" spans="1:2" ht="12.75">
      <c r="A2439" s="5">
        <v>44830.375</v>
      </c>
      <c r="B2439" s="6">
        <v>402.607788085938</v>
      </c>
    </row>
    <row r="2440" spans="1:2" ht="12.75">
      <c r="A2440" s="5">
        <v>44830.385416666664</v>
      </c>
      <c r="B2440" s="6">
        <v>508.295684814453</v>
      </c>
    </row>
    <row r="2441" spans="1:2" ht="12.75">
      <c r="A2441" s="5">
        <v>44830.39583333333</v>
      </c>
      <c r="B2441" s="6">
        <v>532.738342285156</v>
      </c>
    </row>
    <row r="2442" spans="1:2" ht="12.75">
      <c r="A2442" s="5">
        <v>44830.40625</v>
      </c>
      <c r="B2442" s="6">
        <v>449.071838378906</v>
      </c>
    </row>
    <row r="2443" spans="1:2" ht="12.75">
      <c r="A2443" s="5">
        <v>44830.416666666664</v>
      </c>
      <c r="B2443" s="6">
        <v>429.777435302734</v>
      </c>
    </row>
    <row r="2444" spans="1:2" ht="12.75">
      <c r="A2444" s="5">
        <v>44830.42708333333</v>
      </c>
      <c r="B2444" s="6">
        <v>407.526824951172</v>
      </c>
    </row>
    <row r="2445" spans="1:2" ht="12.75">
      <c r="A2445" s="5">
        <v>44830.4375</v>
      </c>
      <c r="B2445" s="6">
        <v>358.781768798828</v>
      </c>
    </row>
    <row r="2446" spans="1:2" ht="12.75">
      <c r="A2446" s="5">
        <v>44830.447916666664</v>
      </c>
      <c r="B2446" s="6">
        <v>326.33447265625</v>
      </c>
    </row>
    <row r="2447" spans="1:2" ht="12.75">
      <c r="A2447" s="5">
        <v>44830.45833333333</v>
      </c>
      <c r="B2447" s="6">
        <v>316.905487060547</v>
      </c>
    </row>
    <row r="2448" spans="1:2" ht="12.75">
      <c r="A2448" s="5">
        <v>44830.46875</v>
      </c>
      <c r="B2448" s="6">
        <v>382.265777587891</v>
      </c>
    </row>
    <row r="2449" spans="1:2" ht="12.75">
      <c r="A2449" s="5">
        <v>44830.479166666664</v>
      </c>
      <c r="B2449" s="6">
        <v>400.669921875</v>
      </c>
    </row>
    <row r="2450" spans="1:2" ht="12.75">
      <c r="A2450" s="5">
        <v>44830.48958333333</v>
      </c>
      <c r="B2450" s="6">
        <v>389.750335693359</v>
      </c>
    </row>
    <row r="2451" spans="1:2" ht="12.75">
      <c r="A2451" s="5">
        <v>44830.5</v>
      </c>
      <c r="B2451" s="6">
        <v>399.914154052734</v>
      </c>
    </row>
    <row r="2452" spans="1:2" ht="12.75">
      <c r="A2452" s="5">
        <v>44830.510416666664</v>
      </c>
      <c r="B2452" s="6">
        <v>357.927612304688</v>
      </c>
    </row>
    <row r="2453" spans="1:2" ht="12.75">
      <c r="A2453" s="5">
        <v>44830.52083333333</v>
      </c>
      <c r="B2453" s="6">
        <v>345.934875488281</v>
      </c>
    </row>
    <row r="2454" spans="1:2" ht="12.75">
      <c r="A2454" s="5">
        <v>44830.53125</v>
      </c>
      <c r="B2454" s="6">
        <v>342.885406494141</v>
      </c>
    </row>
    <row r="2455" spans="1:2" ht="12.75">
      <c r="A2455" s="5">
        <v>44830.541666666664</v>
      </c>
      <c r="B2455" s="6">
        <v>335.521423339844</v>
      </c>
    </row>
    <row r="2456" spans="1:2" ht="12.75">
      <c r="A2456" s="5">
        <v>44830.55208333333</v>
      </c>
      <c r="B2456" s="6">
        <v>314.06982421875</v>
      </c>
    </row>
    <row r="2457" spans="1:2" ht="12.75">
      <c r="A2457" s="5">
        <v>44830.5625</v>
      </c>
      <c r="B2457" s="6">
        <v>272.096313476563</v>
      </c>
    </row>
    <row r="2458" spans="1:2" ht="12.75">
      <c r="A2458" s="5">
        <v>44830.572916666664</v>
      </c>
      <c r="B2458" s="6">
        <v>235.186279296875</v>
      </c>
    </row>
    <row r="2459" spans="1:2" ht="12.75">
      <c r="A2459" s="5">
        <v>44830.58333333333</v>
      </c>
      <c r="B2459" s="6">
        <v>251.339096069336</v>
      </c>
    </row>
    <row r="2460" spans="1:2" ht="12.75">
      <c r="A2460" s="5">
        <v>44830.59375</v>
      </c>
      <c r="B2460" s="6">
        <v>278.935791015625</v>
      </c>
    </row>
    <row r="2461" spans="1:2" ht="12.75">
      <c r="A2461" s="5">
        <v>44830.604166666664</v>
      </c>
      <c r="B2461" s="6">
        <v>101.417350769043</v>
      </c>
    </row>
    <row r="2462" spans="1:2" ht="12.75">
      <c r="A2462" s="5">
        <v>44830.61458333333</v>
      </c>
      <c r="B2462" s="6">
        <v>82.1009521484375</v>
      </c>
    </row>
    <row r="2463" spans="1:2" ht="12.75">
      <c r="A2463" s="5">
        <v>44830.625</v>
      </c>
      <c r="B2463" s="6">
        <v>89.5923843383789</v>
      </c>
    </row>
    <row r="2464" spans="1:2" ht="12.75">
      <c r="A2464" s="5">
        <v>44830.635416666664</v>
      </c>
      <c r="B2464" s="6">
        <v>169.011108398438</v>
      </c>
    </row>
    <row r="2465" spans="1:2" ht="12.75">
      <c r="A2465" s="5">
        <v>44830.64583333333</v>
      </c>
      <c r="B2465" s="6">
        <v>149.404846191406</v>
      </c>
    </row>
    <row r="2466" spans="1:2" ht="12.75">
      <c r="A2466" s="5">
        <v>44830.65625</v>
      </c>
      <c r="B2466" s="6">
        <v>118.518165588379</v>
      </c>
    </row>
    <row r="2467" spans="1:2" ht="12.75">
      <c r="A2467" s="5">
        <v>44830.666666666664</v>
      </c>
      <c r="B2467" s="6">
        <v>72.7638854980469</v>
      </c>
    </row>
    <row r="2468" spans="1:2" ht="12.75">
      <c r="A2468" s="5">
        <v>44830.67708333333</v>
      </c>
      <c r="B2468" s="6">
        <v>-16.5946350097656</v>
      </c>
    </row>
    <row r="2469" spans="1:2" ht="12.75">
      <c r="A2469" s="5">
        <v>44830.6875</v>
      </c>
      <c r="B2469" s="6">
        <v>-89.1848526000977</v>
      </c>
    </row>
    <row r="2470" spans="1:2" ht="12.75">
      <c r="A2470" s="5">
        <v>44830.697916666664</v>
      </c>
      <c r="B2470" s="6">
        <v>-91.9490356445313</v>
      </c>
    </row>
    <row r="2471" spans="1:2" ht="12.75">
      <c r="A2471" s="5">
        <v>44830.70833333333</v>
      </c>
      <c r="B2471" s="6">
        <v>-99.3780746459961</v>
      </c>
    </row>
    <row r="2472" spans="1:2" ht="12.75">
      <c r="A2472" s="5">
        <v>44830.71875</v>
      </c>
      <c r="B2472" s="6">
        <v>-163.472274780273</v>
      </c>
    </row>
    <row r="2473" spans="1:2" ht="12.75">
      <c r="A2473" s="5">
        <v>44830.729166666664</v>
      </c>
      <c r="B2473" s="6">
        <v>-113.568984985352</v>
      </c>
    </row>
    <row r="2474" spans="1:2" ht="12.75">
      <c r="A2474" s="5">
        <v>44830.73958333333</v>
      </c>
      <c r="B2474" s="6">
        <v>-143.705947875977</v>
      </c>
    </row>
    <row r="2475" spans="1:2" ht="12.75">
      <c r="A2475" s="5">
        <v>44830.75</v>
      </c>
      <c r="B2475" s="6">
        <v>-181.179214477539</v>
      </c>
    </row>
    <row r="2476" spans="1:2" ht="12.75">
      <c r="A2476" s="5">
        <v>44830.760416666664</v>
      </c>
      <c r="B2476" s="6">
        <v>-216.644149780273</v>
      </c>
    </row>
    <row r="2477" spans="1:2" ht="12.75">
      <c r="A2477" s="5">
        <v>44830.77083333333</v>
      </c>
      <c r="B2477" s="6">
        <v>-209.554962158203</v>
      </c>
    </row>
    <row r="2478" spans="1:2" ht="12.75">
      <c r="A2478" s="5">
        <v>44830.78125</v>
      </c>
      <c r="B2478" s="6">
        <v>-234.967269897461</v>
      </c>
    </row>
    <row r="2479" spans="1:2" ht="12.75">
      <c r="A2479" s="5">
        <v>44830.791666666664</v>
      </c>
      <c r="B2479" s="6">
        <v>-219.628067016602</v>
      </c>
    </row>
    <row r="2480" spans="1:2" ht="12.75">
      <c r="A2480" s="5">
        <v>44830.80208333333</v>
      </c>
      <c r="B2480" s="6">
        <v>-235.446868896484</v>
      </c>
    </row>
    <row r="2481" spans="1:2" ht="12.75">
      <c r="A2481" s="5">
        <v>44830.8125</v>
      </c>
      <c r="B2481" s="6">
        <v>-215.964889526367</v>
      </c>
    </row>
    <row r="2482" spans="1:2" ht="12.75">
      <c r="A2482" s="5">
        <v>44830.822916666664</v>
      </c>
      <c r="B2482" s="6">
        <v>-198.417358398438</v>
      </c>
    </row>
    <row r="2483" spans="1:2" ht="12.75">
      <c r="A2483" s="5">
        <v>44830.83333333333</v>
      </c>
      <c r="B2483" s="6">
        <v>-170.325836181641</v>
      </c>
    </row>
    <row r="2484" spans="1:2" ht="12.75">
      <c r="A2484" s="5">
        <v>44830.84375</v>
      </c>
      <c r="B2484" s="6">
        <v>-152.324554443359</v>
      </c>
    </row>
    <row r="2485" spans="1:2" ht="12.75">
      <c r="A2485" s="5">
        <v>44830.854166666664</v>
      </c>
      <c r="B2485" s="6">
        <v>-187.215133666992</v>
      </c>
    </row>
    <row r="2486" spans="1:2" ht="12.75">
      <c r="A2486" s="5">
        <v>44830.86458333333</v>
      </c>
      <c r="B2486" s="6">
        <v>-225.233871459961</v>
      </c>
    </row>
    <row r="2487" spans="1:2" ht="12.75">
      <c r="A2487" s="5">
        <v>44830.875</v>
      </c>
      <c r="B2487" s="6">
        <v>-192.667434692383</v>
      </c>
    </row>
    <row r="2488" spans="1:2" ht="12.75">
      <c r="A2488" s="5">
        <v>44830.885416666664</v>
      </c>
      <c r="B2488" s="6">
        <v>-131.361022949219</v>
      </c>
    </row>
    <row r="2489" spans="1:2" ht="12.75">
      <c r="A2489" s="5">
        <v>44830.89583333333</v>
      </c>
      <c r="B2489" s="6">
        <v>-71.0661087036133</v>
      </c>
    </row>
    <row r="2490" spans="1:2" ht="12.75">
      <c r="A2490" s="5">
        <v>44830.90625</v>
      </c>
      <c r="B2490" s="6">
        <v>-73.7510375976563</v>
      </c>
    </row>
    <row r="2491" spans="1:2" ht="12.75">
      <c r="A2491" s="5">
        <v>44830.916666666664</v>
      </c>
      <c r="B2491" s="6">
        <v>-40.1493797302246</v>
      </c>
    </row>
    <row r="2492" spans="1:2" ht="12.75">
      <c r="A2492" s="5">
        <v>44830.92708333333</v>
      </c>
      <c r="B2492" s="6">
        <v>-6.8098578453064</v>
      </c>
    </row>
    <row r="2493" spans="1:2" ht="12.75">
      <c r="A2493" s="5">
        <v>44830.9375</v>
      </c>
      <c r="B2493" s="6">
        <v>11.9950590133667</v>
      </c>
    </row>
    <row r="2494" spans="1:2" ht="12.75">
      <c r="A2494" s="5">
        <v>44830.947916666664</v>
      </c>
      <c r="B2494" s="6">
        <v>51.8899078369141</v>
      </c>
    </row>
    <row r="2495" spans="1:2" ht="12.75">
      <c r="A2495" s="5">
        <v>44830.95833333333</v>
      </c>
      <c r="B2495" s="6">
        <v>62.0987129211426</v>
      </c>
    </row>
    <row r="2496" spans="1:2" ht="12.75">
      <c r="A2496" s="5">
        <v>44830.96875</v>
      </c>
      <c r="B2496" s="6">
        <v>107.337394714355</v>
      </c>
    </row>
    <row r="2497" spans="1:2" ht="12.75">
      <c r="A2497" s="5">
        <v>44830.979166666664</v>
      </c>
      <c r="B2497" s="6">
        <v>123.396186828613</v>
      </c>
    </row>
    <row r="2498" spans="1:2" ht="12.75">
      <c r="A2498" s="5">
        <v>44830.98958333333</v>
      </c>
      <c r="B2498" s="6">
        <v>131.568832397461</v>
      </c>
    </row>
    <row r="2499" spans="1:2" ht="12.75">
      <c r="A2499" s="5">
        <v>44831</v>
      </c>
      <c r="B2499" s="6">
        <v>125.512390136719</v>
      </c>
    </row>
    <row r="2500" spans="1:2" ht="12.75">
      <c r="A2500" s="5">
        <v>44831.010416666664</v>
      </c>
      <c r="B2500" s="6">
        <v>130.116668701172</v>
      </c>
    </row>
    <row r="2501" spans="1:2" ht="12.75">
      <c r="A2501" s="5">
        <v>44831.02083333333</v>
      </c>
      <c r="B2501" s="6">
        <v>142.420715332031</v>
      </c>
    </row>
    <row r="2502" spans="1:2" ht="12.75">
      <c r="A2502" s="5">
        <v>44831.03125</v>
      </c>
      <c r="B2502" s="6">
        <v>174.481216430664</v>
      </c>
    </row>
    <row r="2503" spans="1:2" ht="12.75">
      <c r="A2503" s="5">
        <v>44831.041666666664</v>
      </c>
      <c r="B2503" s="6">
        <v>192.441131591797</v>
      </c>
    </row>
    <row r="2504" spans="1:2" ht="12.75">
      <c r="A2504" s="5">
        <v>44831.05208333333</v>
      </c>
      <c r="B2504" s="6">
        <v>208.580963134766</v>
      </c>
    </row>
    <row r="2505" spans="1:2" ht="12.75">
      <c r="A2505" s="5">
        <v>44831.0625</v>
      </c>
      <c r="B2505" s="6">
        <v>228.268142700195</v>
      </c>
    </row>
    <row r="2506" spans="1:2" ht="12.75">
      <c r="A2506" s="5">
        <v>44831.072916666664</v>
      </c>
      <c r="B2506" s="6">
        <v>269.759368896484</v>
      </c>
    </row>
    <row r="2507" spans="1:2" ht="12.75">
      <c r="A2507" s="5">
        <v>44831.08333333333</v>
      </c>
      <c r="B2507" s="6">
        <v>280.895843505859</v>
      </c>
    </row>
    <row r="2508" spans="1:2" ht="12.75">
      <c r="A2508" s="5">
        <v>44831.09375</v>
      </c>
      <c r="B2508" s="6">
        <v>229.415939331055</v>
      </c>
    </row>
    <row r="2509" spans="1:2" ht="12.75">
      <c r="A2509" s="5">
        <v>44831.104166666664</v>
      </c>
      <c r="B2509" s="6">
        <v>224.801910400391</v>
      </c>
    </row>
    <row r="2510" spans="1:2" ht="12.75">
      <c r="A2510" s="5">
        <v>44831.11458333333</v>
      </c>
      <c r="B2510" s="6">
        <v>243.268173217773</v>
      </c>
    </row>
    <row r="2511" spans="1:2" ht="12.75">
      <c r="A2511" s="5">
        <v>44831.125</v>
      </c>
      <c r="B2511" s="6">
        <v>259.243957519531</v>
      </c>
    </row>
    <row r="2512" spans="1:2" ht="12.75">
      <c r="A2512" s="5">
        <v>44831.135416666664</v>
      </c>
      <c r="B2512" s="6">
        <v>279.334564208984</v>
      </c>
    </row>
    <row r="2513" spans="1:2" ht="12.75">
      <c r="A2513" s="5">
        <v>44831.14583333333</v>
      </c>
      <c r="B2513" s="6">
        <v>272.041442871094</v>
      </c>
    </row>
    <row r="2514" spans="1:2" ht="12.75">
      <c r="A2514" s="5">
        <v>44831.15625</v>
      </c>
      <c r="B2514" s="6">
        <v>270.62353515625</v>
      </c>
    </row>
    <row r="2515" spans="1:2" ht="12.75">
      <c r="A2515" s="5">
        <v>44831.166666666664</v>
      </c>
      <c r="B2515" s="6">
        <v>274.908996582031</v>
      </c>
    </row>
    <row r="2516" spans="1:2" ht="12.75">
      <c r="A2516" s="5">
        <v>44831.17708333333</v>
      </c>
      <c r="B2516" s="6">
        <v>230.630126953125</v>
      </c>
    </row>
    <row r="2517" spans="1:2" ht="12.75">
      <c r="A2517" s="5">
        <v>44831.1875</v>
      </c>
      <c r="B2517" s="6">
        <v>206.424926757813</v>
      </c>
    </row>
    <row r="2518" spans="1:2" ht="12.75">
      <c r="A2518" s="5">
        <v>44831.197916666664</v>
      </c>
      <c r="B2518" s="6">
        <v>212.775680541992</v>
      </c>
    </row>
    <row r="2519" spans="1:2" ht="12.75">
      <c r="A2519" s="5">
        <v>44831.20833333333</v>
      </c>
      <c r="B2519" s="6">
        <v>171.961776733398</v>
      </c>
    </row>
    <row r="2520" spans="1:2" ht="12.75">
      <c r="A2520" s="5">
        <v>44831.21875</v>
      </c>
      <c r="B2520" s="6">
        <v>66.5561370849609</v>
      </c>
    </row>
    <row r="2521" spans="1:2" ht="12.75">
      <c r="A2521" s="5">
        <v>44831.229166666664</v>
      </c>
      <c r="B2521" s="6">
        <v>60.5905418395996</v>
      </c>
    </row>
    <row r="2522" spans="1:2" ht="12.75">
      <c r="A2522" s="5">
        <v>44831.23958333333</v>
      </c>
      <c r="B2522" s="6">
        <v>70.101806640625</v>
      </c>
    </row>
    <row r="2523" spans="1:2" ht="12.75">
      <c r="A2523" s="5">
        <v>44831.25</v>
      </c>
      <c r="B2523" s="6">
        <v>28.1497135162354</v>
      </c>
    </row>
    <row r="2524" spans="1:2" ht="12.75">
      <c r="A2524" s="5">
        <v>44831.260416666664</v>
      </c>
      <c r="B2524" s="6">
        <v>-39.5005798339844</v>
      </c>
    </row>
    <row r="2525" spans="1:2" ht="12.75">
      <c r="A2525" s="5">
        <v>44831.27083333333</v>
      </c>
      <c r="B2525" s="6">
        <v>-95.4149551391602</v>
      </c>
    </row>
    <row r="2526" spans="1:2" ht="12.75">
      <c r="A2526" s="5">
        <v>44831.28125</v>
      </c>
      <c r="B2526" s="6">
        <v>-87.6535263061523</v>
      </c>
    </row>
    <row r="2527" spans="1:2" ht="12.75">
      <c r="A2527" s="5">
        <v>44831.291666666664</v>
      </c>
      <c r="B2527" s="6">
        <v>-7.78508567810059</v>
      </c>
    </row>
    <row r="2528" spans="1:2" ht="12.75">
      <c r="A2528" s="5">
        <v>44831.30208333333</v>
      </c>
      <c r="B2528" s="6">
        <v>63.3083534240723</v>
      </c>
    </row>
    <row r="2529" spans="1:2" ht="12.75">
      <c r="A2529" s="5">
        <v>44831.3125</v>
      </c>
      <c r="B2529" s="6">
        <v>200.762130737305</v>
      </c>
    </row>
    <row r="2530" spans="1:2" ht="12.75">
      <c r="A2530" s="5">
        <v>44831.322916666664</v>
      </c>
      <c r="B2530" s="6">
        <v>259.016967773438</v>
      </c>
    </row>
    <row r="2531" spans="1:2" ht="12.75">
      <c r="A2531" s="5">
        <v>44831.33333333333</v>
      </c>
      <c r="B2531" s="6">
        <v>290.164276123047</v>
      </c>
    </row>
    <row r="2532" spans="1:2" ht="12.75">
      <c r="A2532" s="5">
        <v>44831.34375</v>
      </c>
      <c r="B2532" s="6">
        <v>368.126800537109</v>
      </c>
    </row>
    <row r="2533" spans="1:2" ht="12.75">
      <c r="A2533" s="5">
        <v>44831.354166666664</v>
      </c>
      <c r="B2533" s="6">
        <v>345.61767578125</v>
      </c>
    </row>
    <row r="2534" spans="1:2" ht="12.75">
      <c r="A2534" s="5">
        <v>44831.36458333333</v>
      </c>
      <c r="B2534" s="6">
        <v>326.891693115234</v>
      </c>
    </row>
    <row r="2535" spans="1:2" ht="12.75">
      <c r="A2535" s="5">
        <v>44831.375</v>
      </c>
      <c r="B2535" s="6">
        <v>327.462188720703</v>
      </c>
    </row>
    <row r="2536" spans="1:2" ht="12.75">
      <c r="A2536" s="5">
        <v>44831.385416666664</v>
      </c>
      <c r="B2536" s="6">
        <v>386.774597167969</v>
      </c>
    </row>
    <row r="2537" spans="1:2" ht="12.75">
      <c r="A2537" s="5">
        <v>44831.39583333333</v>
      </c>
      <c r="B2537" s="6">
        <v>331.471343994141</v>
      </c>
    </row>
    <row r="2538" spans="1:2" ht="12.75">
      <c r="A2538" s="5">
        <v>44831.40625</v>
      </c>
      <c r="B2538" s="6">
        <v>314.731872558594</v>
      </c>
    </row>
    <row r="2539" spans="1:2" ht="12.75">
      <c r="A2539" s="5">
        <v>44831.416666666664</v>
      </c>
      <c r="B2539" s="6">
        <v>296.601196289063</v>
      </c>
    </row>
    <row r="2540" spans="1:2" ht="12.75">
      <c r="A2540" s="5">
        <v>44831.42708333333</v>
      </c>
      <c r="B2540" s="6">
        <v>238.267349243164</v>
      </c>
    </row>
    <row r="2541" spans="1:2" ht="12.75">
      <c r="A2541" s="5">
        <v>44831.4375</v>
      </c>
      <c r="B2541" s="6">
        <v>194.85139465332</v>
      </c>
    </row>
    <row r="2542" spans="1:2" ht="12.75">
      <c r="A2542" s="5">
        <v>44831.447916666664</v>
      </c>
      <c r="B2542" s="6">
        <v>167.759262084961</v>
      </c>
    </row>
    <row r="2543" spans="1:2" ht="12.75">
      <c r="A2543" s="5">
        <v>44831.45833333333</v>
      </c>
      <c r="B2543" s="6">
        <v>152.551742553711</v>
      </c>
    </row>
    <row r="2544" spans="1:2" ht="12.75">
      <c r="A2544" s="5">
        <v>44831.46875</v>
      </c>
      <c r="B2544" s="6">
        <v>191.98713684082</v>
      </c>
    </row>
    <row r="2545" spans="1:2" ht="12.75">
      <c r="A2545" s="5">
        <v>44831.479166666664</v>
      </c>
      <c r="B2545" s="6">
        <v>145.871551513672</v>
      </c>
    </row>
    <row r="2546" spans="1:2" ht="12.75">
      <c r="A2546" s="5">
        <v>44831.48958333333</v>
      </c>
      <c r="B2546" s="6">
        <v>162.963516235352</v>
      </c>
    </row>
    <row r="2547" spans="1:2" ht="12.75">
      <c r="A2547" s="5">
        <v>44831.5</v>
      </c>
      <c r="B2547" s="6">
        <v>146.797302246094</v>
      </c>
    </row>
    <row r="2548" spans="1:2" ht="12.75">
      <c r="A2548" s="5">
        <v>44831.510416666664</v>
      </c>
      <c r="B2548" s="6">
        <v>177.328063964844</v>
      </c>
    </row>
    <row r="2549" spans="1:2" ht="12.75">
      <c r="A2549" s="5">
        <v>44831.52083333333</v>
      </c>
      <c r="B2549" s="6">
        <v>185.118530273438</v>
      </c>
    </row>
    <row r="2550" spans="1:2" ht="12.75">
      <c r="A2550" s="5">
        <v>44831.53125</v>
      </c>
      <c r="B2550" s="6">
        <v>159.416915893555</v>
      </c>
    </row>
    <row r="2551" spans="1:2" ht="12.75">
      <c r="A2551" s="5">
        <v>44831.541666666664</v>
      </c>
      <c r="B2551" s="6">
        <v>159.826751708984</v>
      </c>
    </row>
    <row r="2552" spans="1:2" ht="12.75">
      <c r="A2552" s="5">
        <v>44831.55208333333</v>
      </c>
      <c r="B2552" s="6">
        <v>127.493545532227</v>
      </c>
    </row>
    <row r="2553" spans="1:2" ht="12.75">
      <c r="A2553" s="5">
        <v>44831.5625</v>
      </c>
      <c r="B2553" s="6">
        <v>112.927619934082</v>
      </c>
    </row>
    <row r="2554" spans="1:2" ht="12.75">
      <c r="A2554" s="5">
        <v>44831.572916666664</v>
      </c>
      <c r="B2554" s="6">
        <v>113.418975830078</v>
      </c>
    </row>
    <row r="2555" spans="1:2" ht="12.75">
      <c r="A2555" s="5">
        <v>44831.58333333333</v>
      </c>
      <c r="B2555" s="6">
        <v>109.973129272461</v>
      </c>
    </row>
    <row r="2556" spans="1:2" ht="12.75">
      <c r="A2556" s="5">
        <v>44831.59375</v>
      </c>
      <c r="B2556" s="6">
        <v>116.746055603027</v>
      </c>
    </row>
    <row r="2557" spans="1:2" ht="12.75">
      <c r="A2557" s="5">
        <v>44831.604166666664</v>
      </c>
      <c r="B2557" s="6">
        <v>97.2771606445313</v>
      </c>
    </row>
    <row r="2558" spans="1:2" ht="12.75">
      <c r="A2558" s="5">
        <v>44831.61458333333</v>
      </c>
      <c r="B2558" s="6">
        <v>94.0323181152344</v>
      </c>
    </row>
    <row r="2559" spans="1:2" ht="12.75">
      <c r="A2559" s="5">
        <v>44831.625</v>
      </c>
      <c r="B2559" s="6">
        <v>45.8979187011719</v>
      </c>
    </row>
    <row r="2560" spans="1:2" ht="12.75">
      <c r="A2560" s="5">
        <v>44831.635416666664</v>
      </c>
      <c r="B2560" s="6">
        <v>1.53916645050049</v>
      </c>
    </row>
    <row r="2561" spans="1:2" ht="12.75">
      <c r="A2561" s="5">
        <v>44831.64583333333</v>
      </c>
      <c r="B2561" s="6">
        <v>44.498176574707</v>
      </c>
    </row>
    <row r="2562" spans="1:2" ht="12.75">
      <c r="A2562" s="5">
        <v>44831.65625</v>
      </c>
      <c r="B2562" s="6">
        <v>1.56702041625977</v>
      </c>
    </row>
    <row r="2563" spans="1:2" ht="12.75">
      <c r="A2563" s="5">
        <v>44831.666666666664</v>
      </c>
      <c r="B2563" s="6">
        <v>-29.6906623840332</v>
      </c>
    </row>
    <row r="2564" spans="1:2" ht="12.75">
      <c r="A2564" s="5">
        <v>44831.67708333333</v>
      </c>
      <c r="B2564" s="6">
        <v>9.30620384216309</v>
      </c>
    </row>
    <row r="2565" spans="1:2" ht="12.75">
      <c r="A2565" s="5">
        <v>44831.6875</v>
      </c>
      <c r="B2565" s="6">
        <v>6.45946741104126</v>
      </c>
    </row>
    <row r="2566" spans="1:2" ht="12.75">
      <c r="A2566" s="5">
        <v>44831.697916666664</v>
      </c>
      <c r="B2566" s="6">
        <v>-60.0078887939453</v>
      </c>
    </row>
    <row r="2567" spans="1:2" ht="12.75">
      <c r="A2567" s="5">
        <v>44831.70833333333</v>
      </c>
      <c r="B2567" s="6">
        <v>-132.499038696289</v>
      </c>
    </row>
    <row r="2568" spans="1:2" ht="12.75">
      <c r="A2568" s="5">
        <v>44831.71875</v>
      </c>
      <c r="B2568" s="6">
        <v>-253.179962158203</v>
      </c>
    </row>
    <row r="2569" spans="1:2" ht="12.75">
      <c r="A2569" s="5">
        <v>44831.729166666664</v>
      </c>
      <c r="B2569" s="6">
        <v>-238.074142456055</v>
      </c>
    </row>
    <row r="2570" spans="1:2" ht="12.75">
      <c r="A2570" s="5">
        <v>44831.73958333333</v>
      </c>
      <c r="B2570" s="6">
        <v>-311.496520996094</v>
      </c>
    </row>
    <row r="2571" spans="1:2" ht="12.75">
      <c r="A2571" s="5">
        <v>44831.75</v>
      </c>
      <c r="B2571" s="6">
        <v>-395.169616699219</v>
      </c>
    </row>
    <row r="2572" spans="1:2" ht="12.75">
      <c r="A2572" s="5">
        <v>44831.760416666664</v>
      </c>
      <c r="B2572" s="6">
        <v>-377.976776123047</v>
      </c>
    </row>
    <row r="2573" spans="1:2" ht="12.75">
      <c r="A2573" s="5">
        <v>44831.77083333333</v>
      </c>
      <c r="B2573" s="6">
        <v>-404.880615234375</v>
      </c>
    </row>
    <row r="2574" spans="1:2" ht="12.75">
      <c r="A2574" s="5">
        <v>44831.78125</v>
      </c>
      <c r="B2574" s="6">
        <v>-392.190216064453</v>
      </c>
    </row>
    <row r="2575" spans="1:2" ht="12.75">
      <c r="A2575" s="5">
        <v>44831.791666666664</v>
      </c>
      <c r="B2575" s="6">
        <v>-384.229156494141</v>
      </c>
    </row>
    <row r="2576" spans="1:2" ht="12.75">
      <c r="A2576" s="5">
        <v>44831.80208333333</v>
      </c>
      <c r="B2576" s="6">
        <v>-356.318664550781</v>
      </c>
    </row>
    <row r="2577" spans="1:2" ht="12.75">
      <c r="A2577" s="5">
        <v>44831.8125</v>
      </c>
      <c r="B2577" s="6">
        <v>-312.816619873047</v>
      </c>
    </row>
    <row r="2578" spans="1:2" ht="12.75">
      <c r="A2578" s="5">
        <v>44831.822916666664</v>
      </c>
      <c r="B2578" s="6">
        <v>-299.987182617188</v>
      </c>
    </row>
    <row r="2579" spans="1:2" ht="12.75">
      <c r="A2579" s="5">
        <v>44831.83333333333</v>
      </c>
      <c r="B2579" s="6">
        <v>-310.462280273438</v>
      </c>
    </row>
    <row r="2580" spans="1:2" ht="12.75">
      <c r="A2580" s="5">
        <v>44831.84375</v>
      </c>
      <c r="B2580" s="6">
        <v>-311.291107177734</v>
      </c>
    </row>
    <row r="2581" spans="1:2" ht="12.75">
      <c r="A2581" s="5">
        <v>44831.854166666664</v>
      </c>
      <c r="B2581" s="6">
        <v>-304.598785400391</v>
      </c>
    </row>
    <row r="2582" spans="1:2" ht="12.75">
      <c r="A2582" s="5">
        <v>44831.86458333333</v>
      </c>
      <c r="B2582" s="6">
        <v>-277.956756591797</v>
      </c>
    </row>
    <row r="2583" spans="1:2" ht="12.75">
      <c r="A2583" s="5">
        <v>44831.875</v>
      </c>
      <c r="B2583" s="6">
        <v>-211.655136108398</v>
      </c>
    </row>
    <row r="2584" spans="1:2" ht="12.75">
      <c r="A2584" s="5">
        <v>44831.885416666664</v>
      </c>
      <c r="B2584" s="6">
        <v>-175.33610534668</v>
      </c>
    </row>
    <row r="2585" spans="1:2" ht="12.75">
      <c r="A2585" s="5">
        <v>44831.89583333333</v>
      </c>
      <c r="B2585" s="6">
        <v>-121.662101745605</v>
      </c>
    </row>
    <row r="2586" spans="1:2" ht="12.75">
      <c r="A2586" s="5">
        <v>44831.90625</v>
      </c>
      <c r="B2586" s="6">
        <v>-116.199409484863</v>
      </c>
    </row>
    <row r="2587" spans="1:2" ht="12.75">
      <c r="A2587" s="5">
        <v>44831.916666666664</v>
      </c>
      <c r="B2587" s="6">
        <v>-64.1508865356445</v>
      </c>
    </row>
    <row r="2588" spans="1:2" ht="12.75">
      <c r="A2588" s="5">
        <v>44831.92708333333</v>
      </c>
      <c r="B2588" s="6">
        <v>-27.8587322235107</v>
      </c>
    </row>
    <row r="2589" spans="1:2" ht="12.75">
      <c r="A2589" s="5">
        <v>44831.9375</v>
      </c>
      <c r="B2589" s="6">
        <v>59.9414710998535</v>
      </c>
    </row>
    <row r="2590" spans="1:2" ht="12.75">
      <c r="A2590" s="5">
        <v>44831.947916666664</v>
      </c>
      <c r="B2590" s="6">
        <v>73.7363739013672</v>
      </c>
    </row>
    <row r="2591" spans="1:2" ht="12.75">
      <c r="A2591" s="5">
        <v>44831.95833333333</v>
      </c>
      <c r="B2591" s="6">
        <v>67.5061874389648</v>
      </c>
    </row>
    <row r="2592" spans="1:2" ht="12.75">
      <c r="A2592" s="5">
        <v>44831.96875</v>
      </c>
      <c r="B2592" s="6">
        <v>19.562873840332</v>
      </c>
    </row>
    <row r="2593" spans="1:2" ht="12.75">
      <c r="A2593" s="5">
        <v>44831.979166666664</v>
      </c>
      <c r="B2593" s="6">
        <v>16.3128108978271</v>
      </c>
    </row>
    <row r="2594" spans="1:2" ht="12.75">
      <c r="A2594" s="5">
        <v>44831.98958333333</v>
      </c>
      <c r="B2594" s="6">
        <v>14.5576372146606</v>
      </c>
    </row>
    <row r="2595" spans="1:2" ht="12.75">
      <c r="A2595" s="5">
        <v>44832</v>
      </c>
      <c r="B2595" s="6">
        <v>15.9705448150635</v>
      </c>
    </row>
    <row r="2596" spans="1:2" ht="12.75">
      <c r="A2596" s="5">
        <v>44832.010416666664</v>
      </c>
      <c r="B2596" s="6">
        <v>88.5794982910156</v>
      </c>
    </row>
    <row r="2597" spans="1:2" ht="12.75">
      <c r="A2597" s="5">
        <v>44832.02083333333</v>
      </c>
      <c r="B2597" s="6">
        <v>100.384124755859</v>
      </c>
    </row>
    <row r="2598" spans="1:2" ht="12.75">
      <c r="A2598" s="5">
        <v>44832.03125</v>
      </c>
      <c r="B2598" s="6">
        <v>72.4503021240234</v>
      </c>
    </row>
    <row r="2599" spans="1:2" ht="12.75">
      <c r="A2599" s="5">
        <v>44832.041666666664</v>
      </c>
      <c r="B2599" s="6">
        <v>59.8931198120117</v>
      </c>
    </row>
    <row r="2600" spans="1:2" ht="12.75">
      <c r="A2600" s="5">
        <v>44832.05208333333</v>
      </c>
      <c r="B2600" s="6">
        <v>42.6273040771484</v>
      </c>
    </row>
    <row r="2601" spans="1:2" ht="12.75">
      <c r="A2601" s="5">
        <v>44832.0625</v>
      </c>
      <c r="B2601" s="6">
        <v>53.5792083740234</v>
      </c>
    </row>
    <row r="2602" spans="1:2" ht="12.75">
      <c r="A2602" s="5">
        <v>44832.072916666664</v>
      </c>
      <c r="B2602" s="6">
        <v>59.9598731994629</v>
      </c>
    </row>
    <row r="2603" spans="1:2" ht="12.75">
      <c r="A2603" s="5">
        <v>44832.08333333333</v>
      </c>
      <c r="B2603" s="6">
        <v>108.815406799316</v>
      </c>
    </row>
    <row r="2604" spans="1:2" ht="12.75">
      <c r="A2604" s="5">
        <v>44832.09375</v>
      </c>
      <c r="B2604" s="6">
        <v>198.872207641602</v>
      </c>
    </row>
    <row r="2605" spans="1:2" ht="12.75">
      <c r="A2605" s="5">
        <v>44832.104166666664</v>
      </c>
      <c r="B2605" s="6">
        <v>227.563278198242</v>
      </c>
    </row>
    <row r="2606" spans="1:2" ht="12.75">
      <c r="A2606" s="5">
        <v>44832.11458333333</v>
      </c>
      <c r="B2606" s="6">
        <v>236.239440917969</v>
      </c>
    </row>
    <row r="2607" spans="1:2" ht="12.75">
      <c r="A2607" s="5">
        <v>44832.125</v>
      </c>
      <c r="B2607" s="6">
        <v>262.725067138672</v>
      </c>
    </row>
    <row r="2608" spans="1:2" ht="12.75">
      <c r="A2608" s="5">
        <v>44832.135416666664</v>
      </c>
      <c r="B2608" s="6">
        <v>238.201217651367</v>
      </c>
    </row>
    <row r="2609" spans="1:2" ht="12.75">
      <c r="A2609" s="5">
        <v>44832.14583333333</v>
      </c>
      <c r="B2609" s="6">
        <v>217.046493530273</v>
      </c>
    </row>
    <row r="2610" spans="1:2" ht="12.75">
      <c r="A2610" s="5">
        <v>44832.15625</v>
      </c>
      <c r="B2610" s="6">
        <v>242.378540039063</v>
      </c>
    </row>
    <row r="2611" spans="1:2" ht="12.75">
      <c r="A2611" s="5">
        <v>44832.166666666664</v>
      </c>
      <c r="B2611" s="6">
        <v>235.866363525391</v>
      </c>
    </row>
    <row r="2612" spans="1:2" ht="12.75">
      <c r="A2612" s="5">
        <v>44832.17708333333</v>
      </c>
      <c r="B2612" s="6">
        <v>198.974365234375</v>
      </c>
    </row>
    <row r="2613" spans="1:2" ht="12.75">
      <c r="A2613" s="5">
        <v>44832.1875</v>
      </c>
      <c r="B2613" s="6">
        <v>157.486831665039</v>
      </c>
    </row>
    <row r="2614" spans="1:2" ht="12.75">
      <c r="A2614" s="5">
        <v>44832.197916666664</v>
      </c>
      <c r="B2614" s="6">
        <v>101.545036315918</v>
      </c>
    </row>
    <row r="2615" spans="1:2" ht="12.75">
      <c r="A2615" s="5">
        <v>44832.20833333333</v>
      </c>
      <c r="B2615" s="6">
        <v>65.4751892089844</v>
      </c>
    </row>
    <row r="2616" spans="1:2" ht="12.75">
      <c r="A2616" s="5">
        <v>44832.21875</v>
      </c>
      <c r="B2616" s="6">
        <v>7.16003465652466</v>
      </c>
    </row>
    <row r="2617" spans="1:2" ht="12.75">
      <c r="A2617" s="5">
        <v>44832.229166666664</v>
      </c>
      <c r="B2617" s="6">
        <v>11.9572410583496</v>
      </c>
    </row>
    <row r="2618" spans="1:2" ht="12.75">
      <c r="A2618" s="5">
        <v>44832.23958333333</v>
      </c>
      <c r="B2618" s="6">
        <v>26.6817817687988</v>
      </c>
    </row>
    <row r="2619" spans="1:2" ht="12.75">
      <c r="A2619" s="5">
        <v>44832.25</v>
      </c>
      <c r="B2619" s="6">
        <v>-24.7844295501709</v>
      </c>
    </row>
    <row r="2620" spans="1:2" ht="12.75">
      <c r="A2620" s="5">
        <v>44832.260416666664</v>
      </c>
      <c r="B2620" s="6">
        <v>-172.005676269531</v>
      </c>
    </row>
    <row r="2621" spans="1:2" ht="12.75">
      <c r="A2621" s="5">
        <v>44832.27083333333</v>
      </c>
      <c r="B2621" s="6">
        <v>-210.226913452148</v>
      </c>
    </row>
    <row r="2622" spans="1:2" ht="12.75">
      <c r="A2622" s="5">
        <v>44832.28125</v>
      </c>
      <c r="B2622" s="6">
        <v>-179.373657226563</v>
      </c>
    </row>
    <row r="2623" spans="1:2" ht="12.75">
      <c r="A2623" s="5">
        <v>44832.291666666664</v>
      </c>
      <c r="B2623" s="6">
        <v>-133.463119506836</v>
      </c>
    </row>
    <row r="2624" spans="1:2" ht="12.75">
      <c r="A2624" s="5">
        <v>44832.30208333333</v>
      </c>
      <c r="B2624" s="6">
        <v>-61.4883308410645</v>
      </c>
    </row>
    <row r="2625" spans="1:2" ht="12.75">
      <c r="A2625" s="5">
        <v>44832.3125</v>
      </c>
      <c r="B2625" s="6">
        <v>8.00078201293945</v>
      </c>
    </row>
    <row r="2626" spans="1:2" ht="12.75">
      <c r="A2626" s="5">
        <v>44832.322916666664</v>
      </c>
      <c r="B2626" s="6">
        <v>125.726226806641</v>
      </c>
    </row>
    <row r="2627" spans="1:2" ht="12.75">
      <c r="A2627" s="5">
        <v>44832.33333333333</v>
      </c>
      <c r="B2627" s="6">
        <v>152.190078735352</v>
      </c>
    </row>
    <row r="2628" spans="1:2" ht="12.75">
      <c r="A2628" s="5">
        <v>44832.34375</v>
      </c>
      <c r="B2628" s="6">
        <v>138.348403930664</v>
      </c>
    </row>
    <row r="2629" spans="1:2" ht="12.75">
      <c r="A2629" s="5">
        <v>44832.354166666664</v>
      </c>
      <c r="B2629" s="6"/>
    </row>
    <row r="2630" spans="1:2" ht="12.75">
      <c r="A2630" s="5">
        <v>44832.36458333333</v>
      </c>
      <c r="B2630" s="6"/>
    </row>
    <row r="2631" spans="1:2" ht="12.75">
      <c r="A2631" s="5">
        <v>44832.375</v>
      </c>
      <c r="B2631" s="6">
        <v>143.662322998047</v>
      </c>
    </row>
    <row r="2632" spans="1:2" ht="12.75">
      <c r="A2632" s="5">
        <v>44832.385416666664</v>
      </c>
      <c r="B2632" s="6">
        <v>106.075569152832</v>
      </c>
    </row>
    <row r="2633" spans="1:2" ht="12.75">
      <c r="A2633" s="5">
        <v>44832.39583333333</v>
      </c>
      <c r="B2633" s="6">
        <v>99.9950561523438</v>
      </c>
    </row>
    <row r="2634" spans="1:2" ht="12.75">
      <c r="A2634" s="5">
        <v>44832.40625</v>
      </c>
      <c r="B2634" s="6">
        <v>88.0004043579102</v>
      </c>
    </row>
    <row r="2635" spans="1:2" ht="12.75">
      <c r="A2635" s="5">
        <v>44832.416666666664</v>
      </c>
      <c r="B2635" s="6">
        <v>60.429443359375</v>
      </c>
    </row>
    <row r="2636" spans="1:2" ht="12.75">
      <c r="A2636" s="5">
        <v>44832.42708333333</v>
      </c>
      <c r="B2636" s="6">
        <v>39.7787208557129</v>
      </c>
    </row>
    <row r="2637" spans="1:2" ht="12.75">
      <c r="A2637" s="5">
        <v>44832.4375</v>
      </c>
      <c r="B2637" s="6">
        <v>11.2759246826172</v>
      </c>
    </row>
    <row r="2638" spans="1:2" ht="12.75">
      <c r="A2638" s="5">
        <v>44832.447916666664</v>
      </c>
      <c r="B2638" s="6">
        <v>-40.8490524291992</v>
      </c>
    </row>
    <row r="2639" spans="1:2" ht="12.75">
      <c r="A2639" s="5">
        <v>44832.45833333333</v>
      </c>
      <c r="B2639" s="6">
        <v>-29.2938041687012</v>
      </c>
    </row>
    <row r="2640" spans="1:2" ht="12.75">
      <c r="A2640" s="5">
        <v>44832.46875</v>
      </c>
      <c r="B2640" s="6">
        <v>-39.1728363037109</v>
      </c>
    </row>
    <row r="2641" spans="1:2" ht="12.75">
      <c r="A2641" s="5">
        <v>44832.479166666664</v>
      </c>
      <c r="B2641" s="6">
        <v>-60.6702919006348</v>
      </c>
    </row>
    <row r="2642" spans="1:2" ht="12.75">
      <c r="A2642" s="5">
        <v>44832.48958333333</v>
      </c>
      <c r="B2642" s="6">
        <v>-107.596580505371</v>
      </c>
    </row>
    <row r="2643" spans="1:2" ht="12.75">
      <c r="A2643" s="5">
        <v>44832.5</v>
      </c>
      <c r="B2643" s="6">
        <v>-96.5431823730469</v>
      </c>
    </row>
    <row r="2644" spans="1:2" ht="12.75">
      <c r="A2644" s="5">
        <v>44832.510416666664</v>
      </c>
      <c r="B2644" s="6">
        <v>-29.4203968048096</v>
      </c>
    </row>
    <row r="2645" spans="1:2" ht="12.75">
      <c r="A2645" s="5">
        <v>44832.52083333333</v>
      </c>
      <c r="B2645" s="6">
        <v>-49.1972351074219</v>
      </c>
    </row>
    <row r="2646" spans="1:2" ht="12.75">
      <c r="A2646" s="5">
        <v>44832.53125</v>
      </c>
      <c r="B2646" s="6">
        <v>-29.1629600524902</v>
      </c>
    </row>
    <row r="2647" spans="1:2" ht="12.75">
      <c r="A2647" s="5">
        <v>44832.541666666664</v>
      </c>
      <c r="B2647" s="6">
        <v>-10.1679801940918</v>
      </c>
    </row>
    <row r="2648" spans="1:2" ht="12.75">
      <c r="A2648" s="5">
        <v>44832.55208333333</v>
      </c>
      <c r="B2648" s="6">
        <v>-15.9839973449707</v>
      </c>
    </row>
    <row r="2649" spans="1:2" ht="12.75">
      <c r="A2649" s="5">
        <v>44832.5625</v>
      </c>
      <c r="B2649" s="6">
        <v>-45.010612487793</v>
      </c>
    </row>
    <row r="2650" spans="1:2" ht="12.75">
      <c r="A2650" s="5">
        <v>44832.572916666664</v>
      </c>
      <c r="B2650" s="6">
        <v>-16.9627552032471</v>
      </c>
    </row>
    <row r="2651" spans="1:2" ht="12.75">
      <c r="A2651" s="5">
        <v>44832.58333333333</v>
      </c>
      <c r="B2651" s="6">
        <v>51.6836433410645</v>
      </c>
    </row>
    <row r="2652" spans="1:2" ht="12.75">
      <c r="A2652" s="5">
        <v>44832.59375</v>
      </c>
      <c r="B2652" s="6">
        <v>95.5464630126953</v>
      </c>
    </row>
    <row r="2653" spans="1:2" ht="12.75">
      <c r="A2653" s="5">
        <v>44832.604166666664</v>
      </c>
      <c r="B2653" s="6">
        <v>93.9280471801758</v>
      </c>
    </row>
    <row r="2654" spans="1:2" ht="12.75">
      <c r="A2654" s="5">
        <v>44832.61458333333</v>
      </c>
      <c r="B2654" s="6">
        <v>85.7636947631836</v>
      </c>
    </row>
    <row r="2655" spans="1:2" ht="12.75">
      <c r="A2655" s="5">
        <v>44832.625</v>
      </c>
      <c r="B2655" s="6">
        <v>111.914772033691</v>
      </c>
    </row>
    <row r="2656" spans="1:2" ht="12.75">
      <c r="A2656" s="5">
        <v>44832.635416666664</v>
      </c>
      <c r="B2656" s="6">
        <v>185.417755126953</v>
      </c>
    </row>
    <row r="2657" spans="1:2" ht="12.75">
      <c r="A2657" s="5">
        <v>44832.64583333333</v>
      </c>
      <c r="B2657" s="6">
        <v>191.886047363281</v>
      </c>
    </row>
    <row r="2658" spans="1:2" ht="12.75">
      <c r="A2658" s="5">
        <v>44832.65625</v>
      </c>
      <c r="B2658" s="6">
        <v>190.182189941406</v>
      </c>
    </row>
    <row r="2659" spans="1:2" ht="12.75">
      <c r="A2659" s="5">
        <v>44832.666666666664</v>
      </c>
      <c r="B2659" s="6">
        <v>68.8847351074219</v>
      </c>
    </row>
    <row r="2660" spans="1:2" ht="12.75">
      <c r="A2660" s="5">
        <v>44832.67708333333</v>
      </c>
      <c r="B2660" s="6">
        <v>113.18726348877</v>
      </c>
    </row>
    <row r="2661" spans="1:2" ht="12.75">
      <c r="A2661" s="5">
        <v>44832.6875</v>
      </c>
      <c r="B2661" s="6">
        <v>132.519821166992</v>
      </c>
    </row>
    <row r="2662" spans="1:2" ht="12.75">
      <c r="A2662" s="5">
        <v>44832.697916666664</v>
      </c>
      <c r="B2662" s="6">
        <v>99.5875396728516</v>
      </c>
    </row>
    <row r="2663" spans="1:2" ht="12.75">
      <c r="A2663" s="5">
        <v>44832.70833333333</v>
      </c>
      <c r="B2663" s="6">
        <v>48.6352157592773</v>
      </c>
    </row>
    <row r="2664" spans="1:2" ht="12.75">
      <c r="A2664" s="5">
        <v>44832.71875</v>
      </c>
      <c r="B2664" s="6">
        <v>-189.894195556641</v>
      </c>
    </row>
    <row r="2665" spans="1:2" ht="12.75">
      <c r="A2665" s="5">
        <v>44832.729166666664</v>
      </c>
      <c r="B2665" s="6">
        <v>-188.982498168945</v>
      </c>
    </row>
    <row r="2666" spans="1:2" ht="12.75">
      <c r="A2666" s="5">
        <v>44832.73958333333</v>
      </c>
      <c r="B2666" s="6">
        <v>-117.246826171875</v>
      </c>
    </row>
    <row r="2667" spans="1:2" ht="12.75">
      <c r="A2667" s="5">
        <v>44832.75</v>
      </c>
      <c r="B2667" s="6">
        <v>-115.060470581055</v>
      </c>
    </row>
    <row r="2668" spans="1:2" ht="12.75">
      <c r="A2668" s="5">
        <v>44832.760416666664</v>
      </c>
      <c r="B2668" s="6">
        <v>-21.8364524841309</v>
      </c>
    </row>
    <row r="2669" spans="1:2" ht="12.75">
      <c r="A2669" s="5">
        <v>44832.77083333333</v>
      </c>
      <c r="B2669" s="6">
        <v>73.017463684082</v>
      </c>
    </row>
    <row r="2670" spans="1:2" ht="12.75">
      <c r="A2670" s="5">
        <v>44832.78125</v>
      </c>
      <c r="B2670" s="6">
        <v>43.2789421081543</v>
      </c>
    </row>
    <row r="2671" spans="1:2" ht="12.75">
      <c r="A2671" s="5">
        <v>44832.791666666664</v>
      </c>
      <c r="B2671" s="6">
        <v>-3.49878334999084</v>
      </c>
    </row>
    <row r="2672" spans="1:2" ht="12.75">
      <c r="A2672" s="5">
        <v>44832.80208333333</v>
      </c>
      <c r="B2672" s="6">
        <v>-13.9979753494263</v>
      </c>
    </row>
    <row r="2673" spans="1:2" ht="12.75">
      <c r="A2673" s="5">
        <v>44832.8125</v>
      </c>
      <c r="B2673" s="6">
        <v>-51.8766593933105</v>
      </c>
    </row>
    <row r="2674" spans="1:2" ht="12.75">
      <c r="A2674" s="5">
        <v>44832.822916666664</v>
      </c>
      <c r="B2674" s="6">
        <v>-97.3617095947266</v>
      </c>
    </row>
    <row r="2675" spans="1:2" ht="12.75">
      <c r="A2675" s="5">
        <v>44832.83333333333</v>
      </c>
      <c r="B2675" s="6">
        <v>-149.675064086914</v>
      </c>
    </row>
    <row r="2676" spans="1:2" ht="12.75">
      <c r="A2676" s="5">
        <v>44832.84375</v>
      </c>
      <c r="B2676" s="6">
        <v>-92.7539978027344</v>
      </c>
    </row>
    <row r="2677" spans="1:2" ht="12.75">
      <c r="A2677" s="5">
        <v>44832.854166666664</v>
      </c>
      <c r="B2677" s="6">
        <v>-50.9278411865234</v>
      </c>
    </row>
    <row r="2678" spans="1:2" ht="12.75">
      <c r="A2678" s="5">
        <v>44832.86458333333</v>
      </c>
      <c r="B2678" s="6">
        <v>-35.911563873291</v>
      </c>
    </row>
    <row r="2679" spans="1:2" ht="12.75">
      <c r="A2679" s="5">
        <v>44832.875</v>
      </c>
      <c r="B2679" s="6">
        <v>-25.3053112030029</v>
      </c>
    </row>
    <row r="2680" spans="1:2" ht="12.75">
      <c r="A2680" s="5">
        <v>44832.885416666664</v>
      </c>
      <c r="B2680" s="6">
        <v>47.6737289428711</v>
      </c>
    </row>
    <row r="2681" spans="1:2" ht="12.75">
      <c r="A2681" s="5">
        <v>44832.89583333333</v>
      </c>
      <c r="B2681" s="6">
        <v>83.9590377807617</v>
      </c>
    </row>
    <row r="2682" spans="1:2" ht="12.75">
      <c r="A2682" s="5">
        <v>44832.90625</v>
      </c>
      <c r="B2682" s="6">
        <v>77.1870040893555</v>
      </c>
    </row>
    <row r="2683" spans="1:2" ht="12.75">
      <c r="A2683" s="5">
        <v>44832.916666666664</v>
      </c>
      <c r="B2683" s="6">
        <v>72.8451385498047</v>
      </c>
    </row>
    <row r="2684" spans="1:2" ht="12.75">
      <c r="A2684" s="5">
        <v>44832.92708333333</v>
      </c>
      <c r="B2684" s="6">
        <v>142.089263916016</v>
      </c>
    </row>
    <row r="2685" spans="1:2" ht="12.75">
      <c r="A2685" s="5">
        <v>44832.9375</v>
      </c>
      <c r="B2685" s="6">
        <v>151.835205078125</v>
      </c>
    </row>
    <row r="2686" spans="1:2" ht="12.75">
      <c r="A2686" s="5">
        <v>44832.947916666664</v>
      </c>
      <c r="B2686" s="6">
        <v>146.721389770508</v>
      </c>
    </row>
    <row r="2687" spans="1:2" ht="12.75">
      <c r="A2687" s="5">
        <v>44832.95833333333</v>
      </c>
      <c r="B2687" s="6">
        <v>169.452438354492</v>
      </c>
    </row>
    <row r="2688" spans="1:2" ht="12.75">
      <c r="A2688" s="5">
        <v>44832.96875</v>
      </c>
      <c r="B2688" s="6">
        <v>260.623718261719</v>
      </c>
    </row>
    <row r="2689" spans="1:2" ht="12.75">
      <c r="A2689" s="5">
        <v>44832.979166666664</v>
      </c>
      <c r="B2689" s="6">
        <v>308.501861572266</v>
      </c>
    </row>
    <row r="2690" spans="1:2" ht="12.75">
      <c r="A2690" s="5">
        <v>44832.98958333333</v>
      </c>
      <c r="B2690" s="6">
        <v>313.462860107422</v>
      </c>
    </row>
    <row r="2691" spans="1:2" ht="12.75">
      <c r="A2691" s="5">
        <v>44833</v>
      </c>
      <c r="B2691" s="6">
        <v>293.443389892578</v>
      </c>
    </row>
    <row r="2692" spans="1:2" ht="12.75">
      <c r="A2692" s="5">
        <v>44833.010416666664</v>
      </c>
      <c r="B2692" s="6">
        <v>288.333862304688</v>
      </c>
    </row>
    <row r="2693" spans="1:2" ht="12.75">
      <c r="A2693" s="5">
        <v>44833.02083333333</v>
      </c>
      <c r="B2693" s="6">
        <v>344.34619140625</v>
      </c>
    </row>
    <row r="2694" spans="1:2" ht="12.75">
      <c r="A2694" s="5">
        <v>44833.03125</v>
      </c>
      <c r="B2694" s="6">
        <v>385.909423828125</v>
      </c>
    </row>
    <row r="2695" spans="1:2" ht="12.75">
      <c r="A2695" s="5">
        <v>44833.041666666664</v>
      </c>
      <c r="B2695" s="6">
        <v>344.386596679688</v>
      </c>
    </row>
    <row r="2696" spans="1:2" ht="12.75">
      <c r="A2696" s="5">
        <v>44833.05208333333</v>
      </c>
      <c r="B2696" s="6">
        <v>317.200836181641</v>
      </c>
    </row>
    <row r="2697" spans="1:2" ht="12.75">
      <c r="A2697" s="5">
        <v>44833.0625</v>
      </c>
      <c r="B2697" s="6">
        <v>357.123474121094</v>
      </c>
    </row>
    <row r="2698" spans="1:2" ht="12.75">
      <c r="A2698" s="5">
        <v>44833.072916666664</v>
      </c>
      <c r="B2698" s="6">
        <v>394.220397949219</v>
      </c>
    </row>
    <row r="2699" spans="1:2" ht="12.75">
      <c r="A2699" s="5">
        <v>44833.08333333333</v>
      </c>
      <c r="B2699" s="6">
        <v>411.168395996094</v>
      </c>
    </row>
    <row r="2700" spans="1:2" ht="12.75">
      <c r="A2700" s="5">
        <v>44833.09375</v>
      </c>
      <c r="B2700" s="6">
        <v>424.411499023438</v>
      </c>
    </row>
    <row r="2701" spans="1:2" ht="12.75">
      <c r="A2701" s="5">
        <v>44833.104166666664</v>
      </c>
      <c r="B2701" s="6">
        <v>455.663360595703</v>
      </c>
    </row>
    <row r="2702" spans="1:2" ht="12.75">
      <c r="A2702" s="5">
        <v>44833.11458333333</v>
      </c>
      <c r="B2702" s="6">
        <v>462.607635498047</v>
      </c>
    </row>
    <row r="2703" spans="1:2" ht="12.75">
      <c r="A2703" s="5">
        <v>44833.125</v>
      </c>
      <c r="B2703" s="6">
        <v>484.163543701172</v>
      </c>
    </row>
    <row r="2704" spans="1:2" ht="12.75">
      <c r="A2704" s="5">
        <v>44833.135416666664</v>
      </c>
      <c r="B2704" s="6">
        <v>518.515808105469</v>
      </c>
    </row>
    <row r="2705" spans="1:2" ht="12.75">
      <c r="A2705" s="5">
        <v>44833.14583333333</v>
      </c>
      <c r="B2705" s="6">
        <v>537.052734375</v>
      </c>
    </row>
    <row r="2706" spans="1:2" ht="12.75">
      <c r="A2706" s="5">
        <v>44833.15625</v>
      </c>
      <c r="B2706" s="6">
        <v>553.937194824219</v>
      </c>
    </row>
    <row r="2707" spans="1:2" ht="12.75">
      <c r="A2707" s="5">
        <v>44833.166666666664</v>
      </c>
      <c r="B2707" s="6">
        <v>532.249755859375</v>
      </c>
    </row>
    <row r="2708" spans="1:2" ht="12.75">
      <c r="A2708" s="5">
        <v>44833.17708333333</v>
      </c>
      <c r="B2708" s="6">
        <v>525.628967285156</v>
      </c>
    </row>
    <row r="2709" spans="1:2" ht="12.75">
      <c r="A2709" s="5">
        <v>44833.1875</v>
      </c>
      <c r="B2709" s="6">
        <v>519.237243652344</v>
      </c>
    </row>
    <row r="2710" spans="1:2" ht="12.75">
      <c r="A2710" s="5">
        <v>44833.197916666664</v>
      </c>
      <c r="B2710" s="6">
        <v>525.974365234375</v>
      </c>
    </row>
    <row r="2711" spans="1:2" ht="12.75">
      <c r="A2711" s="5">
        <v>44833.20833333333</v>
      </c>
      <c r="B2711" s="6">
        <v>515.49560546875</v>
      </c>
    </row>
    <row r="2712" spans="1:2" ht="12.75">
      <c r="A2712" s="5">
        <v>44833.21875</v>
      </c>
      <c r="B2712" s="6">
        <v>439.824920654297</v>
      </c>
    </row>
    <row r="2713" spans="1:2" ht="12.75">
      <c r="A2713" s="5">
        <v>44833.229166666664</v>
      </c>
      <c r="B2713" s="6"/>
    </row>
    <row r="2714" spans="1:2" ht="12.75">
      <c r="A2714" s="5">
        <v>44833.23958333333</v>
      </c>
      <c r="B2714" s="6">
        <v>400.057464599609</v>
      </c>
    </row>
    <row r="2715" spans="1:2" ht="12.75">
      <c r="A2715" s="5">
        <v>44833.25</v>
      </c>
      <c r="B2715" s="6">
        <v>391.636108398438</v>
      </c>
    </row>
    <row r="2716" spans="1:2" ht="12.75">
      <c r="A2716" s="5">
        <v>44833.260416666664</v>
      </c>
      <c r="B2716" s="6">
        <v>335.008697509766</v>
      </c>
    </row>
    <row r="2717" spans="1:2" ht="12.75">
      <c r="A2717" s="5">
        <v>44833.27083333333</v>
      </c>
      <c r="B2717" s="6">
        <v>269.433654785156</v>
      </c>
    </row>
    <row r="2718" spans="1:2" ht="12.75">
      <c r="A2718" s="5">
        <v>44833.28125</v>
      </c>
      <c r="B2718" s="6">
        <v>303.497528076172</v>
      </c>
    </row>
    <row r="2719" spans="1:2" ht="12.75">
      <c r="A2719" s="5">
        <v>44833.291666666664</v>
      </c>
      <c r="B2719" s="6">
        <v>393.413146972656</v>
      </c>
    </row>
    <row r="2720" spans="1:2" ht="12.75">
      <c r="A2720" s="5">
        <v>44833.30208333333</v>
      </c>
      <c r="B2720" s="6">
        <v>441.418548583984</v>
      </c>
    </row>
    <row r="2721" spans="1:2" ht="12.75">
      <c r="A2721" s="5">
        <v>44833.3125</v>
      </c>
      <c r="B2721" s="6">
        <v>515.611022949219</v>
      </c>
    </row>
    <row r="2722" spans="1:2" ht="12.75">
      <c r="A2722" s="5">
        <v>44833.322916666664</v>
      </c>
      <c r="B2722" s="6">
        <v>595.794067382813</v>
      </c>
    </row>
    <row r="2723" spans="1:2" ht="12.75">
      <c r="A2723" s="5">
        <v>44833.33333333333</v>
      </c>
      <c r="B2723" s="6">
        <v>624.3505859375</v>
      </c>
    </row>
    <row r="2724" spans="1:2" ht="12.75">
      <c r="A2724" s="5">
        <v>44833.34375</v>
      </c>
      <c r="B2724" s="6">
        <v>733.157592773438</v>
      </c>
    </row>
    <row r="2725" spans="1:2" ht="12.75">
      <c r="A2725" s="5">
        <v>44833.354166666664</v>
      </c>
      <c r="B2725" s="6">
        <v>743.218444824219</v>
      </c>
    </row>
    <row r="2726" spans="1:2" ht="12.75">
      <c r="A2726" s="5">
        <v>44833.36458333333</v>
      </c>
      <c r="B2726" s="6">
        <v>528.418090820313</v>
      </c>
    </row>
    <row r="2727" spans="1:2" ht="12.75">
      <c r="A2727" s="5">
        <v>44833.375</v>
      </c>
      <c r="B2727" s="6">
        <v>539.045776367188</v>
      </c>
    </row>
    <row r="2728" spans="1:2" ht="12.75">
      <c r="A2728" s="5">
        <v>44833.385416666664</v>
      </c>
      <c r="B2728" s="6">
        <v>546.118286132813</v>
      </c>
    </row>
    <row r="2729" spans="1:2" ht="12.75">
      <c r="A2729" s="5">
        <v>44833.39583333333</v>
      </c>
      <c r="B2729" s="6">
        <v>507.431335449219</v>
      </c>
    </row>
    <row r="2730" spans="1:2" ht="12.75">
      <c r="A2730" s="5">
        <v>44833.40625</v>
      </c>
      <c r="B2730" s="6">
        <v>510.210906982422</v>
      </c>
    </row>
    <row r="2731" spans="1:2" ht="12.75">
      <c r="A2731" s="5">
        <v>44833.416666666664</v>
      </c>
      <c r="B2731" s="6">
        <v>513.758483886719</v>
      </c>
    </row>
    <row r="2732" spans="1:2" ht="12.75">
      <c r="A2732" s="5">
        <v>44833.42708333333</v>
      </c>
      <c r="B2732" s="6">
        <v>503.386016845703</v>
      </c>
    </row>
    <row r="2733" spans="1:2" ht="12.75">
      <c r="A2733" s="5">
        <v>44833.4375</v>
      </c>
      <c r="B2733" s="6">
        <v>509.282287597656</v>
      </c>
    </row>
    <row r="2734" spans="1:2" ht="12.75">
      <c r="A2734" s="5">
        <v>44833.447916666664</v>
      </c>
      <c r="B2734" s="6">
        <v>487.151916503906</v>
      </c>
    </row>
    <row r="2735" spans="1:2" ht="12.75">
      <c r="A2735" s="5">
        <v>44833.45833333333</v>
      </c>
      <c r="B2735" s="6">
        <v>508.984710693359</v>
      </c>
    </row>
    <row r="2736" spans="1:2" ht="12.75">
      <c r="A2736" s="5">
        <v>44833.46875</v>
      </c>
      <c r="B2736" s="6">
        <v>527.261779785156</v>
      </c>
    </row>
    <row r="2737" spans="1:2" ht="12.75">
      <c r="A2737" s="5">
        <v>44833.479166666664</v>
      </c>
      <c r="B2737" s="6">
        <v>495.031524658203</v>
      </c>
    </row>
    <row r="2738" spans="1:2" ht="12.75">
      <c r="A2738" s="5">
        <v>44833.48958333333</v>
      </c>
      <c r="B2738" s="6">
        <v>478.865783691406</v>
      </c>
    </row>
    <row r="2739" spans="1:2" ht="12.75">
      <c r="A2739" s="5">
        <v>44833.5</v>
      </c>
      <c r="B2739" s="6">
        <v>500.607330322266</v>
      </c>
    </row>
    <row r="2740" spans="1:2" ht="12.75">
      <c r="A2740" s="5">
        <v>44833.510416666664</v>
      </c>
      <c r="B2740" s="6">
        <v>506.046844482422</v>
      </c>
    </row>
    <row r="2741" spans="1:2" ht="12.75">
      <c r="A2741" s="5">
        <v>44833.52083333333</v>
      </c>
      <c r="B2741" s="6">
        <v>478.843963623047</v>
      </c>
    </row>
    <row r="2742" spans="1:2" ht="12.75">
      <c r="A2742" s="5">
        <v>44833.53125</v>
      </c>
      <c r="B2742" s="6">
        <v>514.08984375</v>
      </c>
    </row>
    <row r="2743" spans="1:2" ht="12.75">
      <c r="A2743" s="5">
        <v>44833.541666666664</v>
      </c>
      <c r="B2743" s="6">
        <v>514.326782226563</v>
      </c>
    </row>
    <row r="2744" spans="1:2" ht="12.75">
      <c r="A2744" s="5">
        <v>44833.55208333333</v>
      </c>
      <c r="B2744" s="6">
        <v>410.251922607422</v>
      </c>
    </row>
    <row r="2745" spans="1:2" ht="12.75">
      <c r="A2745" s="5">
        <v>44833.5625</v>
      </c>
      <c r="B2745" s="6">
        <v>323.530792236328</v>
      </c>
    </row>
    <row r="2746" spans="1:2" ht="12.75">
      <c r="A2746" s="5">
        <v>44833.572916666664</v>
      </c>
      <c r="B2746" s="6">
        <v>314.601287841797</v>
      </c>
    </row>
    <row r="2747" spans="1:2" ht="12.75">
      <c r="A2747" s="5">
        <v>44833.58333333333</v>
      </c>
      <c r="B2747" s="6">
        <v>309.772491455078</v>
      </c>
    </row>
    <row r="2748" spans="1:2" ht="12.75">
      <c r="A2748" s="5">
        <v>44833.59375</v>
      </c>
      <c r="B2748" s="6">
        <v>354.863098144531</v>
      </c>
    </row>
    <row r="2749" spans="1:2" ht="12.75">
      <c r="A2749" s="5">
        <v>44833.604166666664</v>
      </c>
      <c r="B2749" s="6">
        <v>362.516662597656</v>
      </c>
    </row>
    <row r="2750" spans="1:2" ht="12.75">
      <c r="A2750" s="5">
        <v>44833.61458333333</v>
      </c>
      <c r="B2750" s="6">
        <v>318.908569335938</v>
      </c>
    </row>
    <row r="2751" spans="1:2" ht="12.75">
      <c r="A2751" s="5">
        <v>44833.625</v>
      </c>
      <c r="B2751" s="6">
        <v>352.395629882813</v>
      </c>
    </row>
    <row r="2752" spans="1:2" ht="12.75">
      <c r="A2752" s="5">
        <v>44833.635416666664</v>
      </c>
      <c r="B2752" s="6">
        <v>260.412689208984</v>
      </c>
    </row>
    <row r="2753" spans="1:2" ht="12.75">
      <c r="A2753" s="5">
        <v>44833.64583333333</v>
      </c>
      <c r="B2753" s="6">
        <v>259.475402832031</v>
      </c>
    </row>
    <row r="2754" spans="1:2" ht="12.75">
      <c r="A2754" s="5">
        <v>44833.65625</v>
      </c>
      <c r="B2754" s="6">
        <v>226.642837524414</v>
      </c>
    </row>
    <row r="2755" spans="1:2" ht="12.75">
      <c r="A2755" s="5">
        <v>44833.666666666664</v>
      </c>
      <c r="B2755" s="6">
        <v>268.294647216797</v>
      </c>
    </row>
    <row r="2756" spans="1:2" ht="12.75">
      <c r="A2756" s="5">
        <v>44833.67708333333</v>
      </c>
      <c r="B2756" s="6">
        <v>213.880065917969</v>
      </c>
    </row>
    <row r="2757" spans="1:2" ht="12.75">
      <c r="A2757" s="5">
        <v>44833.6875</v>
      </c>
      <c r="B2757" s="6">
        <v>155.017639160156</v>
      </c>
    </row>
    <row r="2758" spans="1:2" ht="12.75">
      <c r="A2758" s="5">
        <v>44833.697916666664</v>
      </c>
      <c r="B2758" s="6">
        <v>114.678848266602</v>
      </c>
    </row>
    <row r="2759" spans="1:2" ht="12.75">
      <c r="A2759" s="5">
        <v>44833.70833333333</v>
      </c>
      <c r="B2759" s="6">
        <v>126.539367675781</v>
      </c>
    </row>
    <row r="2760" spans="1:2" ht="12.75">
      <c r="A2760" s="5">
        <v>44833.71875</v>
      </c>
      <c r="B2760" s="6">
        <v>114.02294921875</v>
      </c>
    </row>
    <row r="2761" spans="1:2" ht="12.75">
      <c r="A2761" s="5">
        <v>44833.729166666664</v>
      </c>
      <c r="B2761" s="6">
        <v>35.7934494018555</v>
      </c>
    </row>
    <row r="2762" spans="1:2" ht="12.75">
      <c r="A2762" s="5">
        <v>44833.73958333333</v>
      </c>
      <c r="B2762" s="6">
        <v>70.9447860717773</v>
      </c>
    </row>
    <row r="2763" spans="1:2" ht="12.75">
      <c r="A2763" s="5">
        <v>44833.75</v>
      </c>
      <c r="B2763" s="6">
        <v>79.1438369750977</v>
      </c>
    </row>
    <row r="2764" spans="1:2" ht="12.75">
      <c r="A2764" s="5">
        <v>44833.760416666664</v>
      </c>
      <c r="B2764" s="6">
        <v>22.8845520019531</v>
      </c>
    </row>
    <row r="2765" spans="1:2" ht="12.75">
      <c r="A2765" s="5">
        <v>44833.77083333333</v>
      </c>
      <c r="B2765" s="6">
        <v>93.0405349731445</v>
      </c>
    </row>
    <row r="2766" spans="1:2" ht="12.75">
      <c r="A2766" s="5">
        <v>44833.78125</v>
      </c>
      <c r="B2766" s="6">
        <v>62.6980972290039</v>
      </c>
    </row>
    <row r="2767" spans="1:2" ht="12.75">
      <c r="A2767" s="5">
        <v>44833.791666666664</v>
      </c>
      <c r="B2767" s="6">
        <v>41.5558242797852</v>
      </c>
    </row>
    <row r="2768" spans="1:2" ht="12.75">
      <c r="A2768" s="5">
        <v>44833.80208333333</v>
      </c>
      <c r="B2768" s="6">
        <v>-20.0554656982422</v>
      </c>
    </row>
    <row r="2769" spans="1:2" ht="12.75">
      <c r="A2769" s="5">
        <v>44833.8125</v>
      </c>
      <c r="B2769" s="6">
        <v>148.537857055664</v>
      </c>
    </row>
    <row r="2770" spans="1:2" ht="12.75">
      <c r="A2770" s="5">
        <v>44833.822916666664</v>
      </c>
      <c r="B2770" s="6">
        <v>200.565933227539</v>
      </c>
    </row>
    <row r="2771" spans="1:2" ht="12.75">
      <c r="A2771" s="5">
        <v>44833.83333333333</v>
      </c>
      <c r="B2771" s="6">
        <v>47.4648628234863</v>
      </c>
    </row>
    <row r="2772" spans="1:2" ht="12.75">
      <c r="A2772" s="5">
        <v>44833.84375</v>
      </c>
      <c r="B2772" s="6">
        <v>15.678560256958</v>
      </c>
    </row>
    <row r="2773" spans="1:2" ht="12.75">
      <c r="A2773" s="5">
        <v>44833.854166666664</v>
      </c>
      <c r="B2773" s="6">
        <v>5.24522399902344</v>
      </c>
    </row>
    <row r="2774" spans="1:2" ht="12.75">
      <c r="A2774" s="5">
        <v>44833.86458333333</v>
      </c>
      <c r="B2774" s="6">
        <v>17.7644309997559</v>
      </c>
    </row>
    <row r="2775" spans="1:2" ht="12.75">
      <c r="A2775" s="5">
        <v>44833.875</v>
      </c>
      <c r="B2775" s="6">
        <v>56.5501174926758</v>
      </c>
    </row>
    <row r="2776" spans="1:2" ht="12.75">
      <c r="A2776" s="5">
        <v>44833.885416666664</v>
      </c>
      <c r="B2776" s="6">
        <v>55.832763671875</v>
      </c>
    </row>
    <row r="2777" spans="1:2" ht="12.75">
      <c r="A2777" s="5">
        <v>44833.89583333333</v>
      </c>
      <c r="B2777" s="6">
        <v>123.427429199219</v>
      </c>
    </row>
    <row r="2778" spans="1:2" ht="12.75">
      <c r="A2778" s="5">
        <v>44833.90625</v>
      </c>
      <c r="B2778" s="6">
        <v>184.523788452148</v>
      </c>
    </row>
    <row r="2779" spans="1:2" ht="12.75">
      <c r="A2779" s="5">
        <v>44833.916666666664</v>
      </c>
      <c r="B2779" s="6">
        <v>246.06233215332</v>
      </c>
    </row>
    <row r="2780" spans="1:2" ht="12.75">
      <c r="A2780" s="5">
        <v>44833.92708333333</v>
      </c>
      <c r="B2780" s="6">
        <v>322.158477783203</v>
      </c>
    </row>
    <row r="2781" spans="1:2" ht="12.75">
      <c r="A2781" s="5">
        <v>44833.9375</v>
      </c>
      <c r="B2781" s="6">
        <v>332.252319335938</v>
      </c>
    </row>
    <row r="2782" spans="1:2" ht="12.75">
      <c r="A2782" s="5">
        <v>44833.947916666664</v>
      </c>
      <c r="B2782" s="6">
        <v>419.958404541016</v>
      </c>
    </row>
    <row r="2783" spans="1:2" ht="12.75">
      <c r="A2783" s="5">
        <v>44833.95833333333</v>
      </c>
      <c r="B2783" s="6">
        <v>426.008209228516</v>
      </c>
    </row>
    <row r="2784" spans="1:2" ht="12.75">
      <c r="A2784" s="5">
        <v>44833.96875</v>
      </c>
      <c r="B2784" s="6">
        <v>413.154449462891</v>
      </c>
    </row>
    <row r="2785" spans="1:2" ht="12.75">
      <c r="A2785" s="5">
        <v>44833.979166666664</v>
      </c>
      <c r="B2785" s="6">
        <v>421.480651855469</v>
      </c>
    </row>
    <row r="2786" spans="1:2" ht="12.75">
      <c r="A2786" s="5">
        <v>44833.98958333333</v>
      </c>
      <c r="B2786" s="6">
        <v>461.525512695313</v>
      </c>
    </row>
    <row r="2787" spans="1:2" ht="12.75">
      <c r="A2787" s="5">
        <v>44834</v>
      </c>
      <c r="B2787" s="6">
        <v>507.520294189453</v>
      </c>
    </row>
    <row r="2788" spans="1:2" ht="12.75">
      <c r="A2788" s="5">
        <v>44834.010416666664</v>
      </c>
      <c r="B2788" s="6">
        <v>628.6484375</v>
      </c>
    </row>
    <row r="2789" spans="1:2" ht="12.75">
      <c r="A2789" s="5">
        <v>44834.02083333333</v>
      </c>
      <c r="B2789" s="6">
        <v>659.804565429688</v>
      </c>
    </row>
    <row r="2790" spans="1:2" ht="12.75">
      <c r="A2790" s="5">
        <v>44834.03125</v>
      </c>
      <c r="B2790" s="6">
        <v>634.579345703125</v>
      </c>
    </row>
    <row r="2791" spans="1:2" ht="12.75">
      <c r="A2791" s="5">
        <v>44834.041666666664</v>
      </c>
      <c r="B2791" s="6">
        <v>650.19482421875</v>
      </c>
    </row>
    <row r="2792" spans="1:2" ht="12.75">
      <c r="A2792" s="5">
        <v>44834.05208333333</v>
      </c>
      <c r="B2792" s="6">
        <v>703.84375</v>
      </c>
    </row>
    <row r="2793" spans="1:2" ht="12.75">
      <c r="A2793" s="5">
        <v>44834.0625</v>
      </c>
      <c r="B2793" s="6">
        <v>748.943603515625</v>
      </c>
    </row>
    <row r="2794" spans="1:2" ht="12.75">
      <c r="A2794" s="5">
        <v>44834.072916666664</v>
      </c>
      <c r="B2794" s="6">
        <v>739.970947265625</v>
      </c>
    </row>
    <row r="2795" spans="1:2" ht="12.75">
      <c r="A2795" s="5">
        <v>44834.08333333333</v>
      </c>
      <c r="B2795" s="6">
        <v>696.277221679688</v>
      </c>
    </row>
    <row r="2796" spans="1:2" ht="12.75">
      <c r="A2796" s="5">
        <v>44834.09375</v>
      </c>
      <c r="B2796" s="6">
        <v>666.324523925781</v>
      </c>
    </row>
    <row r="2797" spans="1:2" ht="12.75">
      <c r="A2797" s="5">
        <v>44834.104166666664</v>
      </c>
      <c r="B2797" s="6">
        <v>654.831787109375</v>
      </c>
    </row>
    <row r="2798" spans="1:2" ht="12.75">
      <c r="A2798" s="5">
        <v>44834.11458333333</v>
      </c>
      <c r="B2798" s="6">
        <v>666.281127929688</v>
      </c>
    </row>
    <row r="2799" spans="1:2" ht="12.75">
      <c r="A2799" s="5">
        <v>44834.125</v>
      </c>
      <c r="B2799" s="6">
        <v>652.419921875</v>
      </c>
    </row>
    <row r="2800" spans="1:2" ht="12.75">
      <c r="A2800" s="5">
        <v>44834.135416666664</v>
      </c>
      <c r="B2800" s="6">
        <v>641.001892089844</v>
      </c>
    </row>
    <row r="2801" spans="1:2" ht="12.75">
      <c r="A2801" s="5">
        <v>44834.14583333333</v>
      </c>
      <c r="B2801" s="6">
        <v>629.214538574219</v>
      </c>
    </row>
    <row r="2802" spans="1:2" ht="12.75">
      <c r="A2802" s="5">
        <v>44834.15625</v>
      </c>
      <c r="B2802" s="6">
        <v>613.59765625</v>
      </c>
    </row>
    <row r="2803" spans="1:2" ht="12.75">
      <c r="A2803" s="5">
        <v>44834.166666666664</v>
      </c>
      <c r="B2803" s="6">
        <v>597.02734375</v>
      </c>
    </row>
    <row r="2804" spans="1:2" ht="12.75">
      <c r="A2804" s="5">
        <v>44834.17708333333</v>
      </c>
      <c r="B2804" s="6">
        <v>563.964294433594</v>
      </c>
    </row>
    <row r="2805" spans="1:2" ht="12.75">
      <c r="A2805" s="5">
        <v>44834.1875</v>
      </c>
      <c r="B2805" s="6">
        <v>562.492858886719</v>
      </c>
    </row>
    <row r="2806" spans="1:2" ht="12.75">
      <c r="A2806" s="5">
        <v>44834.197916666664</v>
      </c>
      <c r="B2806" s="6">
        <v>540.335205078125</v>
      </c>
    </row>
    <row r="2807" spans="1:2" ht="12.75">
      <c r="A2807" s="5">
        <v>44834.20833333333</v>
      </c>
      <c r="B2807" s="6">
        <v>513.246826171875</v>
      </c>
    </row>
    <row r="2808" spans="1:2" ht="12.75">
      <c r="A2808" s="5">
        <v>44834.21875</v>
      </c>
      <c r="B2808" s="6">
        <v>421.147888183594</v>
      </c>
    </row>
    <row r="2809" spans="1:2" ht="12.75">
      <c r="A2809" s="5">
        <v>44834.229166666664</v>
      </c>
      <c r="B2809" s="6">
        <v>433.292327880859</v>
      </c>
    </row>
    <row r="2810" spans="1:2" ht="12.75">
      <c r="A2810" s="5">
        <v>44834.23958333333</v>
      </c>
      <c r="B2810" s="6">
        <v>371.775970458984</v>
      </c>
    </row>
    <row r="2811" spans="1:2" ht="12.75">
      <c r="A2811" s="5">
        <v>44834.25</v>
      </c>
      <c r="B2811" s="6">
        <v>251.680282592773</v>
      </c>
    </row>
    <row r="2812" spans="1:2" ht="12.75">
      <c r="A2812" s="5">
        <v>44834.260416666664</v>
      </c>
      <c r="B2812" s="6">
        <v>39.6223831176758</v>
      </c>
    </row>
    <row r="2813" spans="1:2" ht="12.75">
      <c r="A2813" s="5">
        <v>44834.27083333333</v>
      </c>
      <c r="B2813" s="6">
        <v>-14.1817188262939</v>
      </c>
    </row>
    <row r="2814" spans="1:2" ht="12.75">
      <c r="A2814" s="5">
        <v>44834.28125</v>
      </c>
      <c r="B2814" s="6">
        <v>98.2104415893555</v>
      </c>
    </row>
    <row r="2815" spans="1:2" ht="12.75">
      <c r="A2815" s="5">
        <v>44834.291666666664</v>
      </c>
      <c r="B2815" s="6">
        <v>188.147903442383</v>
      </c>
    </row>
    <row r="2816" spans="1:2" ht="12.75">
      <c r="A2816" s="5">
        <v>44834.30208333333</v>
      </c>
      <c r="B2816" s="6">
        <v>278.118103027344</v>
      </c>
    </row>
    <row r="2817" spans="1:2" ht="12.75">
      <c r="A2817" s="5">
        <v>44834.3125</v>
      </c>
      <c r="B2817" s="6">
        <v>325.798522949219</v>
      </c>
    </row>
    <row r="2818" spans="1:2" ht="12.75">
      <c r="A2818" s="5">
        <v>44834.322916666664</v>
      </c>
      <c r="B2818" s="6">
        <v>344.161254882813</v>
      </c>
    </row>
    <row r="2819" spans="1:2" ht="12.75">
      <c r="A2819" s="5">
        <v>44834.33333333333</v>
      </c>
      <c r="B2819" s="6">
        <v>376.998626708984</v>
      </c>
    </row>
    <row r="2820" spans="1:2" ht="12.75">
      <c r="A2820" s="5">
        <v>44834.34375</v>
      </c>
      <c r="B2820" s="6">
        <v>412.823089599609</v>
      </c>
    </row>
    <row r="2821" spans="1:2" ht="12.75">
      <c r="A2821" s="5">
        <v>44834.354166666664</v>
      </c>
      <c r="B2821" s="6">
        <v>359.411163330078</v>
      </c>
    </row>
    <row r="2822" spans="1:2" ht="12.75">
      <c r="A2822" s="5">
        <v>44834.36458333333</v>
      </c>
      <c r="B2822" s="6">
        <v>329.966644287109</v>
      </c>
    </row>
    <row r="2823" spans="1:2" ht="12.75">
      <c r="A2823" s="5">
        <v>44834.375</v>
      </c>
      <c r="B2823" s="6">
        <v>370.984497070313</v>
      </c>
    </row>
    <row r="2824" spans="1:2" ht="12.75">
      <c r="A2824" s="5">
        <v>44834.385416666664</v>
      </c>
      <c r="B2824" s="6">
        <v>307.916931152344</v>
      </c>
    </row>
    <row r="2825" spans="1:2" ht="12.75">
      <c r="A2825" s="5">
        <v>44834.39583333333</v>
      </c>
      <c r="B2825" s="6">
        <v>291.684600830078</v>
      </c>
    </row>
    <row r="2826" spans="1:2" ht="12.75">
      <c r="A2826" s="5">
        <v>44834.40625</v>
      </c>
      <c r="B2826" s="6">
        <v>288.082366943359</v>
      </c>
    </row>
    <row r="2827" spans="1:2" ht="12.75">
      <c r="A2827" s="5">
        <v>44834.416666666664</v>
      </c>
      <c r="B2827" s="6">
        <v>346.108795166016</v>
      </c>
    </row>
    <row r="2828" spans="1:2" ht="12.75">
      <c r="A2828" s="5">
        <v>44834.42708333333</v>
      </c>
      <c r="B2828" s="6">
        <v>395.432861328125</v>
      </c>
    </row>
    <row r="2829" spans="1:2" ht="12.75">
      <c r="A2829" s="5">
        <v>44834.4375</v>
      </c>
      <c r="B2829" s="6">
        <v>437.731964111328</v>
      </c>
    </row>
    <row r="2830" spans="1:2" ht="12.75">
      <c r="A2830" s="5">
        <v>44834.447916666664</v>
      </c>
      <c r="B2830" s="6">
        <v>461.65966796875</v>
      </c>
    </row>
    <row r="2831" spans="1:2" ht="12.75">
      <c r="A2831" s="5">
        <v>44834.45833333333</v>
      </c>
      <c r="B2831" s="6">
        <v>481.605560302734</v>
      </c>
    </row>
    <row r="2832" spans="1:2" ht="12.75">
      <c r="A2832" s="5">
        <v>44834.46875</v>
      </c>
      <c r="B2832" s="6">
        <v>451.417053222656</v>
      </c>
    </row>
    <row r="2833" spans="1:2" ht="12.75">
      <c r="A2833" s="5">
        <v>44834.479166666664</v>
      </c>
      <c r="B2833" s="6">
        <v>439.64306640625</v>
      </c>
    </row>
    <row r="2834" spans="1:2" ht="12.75">
      <c r="A2834" s="5">
        <v>44834.48958333333</v>
      </c>
      <c r="B2834" s="6">
        <v>471.836303710938</v>
      </c>
    </row>
    <row r="2835" spans="1:2" ht="12.75">
      <c r="A2835" s="5">
        <v>44834.5</v>
      </c>
      <c r="B2835" s="6">
        <v>488.656219482422</v>
      </c>
    </row>
    <row r="2836" spans="1:2" ht="12.75">
      <c r="A2836" s="5">
        <v>44834.510416666664</v>
      </c>
      <c r="B2836" s="6">
        <v>469.130218505859</v>
      </c>
    </row>
    <row r="2837" spans="1:2" ht="12.75">
      <c r="A2837" s="5">
        <v>44834.52083333333</v>
      </c>
      <c r="B2837" s="6">
        <v>473.204254150391</v>
      </c>
    </row>
    <row r="2838" spans="1:2" ht="12.75">
      <c r="A2838" s="5">
        <v>44834.53125</v>
      </c>
      <c r="B2838" s="6">
        <v>481.872344970703</v>
      </c>
    </row>
    <row r="2839" spans="1:2" ht="12.75">
      <c r="A2839" s="5">
        <v>44834.541666666664</v>
      </c>
      <c r="B2839" s="6">
        <v>456.810363769531</v>
      </c>
    </row>
    <row r="2840" spans="1:2" ht="12.75">
      <c r="A2840" s="5">
        <v>44834.55208333333</v>
      </c>
      <c r="B2840" s="6">
        <v>379.054077148438</v>
      </c>
    </row>
    <row r="2841" spans="1:2" ht="12.75">
      <c r="A2841" s="5">
        <v>44834.5625</v>
      </c>
      <c r="B2841" s="6">
        <v>331.648132324219</v>
      </c>
    </row>
    <row r="2842" spans="1:2" ht="12.75">
      <c r="A2842" s="5">
        <v>44834.572916666664</v>
      </c>
      <c r="B2842" s="6">
        <v>356.436126708984</v>
      </c>
    </row>
    <row r="2843" spans="1:2" ht="12.75">
      <c r="A2843" s="5">
        <v>44834.58333333333</v>
      </c>
      <c r="B2843" s="6">
        <v>519.060302734375</v>
      </c>
    </row>
    <row r="2844" spans="1:2" ht="12.75">
      <c r="A2844" s="5">
        <v>44834.59375</v>
      </c>
      <c r="B2844" s="6">
        <v>655.322021484375</v>
      </c>
    </row>
    <row r="2845" spans="1:2" ht="12.75">
      <c r="A2845" s="5">
        <v>44834.604166666664</v>
      </c>
      <c r="B2845" s="6">
        <v>833.396911621094</v>
      </c>
    </row>
    <row r="2846" spans="1:2" ht="12.75">
      <c r="A2846" s="5">
        <v>44834.61458333333</v>
      </c>
      <c r="B2846" s="6">
        <v>868.48779296875</v>
      </c>
    </row>
    <row r="2847" spans="1:2" ht="12.75">
      <c r="A2847" s="5">
        <v>44834.625</v>
      </c>
      <c r="B2847" s="6">
        <v>991.64697265625</v>
      </c>
    </row>
    <row r="2848" spans="1:2" ht="12.75">
      <c r="A2848" s="5">
        <v>44834.635416666664</v>
      </c>
      <c r="B2848" s="6">
        <v>960.917114257813</v>
      </c>
    </row>
    <row r="2849" spans="1:2" ht="12.75">
      <c r="A2849" s="5">
        <v>44834.64583333333</v>
      </c>
      <c r="B2849" s="6">
        <v>989.862915039063</v>
      </c>
    </row>
    <row r="2850" spans="1:2" ht="12.75">
      <c r="A2850" s="5">
        <v>44834.65625</v>
      </c>
      <c r="B2850" s="6">
        <v>1083.17687988281</v>
      </c>
    </row>
    <row r="2851" spans="1:2" ht="12.75">
      <c r="A2851" s="5">
        <v>44834.666666666664</v>
      </c>
      <c r="B2851" s="6">
        <v>1087.33837890625</v>
      </c>
    </row>
    <row r="2852" spans="1:2" ht="12.75">
      <c r="A2852" s="5">
        <v>44834.67708333333</v>
      </c>
      <c r="B2852" s="6">
        <v>1100.072265625</v>
      </c>
    </row>
    <row r="2853" spans="1:2" ht="12.75">
      <c r="A2853" s="5">
        <v>44834.6875</v>
      </c>
      <c r="B2853" s="6">
        <v>1031.44372558594</v>
      </c>
    </row>
    <row r="2854" spans="1:2" ht="12.75">
      <c r="A2854" s="5">
        <v>44834.697916666664</v>
      </c>
      <c r="B2854" s="6">
        <v>995.193359375</v>
      </c>
    </row>
    <row r="2855" spans="1:2" ht="12.75">
      <c r="A2855" s="5">
        <v>44834.70833333333</v>
      </c>
      <c r="B2855" s="6">
        <v>848.025268554688</v>
      </c>
    </row>
    <row r="2856" spans="1:2" ht="12.75">
      <c r="A2856" s="5">
        <v>44834.71875</v>
      </c>
      <c r="B2856" s="6">
        <v>696.728088378906</v>
      </c>
    </row>
    <row r="2857" spans="1:2" ht="12.75">
      <c r="A2857" s="5">
        <v>44834.729166666664</v>
      </c>
      <c r="B2857" s="6">
        <v>607.7802734375</v>
      </c>
    </row>
    <row r="2858" spans="1:2" ht="12.75">
      <c r="A2858" s="5">
        <v>44834.73958333333</v>
      </c>
      <c r="B2858" s="6">
        <v>538.396667480469</v>
      </c>
    </row>
    <row r="2859" spans="1:2" ht="12.75">
      <c r="A2859" s="5">
        <v>44834.75</v>
      </c>
      <c r="B2859" s="6">
        <v>501.505432128906</v>
      </c>
    </row>
    <row r="2860" spans="1:2" ht="12.75">
      <c r="A2860" s="5">
        <v>44834.760416666664</v>
      </c>
      <c r="B2860" s="6">
        <v>555.006774902344</v>
      </c>
    </row>
    <row r="2861" spans="1:2" ht="12.75">
      <c r="A2861" s="5">
        <v>44834.77083333333</v>
      </c>
      <c r="B2861" s="6">
        <v>566.585327148438</v>
      </c>
    </row>
    <row r="2862" spans="1:2" ht="12.75">
      <c r="A2862" s="5">
        <v>44834.78125</v>
      </c>
      <c r="B2862" s="6">
        <v>462.007354736328</v>
      </c>
    </row>
    <row r="2863" spans="1:2" ht="12.75">
      <c r="A2863" s="5">
        <v>44834.791666666664</v>
      </c>
      <c r="B2863" s="6">
        <v>444.089691162109</v>
      </c>
    </row>
    <row r="2864" spans="1:2" ht="12.75">
      <c r="A2864" s="5">
        <v>44834.80208333333</v>
      </c>
      <c r="B2864" s="6">
        <v>498.463439941406</v>
      </c>
    </row>
    <row r="2865" spans="1:2" ht="12.75">
      <c r="A2865" s="5">
        <v>44834.8125</v>
      </c>
      <c r="B2865" s="6">
        <v>598.234375</v>
      </c>
    </row>
    <row r="2866" spans="1:2" ht="12.75">
      <c r="A2866" s="5">
        <v>44834.822916666664</v>
      </c>
      <c r="B2866" s="6">
        <v>585.37353515625</v>
      </c>
    </row>
    <row r="2867" spans="1:2" ht="12.75">
      <c r="A2867" s="5">
        <v>44834.83333333333</v>
      </c>
      <c r="B2867" s="6">
        <v>470.8662109375</v>
      </c>
    </row>
    <row r="2868" spans="1:2" ht="12.75">
      <c r="A2868" s="5">
        <v>44834.84375</v>
      </c>
      <c r="B2868" s="6">
        <v>498.013977050781</v>
      </c>
    </row>
    <row r="2869" spans="1:2" ht="12.75">
      <c r="A2869" s="5">
        <v>44834.854166666664</v>
      </c>
      <c r="B2869" s="6">
        <v>369.906982421875</v>
      </c>
    </row>
    <row r="2870" spans="1:2" ht="12.75">
      <c r="A2870" s="5">
        <v>44834.86458333333</v>
      </c>
      <c r="B2870" s="6">
        <v>269.423431396484</v>
      </c>
    </row>
    <row r="2871" spans="1:2" ht="12.75">
      <c r="A2871" s="5">
        <v>44834.875</v>
      </c>
      <c r="B2871" s="6">
        <v>294.606262207031</v>
      </c>
    </row>
    <row r="2872" spans="1:2" ht="12.75">
      <c r="A2872" s="5">
        <v>44834.885416666664</v>
      </c>
      <c r="B2872" s="6">
        <v>389.526245117188</v>
      </c>
    </row>
    <row r="2873" spans="1:2" ht="12.75">
      <c r="A2873" s="5">
        <v>44834.89583333333</v>
      </c>
      <c r="B2873" s="6">
        <v>356.20654296875</v>
      </c>
    </row>
    <row r="2874" spans="1:2" ht="12.75">
      <c r="A2874" s="5">
        <v>44834.90625</v>
      </c>
      <c r="B2874" s="6">
        <v>327.741271972656</v>
      </c>
    </row>
    <row r="2875" spans="1:2" ht="12.75">
      <c r="A2875" s="5">
        <v>44834.916666666664</v>
      </c>
      <c r="B2875" s="6">
        <v>379.031066894531</v>
      </c>
    </row>
    <row r="2876" spans="1:2" ht="12.75">
      <c r="A2876" s="5">
        <v>44834.92708333333</v>
      </c>
      <c r="B2876" s="6">
        <v>483.047515869141</v>
      </c>
    </row>
    <row r="2877" spans="1:2" ht="12.75">
      <c r="A2877" s="5">
        <v>44834.9375</v>
      </c>
      <c r="B2877" s="6">
        <v>526.964233398438</v>
      </c>
    </row>
    <row r="2878" spans="1:2" ht="12.75">
      <c r="A2878" s="5">
        <v>44834.947916666664</v>
      </c>
      <c r="B2878" s="6">
        <v>568.682373046875</v>
      </c>
    </row>
    <row r="2879" spans="1:2" ht="12.75">
      <c r="A2879" s="5">
        <v>44834.95833333333</v>
      </c>
      <c r="B2879" s="6">
        <v>598.513244628906</v>
      </c>
    </row>
    <row r="2880" spans="1:2" ht="12.75">
      <c r="A2880" s="5">
        <v>44834.96875</v>
      </c>
      <c r="B2880" s="6">
        <v>552.828552246094</v>
      </c>
    </row>
    <row r="2881" spans="1:2" ht="12.75">
      <c r="A2881" s="5">
        <v>44834.979166666664</v>
      </c>
      <c r="B2881" s="6">
        <v>555.551879882813</v>
      </c>
    </row>
    <row r="2882" spans="1:2" ht="12.75">
      <c r="A2882" s="5">
        <v>44834.98958333333</v>
      </c>
      <c r="B2882" s="6">
        <v>535.760986328125</v>
      </c>
    </row>
    <row r="2883" spans="1:2" ht="12.75">
      <c r="A2883" s="5">
        <v>44835</v>
      </c>
      <c r="B2883" s="6">
        <v>475.373382568359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