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<sst xmlns="http://schemas.openxmlformats.org/spreadsheetml/2006/main" count="13" uniqueCount="10">
  <si>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</si>
  <si>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</si>
  <si>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</si>
  <si>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</si>
  <si>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</si>
  <si>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11/01/2022 - 12/01/2022 (30 Days)</t>
  </si>
  <si>
    <t>Source: 15-minute average of 2-second SCADA MW readings via PI</t>
  </si>
  <si>
    <t>SCADA/PI Point IPC.PATH..MW.39387 (Idaho-Pacific NW: Actual)</t>
  </si>
  <si>
    <t>Actual Averages, All Hours: 716. Heavy Hours only: 725. Light Hours Only: 704.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</si>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</sst>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21604"/>
        <c:crosses val="autoZero"/>
        <c:auto val="0"/>
        <c:lblOffset val="100"/>
        <c:tickLblSkip val="192"/>
        <c:tickMarkSkip val="96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181.460647583008</v>
      </c>
    </row>
    <row r="5" spans="1:2" ht="12.75">
      <c r="A5" s="5">
        <v>44866.02083333333</v>
      </c>
      <c r="B5" s="6">
        <v>184.816055297852</v>
      </c>
    </row>
    <row r="6" spans="1:2" ht="12.75">
      <c r="A6" s="5">
        <v>44866.03125</v>
      </c>
      <c r="B6" s="6">
        <v>209.407974243164</v>
      </c>
    </row>
    <row r="7" spans="1:2" ht="12.75">
      <c r="A7" s="5">
        <v>44866.041666666664</v>
      </c>
      <c r="B7" s="6">
        <v>254.593124389648</v>
      </c>
    </row>
    <row r="8" spans="1:2" ht="12.75">
      <c r="A8" s="5">
        <v>44866.05208333333</v>
      </c>
      <c r="B8" s="6">
        <v>351.785186767578</v>
      </c>
    </row>
    <row r="9" spans="1:2" ht="12.75">
      <c r="A9" s="5">
        <v>44866.0625</v>
      </c>
      <c r="B9" s="6">
        <v>402.094879150391</v>
      </c>
    </row>
    <row r="10" spans="1:2" ht="12.75">
      <c r="A10" s="5">
        <v>44866.072916666664</v>
      </c>
      <c r="B10" s="6">
        <v>408.66455078125</v>
      </c>
    </row>
    <row r="11" spans="1:2" ht="12.75">
      <c r="A11" s="5">
        <v>44866.08333333333</v>
      </c>
      <c r="B11" s="6">
        <v>383.750396728516</v>
      </c>
    </row>
    <row r="12" spans="1:2" ht="12.75">
      <c r="A12" s="5">
        <v>44866.09375</v>
      </c>
      <c r="B12" s="6">
        <v>306.338195800781</v>
      </c>
    </row>
    <row r="13" spans="1:2" ht="12.75">
      <c r="A13" s="5">
        <v>44866.104166666664</v>
      </c>
      <c r="B13" s="6">
        <v>315.337921142578</v>
      </c>
    </row>
    <row r="14" spans="1:2" ht="12.75">
      <c r="A14" s="5">
        <v>44866.11458333333</v>
      </c>
      <c r="B14" s="6">
        <v>325.138854980469</v>
      </c>
    </row>
    <row r="15" spans="1:2" ht="12.75">
      <c r="A15" s="5">
        <v>44866.125</v>
      </c>
      <c r="B15" s="6">
        <v>321.712921142578</v>
      </c>
    </row>
    <row r="16" spans="1:2" ht="12.75">
      <c r="A16" s="5">
        <v>44866.135416666664</v>
      </c>
      <c r="B16" s="6">
        <v>329.872894287109</v>
      </c>
    </row>
    <row r="17" spans="1:2" ht="12.75">
      <c r="A17" s="5">
        <v>44866.14583333333</v>
      </c>
      <c r="B17" s="6">
        <v>280.503509521484</v>
      </c>
    </row>
    <row r="18" spans="1:2" ht="12.75">
      <c r="A18" s="5">
        <v>44866.15625</v>
      </c>
      <c r="B18" s="6">
        <v>267.597595214844</v>
      </c>
    </row>
    <row r="19" spans="1:2" ht="12.75">
      <c r="A19" s="5">
        <v>44866.166666666664</v>
      </c>
      <c r="B19" s="6">
        <v>273.209228515625</v>
      </c>
    </row>
    <row r="20" spans="1:2" ht="12.75">
      <c r="A20" s="5">
        <v>44866.17708333333</v>
      </c>
      <c r="B20" s="6">
        <v>305.767883300781</v>
      </c>
    </row>
    <row r="21" spans="1:2" ht="12.75">
      <c r="A21" s="5">
        <v>44866.1875</v>
      </c>
      <c r="B21" s="6">
        <v>298.563751220703</v>
      </c>
    </row>
    <row r="22" spans="1:2" ht="12.75">
      <c r="A22" s="5">
        <v>44866.197916666664</v>
      </c>
      <c r="B22" s="6">
        <v>307.974090576172</v>
      </c>
    </row>
    <row r="23" spans="1:2" ht="12.75">
      <c r="A23" s="5">
        <v>44866.20833333333</v>
      </c>
      <c r="B23" s="6">
        <v>295.220642089844</v>
      </c>
    </row>
    <row r="24" spans="1:2" ht="12.75">
      <c r="A24" s="5">
        <v>44866.21875</v>
      </c>
      <c r="B24" s="6">
        <v>171.466369628906</v>
      </c>
    </row>
    <row r="25" spans="1:2" ht="12.75">
      <c r="A25" s="5">
        <v>44866.229166666664</v>
      </c>
      <c r="B25" s="6">
        <v>138.20703125</v>
      </c>
    </row>
    <row r="26" spans="1:2" ht="12.75">
      <c r="A26" s="5">
        <v>44866.23958333333</v>
      </c>
      <c r="B26" s="6">
        <v>194.575302124023</v>
      </c>
    </row>
    <row r="27" spans="1:2" ht="12.75">
      <c r="A27" s="5">
        <v>44866.25</v>
      </c>
      <c r="B27" s="6">
        <v>198.06022644043</v>
      </c>
    </row>
    <row r="28" spans="1:2" ht="12.75">
      <c r="A28" s="5">
        <v>44866.260416666664</v>
      </c>
      <c r="B28" s="6">
        <v>27.8485984802246</v>
      </c>
    </row>
    <row r="29" spans="1:2" ht="12.75">
      <c r="A29" s="5">
        <v>44866.27083333333</v>
      </c>
      <c r="B29" s="6">
        <v>7.29726886749268</v>
      </c>
    </row>
    <row r="30" spans="1:2" ht="12.75">
      <c r="A30" s="5">
        <v>44866.28125</v>
      </c>
      <c r="B30" s="6">
        <v>70.0768966674805</v>
      </c>
    </row>
    <row r="31" spans="1:2" ht="12.75">
      <c r="A31" s="5">
        <v>44866.291666666664</v>
      </c>
      <c r="B31" s="6">
        <v>76.0236892700195</v>
      </c>
    </row>
    <row r="32" spans="1:2" ht="12.75">
      <c r="A32" s="5">
        <v>44866.30208333333</v>
      </c>
      <c r="B32" s="6">
        <v>69.7563629150391</v>
      </c>
    </row>
    <row r="33" spans="1:2" ht="12.75">
      <c r="A33" s="5">
        <v>44866.3125</v>
      </c>
      <c r="B33" s="6">
        <v>114.682426452637</v>
      </c>
    </row>
    <row r="34" spans="1:2" ht="12.75">
      <c r="A34" s="5">
        <v>44866.322916666664</v>
      </c>
      <c r="B34" s="6">
        <v>168.172302246094</v>
      </c>
    </row>
    <row r="35" spans="1:2" ht="12.75">
      <c r="A35" s="5">
        <v>44866.33333333333</v>
      </c>
      <c r="B35" s="6">
        <v>205.775253295898</v>
      </c>
    </row>
    <row r="36" spans="1:2" ht="12.75">
      <c r="A36" s="5">
        <v>44866.34375</v>
      </c>
      <c r="B36" s="6">
        <v>283.861633300781</v>
      </c>
    </row>
    <row r="37" spans="1:2" ht="12.75">
      <c r="A37" s="5">
        <v>44866.354166666664</v>
      </c>
      <c r="B37" s="6">
        <v>348.780853271484</v>
      </c>
    </row>
    <row r="38" spans="1:2" ht="12.75">
      <c r="A38" s="5">
        <v>44866.36458333333</v>
      </c>
      <c r="B38" s="6">
        <v>340.346221923828</v>
      </c>
    </row>
    <row r="39" spans="1:2" ht="12.75">
      <c r="A39" s="5">
        <v>44866.375</v>
      </c>
      <c r="B39" s="6">
        <v>343.280914306641</v>
      </c>
    </row>
    <row r="40" spans="1:2" ht="12.75">
      <c r="A40" s="5">
        <v>44866.385416666664</v>
      </c>
      <c r="B40" s="6">
        <v>417.873413085938</v>
      </c>
    </row>
    <row r="41" spans="1:2" ht="12.75">
      <c r="A41" s="5">
        <v>44866.39583333333</v>
      </c>
      <c r="B41" s="6">
        <v>448.669067382813</v>
      </c>
    </row>
    <row r="42" spans="1:2" ht="12.75">
      <c r="A42" s="5">
        <v>44866.40625</v>
      </c>
      <c r="B42" s="6">
        <v>445.928253173828</v>
      </c>
    </row>
    <row r="43" spans="1:2" ht="12.75">
      <c r="A43" s="5">
        <v>44866.416666666664</v>
      </c>
      <c r="B43" s="6">
        <v>506.341796875</v>
      </c>
    </row>
    <row r="44" spans="1:2" ht="12.75">
      <c r="A44" s="5">
        <v>44866.42708333333</v>
      </c>
      <c r="B44" s="6">
        <v>534.847534179688</v>
      </c>
    </row>
    <row r="45" spans="1:2" ht="12.75">
      <c r="A45" s="5">
        <v>44866.4375</v>
      </c>
      <c r="B45" s="6">
        <v>566.647888183594</v>
      </c>
    </row>
    <row r="46" spans="1:2" ht="12.75">
      <c r="A46" s="5">
        <v>44866.447916666664</v>
      </c>
      <c r="B46" s="6">
        <v>584.004089355469</v>
      </c>
    </row>
    <row r="47" spans="1:2" ht="12.75">
      <c r="A47" s="5">
        <v>44866.45833333333</v>
      </c>
      <c r="B47" s="6">
        <v>667.272521972656</v>
      </c>
    </row>
    <row r="48" spans="1:2" ht="12.75">
      <c r="A48" s="5">
        <v>44866.46875</v>
      </c>
      <c r="B48" s="6">
        <v>651.311218261719</v>
      </c>
    </row>
    <row r="49" spans="1:2" ht="12.75">
      <c r="A49" s="5">
        <v>44866.479166666664</v>
      </c>
      <c r="B49" s="6">
        <v>645.822692871094</v>
      </c>
    </row>
    <row r="50" spans="1:2" ht="12.75">
      <c r="A50" s="5">
        <v>44866.48958333333</v>
      </c>
      <c r="B50" s="6">
        <v>668.522033691406</v>
      </c>
    </row>
    <row r="51" spans="1:2" ht="12.75">
      <c r="A51" s="5">
        <v>44866.5</v>
      </c>
      <c r="B51" s="6">
        <v>689.770568847656</v>
      </c>
    </row>
    <row r="52" spans="1:2" ht="12.75">
      <c r="A52" s="5">
        <v>44866.510416666664</v>
      </c>
      <c r="B52" s="6">
        <v>794.708557128906</v>
      </c>
    </row>
    <row r="53" spans="1:2" ht="12.75">
      <c r="A53" s="5">
        <v>44866.52083333333</v>
      </c>
      <c r="B53" s="6">
        <v>742.924621582031</v>
      </c>
    </row>
    <row r="54" spans="1:2" ht="12.75">
      <c r="A54" s="5">
        <v>44866.53125</v>
      </c>
      <c r="B54" s="6">
        <v>777.269714355469</v>
      </c>
    </row>
    <row r="55" spans="1:2" ht="12.75">
      <c r="A55" s="5">
        <v>44866.541666666664</v>
      </c>
      <c r="B55" s="6">
        <v>735.446655273438</v>
      </c>
    </row>
    <row r="56" spans="1:2" ht="12.75">
      <c r="A56" s="5">
        <v>44866.55208333333</v>
      </c>
      <c r="B56" s="6">
        <v>714.974060058594</v>
      </c>
    </row>
    <row r="57" spans="1:2" ht="12.75">
      <c r="A57" s="5">
        <v>44866.5625</v>
      </c>
      <c r="B57" s="6">
        <v>767.275085449219</v>
      </c>
    </row>
    <row r="58" spans="1:2" ht="12.75">
      <c r="A58" s="5">
        <v>44866.572916666664</v>
      </c>
      <c r="B58" s="6">
        <v>714.335632324219</v>
      </c>
    </row>
    <row r="59" spans="1:2" ht="12.75">
      <c r="A59" s="5">
        <v>44866.58333333333</v>
      </c>
      <c r="B59" s="6">
        <v>620.223083496094</v>
      </c>
    </row>
    <row r="60" spans="1:2" ht="12.75">
      <c r="A60" s="5">
        <v>44866.59375</v>
      </c>
      <c r="B60" s="6">
        <v>601.854858398438</v>
      </c>
    </row>
    <row r="61" spans="1:2" ht="12.75">
      <c r="A61" s="5">
        <v>44866.604166666664</v>
      </c>
      <c r="B61" s="6">
        <v>561.850769042969</v>
      </c>
    </row>
    <row r="62" spans="1:2" ht="12.75">
      <c r="A62" s="5">
        <v>44866.61458333333</v>
      </c>
      <c r="B62" s="6">
        <v>578.109069824219</v>
      </c>
    </row>
    <row r="63" spans="1:2" ht="12.75">
      <c r="A63" s="5">
        <v>44866.625</v>
      </c>
      <c r="B63" s="6">
        <v>462.828735351563</v>
      </c>
    </row>
    <row r="64" spans="1:2" ht="12.75">
      <c r="A64" s="5">
        <v>44866.635416666664</v>
      </c>
      <c r="B64" s="6">
        <v>487.928863525391</v>
      </c>
    </row>
    <row r="65" spans="1:2" ht="12.75">
      <c r="A65" s="5">
        <v>44866.64583333333</v>
      </c>
      <c r="B65" s="6">
        <v>509.536865234375</v>
      </c>
    </row>
    <row r="66" spans="1:2" ht="12.75">
      <c r="A66" s="5">
        <v>44866.65625</v>
      </c>
      <c r="B66" s="6">
        <v>505.410522460938</v>
      </c>
    </row>
    <row r="67" spans="1:2" ht="12.75">
      <c r="A67" s="5">
        <v>44866.666666666664</v>
      </c>
      <c r="B67" s="6">
        <v>475.739349365234</v>
      </c>
    </row>
    <row r="68" spans="1:2" ht="12.75">
      <c r="A68" s="5">
        <v>44866.67708333333</v>
      </c>
      <c r="B68" s="6">
        <v>446.987091064453</v>
      </c>
    </row>
    <row r="69" spans="1:2" ht="12.75">
      <c r="A69" s="5">
        <v>44866.6875</v>
      </c>
      <c r="B69" s="6">
        <v>400.482452392578</v>
      </c>
    </row>
    <row r="70" spans="1:2" ht="12.75">
      <c r="A70" s="5">
        <v>44866.697916666664</v>
      </c>
      <c r="B70" s="6">
        <v>366.848480224609</v>
      </c>
    </row>
    <row r="71" spans="1:2" ht="12.75">
      <c r="A71" s="5">
        <v>44866.70833333333</v>
      </c>
      <c r="B71" s="6">
        <v>352.4462890625</v>
      </c>
    </row>
    <row r="72" spans="1:2" ht="12.75">
      <c r="A72" s="5">
        <v>44866.71875</v>
      </c>
      <c r="B72" s="6">
        <v>205.933975219727</v>
      </c>
    </row>
    <row r="73" spans="1:2" ht="12.75">
      <c r="A73" s="5">
        <v>44866.729166666664</v>
      </c>
      <c r="B73" s="6">
        <v>252.318252563477</v>
      </c>
    </row>
    <row r="74" spans="1:2" ht="12.75">
      <c r="A74" s="5">
        <v>44866.73958333333</v>
      </c>
      <c r="B74" s="6">
        <v>285.616394042969</v>
      </c>
    </row>
    <row r="75" spans="1:2" ht="12.75">
      <c r="A75" s="5">
        <v>44866.75</v>
      </c>
      <c r="B75" s="6">
        <v>329.061187744141</v>
      </c>
    </row>
    <row r="76" spans="1:2" ht="12.75">
      <c r="A76" s="5">
        <v>44866.760416666664</v>
      </c>
      <c r="B76" s="6">
        <v>351.192626953125</v>
      </c>
    </row>
    <row r="77" spans="1:2" ht="12.75">
      <c r="A77" s="5">
        <v>44866.77083333333</v>
      </c>
      <c r="B77" s="6">
        <v>418.702087402344</v>
      </c>
    </row>
    <row r="78" spans="1:2" ht="12.75">
      <c r="A78" s="5">
        <v>44866.78125</v>
      </c>
      <c r="B78" s="6">
        <v>427.028411865234</v>
      </c>
    </row>
    <row r="79" spans="1:2" ht="12.75">
      <c r="A79" s="5">
        <v>44866.791666666664</v>
      </c>
      <c r="B79" s="6">
        <v>446.004547119141</v>
      </c>
    </row>
    <row r="80" spans="1:2" ht="12.75">
      <c r="A80" s="5">
        <v>44866.80208333333</v>
      </c>
      <c r="B80" s="6">
        <v>380.222015380859</v>
      </c>
    </row>
    <row r="81" spans="1:2" ht="12.75">
      <c r="A81" s="5">
        <v>44866.8125</v>
      </c>
      <c r="B81" s="6">
        <v>400.184356689453</v>
      </c>
    </row>
    <row r="82" spans="1:2" ht="12.75">
      <c r="A82" s="5">
        <v>44866.822916666664</v>
      </c>
      <c r="B82" s="6">
        <v>365.813659667969</v>
      </c>
    </row>
    <row r="83" spans="1:2" ht="12.75">
      <c r="A83" s="5">
        <v>44866.83333333333</v>
      </c>
      <c r="B83" s="6">
        <v>305.251281738281</v>
      </c>
    </row>
    <row r="84" spans="1:2" ht="12.75">
      <c r="A84" s="5">
        <v>44866.84375</v>
      </c>
      <c r="B84" s="6">
        <v>191.631942749023</v>
      </c>
    </row>
    <row r="85" spans="1:2" ht="12.75">
      <c r="A85" s="5">
        <v>44866.854166666664</v>
      </c>
      <c r="B85" s="6">
        <v>203.755523681641</v>
      </c>
    </row>
    <row r="86" spans="1:2" ht="12.75">
      <c r="A86" s="5">
        <v>44866.86458333333</v>
      </c>
      <c r="B86" s="6">
        <v>244.091278076172</v>
      </c>
    </row>
    <row r="87" spans="1:2" ht="12.75">
      <c r="A87" s="5">
        <v>44866.875</v>
      </c>
      <c r="B87" s="6">
        <v>307.310119628906</v>
      </c>
    </row>
    <row r="88" spans="1:2" ht="12.75">
      <c r="A88" s="5">
        <v>44866.885416666664</v>
      </c>
      <c r="B88" s="6">
        <v>361.054565429688</v>
      </c>
    </row>
    <row r="89" spans="1:2" ht="12.75">
      <c r="A89" s="5">
        <v>44866.89583333333</v>
      </c>
      <c r="B89" s="6">
        <v>360.303558349609</v>
      </c>
    </row>
    <row r="90" spans="1:2" ht="12.75">
      <c r="A90" s="5">
        <v>44866.90625</v>
      </c>
      <c r="B90" s="6">
        <v>352.061859130859</v>
      </c>
    </row>
    <row r="91" spans="1:2" ht="12.75">
      <c r="A91" s="5">
        <v>44866.916666666664</v>
      </c>
      <c r="B91" s="6">
        <v>364.806549072266</v>
      </c>
    </row>
    <row r="92" spans="1:2" ht="12.75">
      <c r="A92" s="5">
        <v>44866.92708333333</v>
      </c>
      <c r="B92" s="6">
        <v>324.6806640625</v>
      </c>
    </row>
    <row r="93" spans="1:2" ht="12.75">
      <c r="A93" s="5">
        <v>44866.9375</v>
      </c>
      <c r="B93" s="6">
        <v>268.05615234375</v>
      </c>
    </row>
    <row r="94" spans="1:2" ht="12.75">
      <c r="A94" s="5">
        <v>44866.947916666664</v>
      </c>
      <c r="B94" s="6">
        <v>214.269515991211</v>
      </c>
    </row>
    <row r="95" spans="1:2" ht="12.75">
      <c r="A95" s="5">
        <v>44866.95833333333</v>
      </c>
      <c r="B95" s="6">
        <v>210.859191894531</v>
      </c>
    </row>
    <row r="96" spans="1:2" ht="12.75">
      <c r="A96" s="5">
        <v>44866.96875</v>
      </c>
      <c r="B96" s="6">
        <v>232.831939697266</v>
      </c>
    </row>
    <row r="97" spans="1:2" ht="12.75">
      <c r="A97" s="5">
        <v>44866.979166666664</v>
      </c>
      <c r="B97" s="6">
        <v>216.164733886719</v>
      </c>
    </row>
    <row r="98" spans="1:2" ht="12.75">
      <c r="A98" s="5">
        <v>44866.98958333333</v>
      </c>
      <c r="B98" s="6">
        <v>247.861572265625</v>
      </c>
    </row>
    <row r="99" spans="1:2" ht="12.75">
      <c r="A99" s="5">
        <v>44867</v>
      </c>
      <c r="B99" s="6">
        <v>241.458450317383</v>
      </c>
    </row>
    <row r="100" spans="1:2" ht="12.75">
      <c r="A100" s="5">
        <v>44867.010416666664</v>
      </c>
      <c r="B100" s="6">
        <v>353.826507568359</v>
      </c>
    </row>
    <row r="101" spans="1:2" ht="12.75">
      <c r="A101" s="5">
        <v>44867.02083333333</v>
      </c>
      <c r="B101" s="6">
        <v>404.5556640625</v>
      </c>
    </row>
    <row r="102" spans="1:2" ht="12.75">
      <c r="A102" s="5">
        <v>44867.03125</v>
      </c>
      <c r="B102" s="6">
        <v>434.372253417969</v>
      </c>
    </row>
    <row r="103" spans="1:2" ht="12.75">
      <c r="A103" s="5">
        <v>44867.041666666664</v>
      </c>
      <c r="B103" s="6">
        <v>432.657196044922</v>
      </c>
    </row>
    <row r="104" spans="1:2" ht="12.75">
      <c r="A104" s="5">
        <v>44867.05208333333</v>
      </c>
      <c r="B104" s="6">
        <v>477.629333496094</v>
      </c>
    </row>
    <row r="105" spans="1:2" ht="12.75">
      <c r="A105" s="5">
        <v>44867.0625</v>
      </c>
      <c r="B105" s="6">
        <v>489.253112792969</v>
      </c>
    </row>
    <row r="106" spans="1:2" ht="12.75">
      <c r="A106" s="5">
        <v>44867.072916666664</v>
      </c>
      <c r="B106" s="6">
        <v>491.017333984375</v>
      </c>
    </row>
    <row r="107" spans="1:2" ht="12.75">
      <c r="A107" s="5">
        <v>44867.08333333333</v>
      </c>
      <c r="B107" s="6">
        <v>470.364105224609</v>
      </c>
    </row>
    <row r="108" spans="1:2" ht="12.75">
      <c r="A108" s="5">
        <v>44867.09375</v>
      </c>
      <c r="B108" s="6">
        <v>465.021759033203</v>
      </c>
    </row>
    <row r="109" spans="1:2" ht="12.75">
      <c r="A109" s="5">
        <v>44867.104166666664</v>
      </c>
      <c r="B109" s="6">
        <v>443.120758056641</v>
      </c>
    </row>
    <row r="110" spans="1:2" ht="12.75">
      <c r="A110" s="5">
        <v>44867.11458333333</v>
      </c>
      <c r="B110" s="6">
        <v>389.720520019531</v>
      </c>
    </row>
    <row r="111" spans="1:2" ht="12.75">
      <c r="A111" s="5">
        <v>44867.125</v>
      </c>
      <c r="B111" s="6">
        <v>338.731414794922</v>
      </c>
    </row>
    <row r="112" spans="1:2" ht="12.75">
      <c r="A112" s="5">
        <v>44867.135416666664</v>
      </c>
      <c r="B112" s="6">
        <v>335.278198242188</v>
      </c>
    </row>
    <row r="113" spans="1:2" ht="12.75">
      <c r="A113" s="5">
        <v>44867.14583333333</v>
      </c>
      <c r="B113" s="6">
        <v>353.424896240234</v>
      </c>
    </row>
    <row r="114" spans="1:2" ht="12.75">
      <c r="A114" s="5">
        <v>44867.15625</v>
      </c>
      <c r="B114" s="6">
        <v>337.810363769531</v>
      </c>
    </row>
    <row r="115" spans="1:2" ht="12.75">
      <c r="A115" s="5">
        <v>44867.166666666664</v>
      </c>
      <c r="B115" s="6">
        <v>335.812408447266</v>
      </c>
    </row>
    <row r="116" spans="1:2" ht="12.75">
      <c r="A116" s="5">
        <v>44867.17708333333</v>
      </c>
      <c r="B116" s="6">
        <v>299.200866699219</v>
      </c>
    </row>
    <row r="117" spans="1:2" ht="12.75">
      <c r="A117" s="5">
        <v>44867.1875</v>
      </c>
      <c r="B117" s="6">
        <v>287.915924072266</v>
      </c>
    </row>
    <row r="118" spans="1:2" ht="12.75">
      <c r="A118" s="5">
        <v>44867.197916666664</v>
      </c>
      <c r="B118" s="6">
        <v>265.48095703125</v>
      </c>
    </row>
    <row r="119" spans="1:2" ht="12.75">
      <c r="A119" s="5">
        <v>44867.20833333333</v>
      </c>
      <c r="B119" s="6">
        <v>245.721771240234</v>
      </c>
    </row>
    <row r="120" spans="1:2" ht="12.75">
      <c r="A120" s="5">
        <v>44867.21875</v>
      </c>
      <c r="B120" s="6">
        <v>281.795257568359</v>
      </c>
    </row>
    <row r="121" spans="1:2" ht="12.75">
      <c r="A121" s="5">
        <v>44867.229166666664</v>
      </c>
      <c r="B121" s="6">
        <v>229.96809387207</v>
      </c>
    </row>
    <row r="122" spans="1:2" ht="12.75">
      <c r="A122" s="5">
        <v>44867.23958333333</v>
      </c>
      <c r="B122" s="6">
        <v>218.783248901367</v>
      </c>
    </row>
    <row r="123" spans="1:2" ht="12.75">
      <c r="A123" s="5">
        <v>44867.25</v>
      </c>
      <c r="B123" s="6">
        <v>197.67936706543</v>
      </c>
    </row>
    <row r="124" spans="1:2" ht="12.75">
      <c r="A124" s="5">
        <v>44867.260416666664</v>
      </c>
      <c r="B124" s="6">
        <v>39.3614654541016</v>
      </c>
    </row>
    <row r="125" spans="1:2" ht="12.75">
      <c r="A125" s="5">
        <v>44867.27083333333</v>
      </c>
      <c r="B125" s="6">
        <v>-38.7880935668945</v>
      </c>
    </row>
    <row r="126" spans="1:2" ht="12.75">
      <c r="A126" s="5">
        <v>44867.28125</v>
      </c>
      <c r="B126" s="6">
        <v>-25.051305770874</v>
      </c>
    </row>
    <row r="127" spans="1:2" ht="12.75">
      <c r="A127" s="5">
        <v>44867.291666666664</v>
      </c>
      <c r="B127" s="6">
        <v>26.7384262084961</v>
      </c>
    </row>
    <row r="128" spans="1:2" ht="12.75">
      <c r="A128" s="5">
        <v>44867.30208333333</v>
      </c>
      <c r="B128" s="6">
        <v>-15.402925491333</v>
      </c>
    </row>
    <row r="129" spans="1:2" ht="12.75">
      <c r="A129" s="5">
        <v>44867.3125</v>
      </c>
      <c r="B129" s="6">
        <v>9.57695865631104</v>
      </c>
    </row>
    <row r="130" spans="1:2" ht="12.75">
      <c r="A130" s="5">
        <v>44867.322916666664</v>
      </c>
      <c r="B130" s="6">
        <v>45.504768371582</v>
      </c>
    </row>
    <row r="131" spans="1:2" ht="12.75">
      <c r="A131" s="5">
        <v>44867.33333333333</v>
      </c>
      <c r="B131" s="6">
        <v>47.8154907226563</v>
      </c>
    </row>
    <row r="132" spans="1:2" ht="12.75">
      <c r="A132" s="5">
        <v>44867.34375</v>
      </c>
      <c r="B132" s="6">
        <v>118.866264343262</v>
      </c>
    </row>
    <row r="133" spans="1:2" ht="12.75">
      <c r="A133" s="5">
        <v>44867.354166666664</v>
      </c>
      <c r="B133" s="6"/>
    </row>
    <row r="134" spans="1:2" ht="12.75">
      <c r="A134" s="5">
        <v>44867.36458333333</v>
      </c>
      <c r="B134" s="6"/>
    </row>
    <row r="135" spans="1:2" ht="12.75">
      <c r="A135" s="5">
        <v>44867.375</v>
      </c>
      <c r="B135" s="6">
        <v>178.800979614258</v>
      </c>
    </row>
    <row r="136" spans="1:2" ht="12.75">
      <c r="A136" s="5">
        <v>44867.385416666664</v>
      </c>
      <c r="B136" s="6">
        <v>193.461715698242</v>
      </c>
    </row>
    <row r="137" spans="1:2" ht="12.75">
      <c r="A137" s="5">
        <v>44867.39583333333</v>
      </c>
      <c r="B137" s="6"/>
    </row>
    <row r="138" spans="1:2" ht="12.75">
      <c r="A138" s="5">
        <v>44867.40625</v>
      </c>
      <c r="B138" s="6">
        <v>238.260864257813</v>
      </c>
    </row>
    <row r="139" spans="1:2" ht="12.75">
      <c r="A139" s="5">
        <v>44867.416666666664</v>
      </c>
      <c r="B139" s="6">
        <v>260.43408203125</v>
      </c>
    </row>
    <row r="140" spans="1:2" ht="12.75">
      <c r="A140" s="5">
        <v>44867.42708333333</v>
      </c>
      <c r="B140" s="6">
        <v>264.0390625</v>
      </c>
    </row>
    <row r="141" spans="1:2" ht="12.75">
      <c r="A141" s="5">
        <v>44867.4375</v>
      </c>
      <c r="B141" s="6">
        <v>230.849227905273</v>
      </c>
    </row>
    <row r="142" spans="1:2" ht="12.75">
      <c r="A142" s="5">
        <v>44867.447916666664</v>
      </c>
      <c r="B142" s="6">
        <v>187.754486083984</v>
      </c>
    </row>
    <row r="143" spans="1:2" ht="12.75">
      <c r="A143" s="5">
        <v>44867.45833333333</v>
      </c>
      <c r="B143" s="6">
        <v>218.808502197266</v>
      </c>
    </row>
    <row r="144" spans="1:2" ht="12.75">
      <c r="A144" s="5">
        <v>44867.46875</v>
      </c>
      <c r="B144" s="6">
        <v>249.659286499023</v>
      </c>
    </row>
    <row r="145" spans="1:2" ht="12.75">
      <c r="A145" s="5">
        <v>44867.479166666664</v>
      </c>
      <c r="B145" s="6">
        <v>335.305572509766</v>
      </c>
    </row>
    <row r="146" spans="1:2" ht="12.75">
      <c r="A146" s="5">
        <v>44867.48958333333</v>
      </c>
      <c r="B146" s="6">
        <v>349.942565917969</v>
      </c>
    </row>
    <row r="147" spans="1:2" ht="12.75">
      <c r="A147" s="5">
        <v>44867.5</v>
      </c>
      <c r="B147" s="6">
        <v>305.117797851563</v>
      </c>
    </row>
    <row r="148" spans="1:2" ht="12.75">
      <c r="A148" s="5">
        <v>44867.510416666664</v>
      </c>
      <c r="B148" s="6">
        <v>232.569931030273</v>
      </c>
    </row>
    <row r="149" spans="1:2" ht="12.75">
      <c r="A149" s="5">
        <v>44867.52083333333</v>
      </c>
      <c r="B149" s="6">
        <v>194.193634033203</v>
      </c>
    </row>
    <row r="150" spans="1:2" ht="12.75">
      <c r="A150" s="5">
        <v>44867.53125</v>
      </c>
      <c r="B150" s="6">
        <v>236.859222412109</v>
      </c>
    </row>
    <row r="151" spans="1:2" ht="12.75">
      <c r="A151" s="5">
        <v>44867.541666666664</v>
      </c>
      <c r="B151" s="6">
        <v>249.307357788086</v>
      </c>
    </row>
    <row r="152" spans="1:2" ht="12.75">
      <c r="A152" s="5">
        <v>44867.55208333333</v>
      </c>
      <c r="B152" s="6">
        <v>255.080444335938</v>
      </c>
    </row>
    <row r="153" spans="1:2" ht="12.75">
      <c r="A153" s="5">
        <v>44867.5625</v>
      </c>
      <c r="B153" s="6">
        <v>250.44140625</v>
      </c>
    </row>
    <row r="154" spans="1:2" ht="12.75">
      <c r="A154" s="5">
        <v>44867.572916666664</v>
      </c>
      <c r="B154" s="6">
        <v>204.802978515625</v>
      </c>
    </row>
    <row r="155" spans="1:2" ht="12.75">
      <c r="A155" s="5">
        <v>44867.58333333333</v>
      </c>
      <c r="B155" s="6">
        <v>214.20344543457</v>
      </c>
    </row>
    <row r="156" spans="1:2" ht="12.75">
      <c r="A156" s="5">
        <v>44867.59375</v>
      </c>
      <c r="B156" s="6">
        <v>205.661315917969</v>
      </c>
    </row>
    <row r="157" spans="1:2" ht="12.75">
      <c r="A157" s="5">
        <v>44867.604166666664</v>
      </c>
      <c r="B157" s="6">
        <v>179.425765991211</v>
      </c>
    </row>
    <row r="158" spans="1:2" ht="12.75">
      <c r="A158" s="5">
        <v>44867.61458333333</v>
      </c>
      <c r="B158" s="6">
        <v>164.924667358398</v>
      </c>
    </row>
    <row r="159" spans="1:2" ht="12.75">
      <c r="A159" s="5">
        <v>44867.625</v>
      </c>
      <c r="B159" s="6">
        <v>150.903198242188</v>
      </c>
    </row>
    <row r="160" spans="1:2" ht="12.75">
      <c r="A160" s="5">
        <v>44867.635416666664</v>
      </c>
      <c r="B160" s="6">
        <v>170.743316650391</v>
      </c>
    </row>
    <row r="161" spans="1:2" ht="12.75">
      <c r="A161" s="5">
        <v>44867.64583333333</v>
      </c>
      <c r="B161" s="6">
        <v>121.593421936035</v>
      </c>
    </row>
    <row r="162" spans="1:2" ht="12.75">
      <c r="A162" s="5">
        <v>44867.65625</v>
      </c>
      <c r="B162" s="6">
        <v>166.205307006836</v>
      </c>
    </row>
    <row r="163" spans="1:2" ht="12.75">
      <c r="A163" s="5">
        <v>44867.666666666664</v>
      </c>
      <c r="B163" s="6">
        <v>237.737762451172</v>
      </c>
    </row>
    <row r="164" spans="1:2" ht="12.75">
      <c r="A164" s="5">
        <v>44867.67708333333</v>
      </c>
      <c r="B164" s="6">
        <v>191.161926269531</v>
      </c>
    </row>
    <row r="165" spans="1:2" ht="12.75">
      <c r="A165" s="5">
        <v>44867.6875</v>
      </c>
      <c r="B165" s="6">
        <v>114.694389343262</v>
      </c>
    </row>
    <row r="166" spans="1:2" ht="12.75">
      <c r="A166" s="5">
        <v>44867.697916666664</v>
      </c>
      <c r="B166" s="6">
        <v>26.8157043457031</v>
      </c>
    </row>
    <row r="167" spans="1:2" ht="12.75">
      <c r="A167" s="5">
        <v>44867.70833333333</v>
      </c>
      <c r="B167" s="6">
        <v>4.99381494522095</v>
      </c>
    </row>
    <row r="168" spans="1:2" ht="12.75">
      <c r="A168" s="5">
        <v>44867.71875</v>
      </c>
      <c r="B168" s="6">
        <v>-105.26815032959</v>
      </c>
    </row>
    <row r="169" spans="1:2" ht="12.75">
      <c r="A169" s="5">
        <v>44867.729166666664</v>
      </c>
      <c r="B169" s="6">
        <v>-78.8378372192383</v>
      </c>
    </row>
    <row r="170" spans="1:2" ht="12.75">
      <c r="A170" s="5">
        <v>44867.73958333333</v>
      </c>
      <c r="B170" s="6">
        <v>-66.9601745605469</v>
      </c>
    </row>
    <row r="171" spans="1:2" ht="12.75">
      <c r="A171" s="5">
        <v>44867.75</v>
      </c>
      <c r="B171" s="6">
        <v>-50.8261337280273</v>
      </c>
    </row>
    <row r="172" spans="1:2" ht="12.75">
      <c r="A172" s="5">
        <v>44867.760416666664</v>
      </c>
      <c r="B172" s="6">
        <v>-63.5905723571777</v>
      </c>
    </row>
    <row r="173" spans="1:2" ht="12.75">
      <c r="A173" s="5">
        <v>44867.77083333333</v>
      </c>
      <c r="B173" s="6">
        <v>-33.4815368652344</v>
      </c>
    </row>
    <row r="174" spans="1:2" ht="12.75">
      <c r="A174" s="5">
        <v>44867.78125</v>
      </c>
      <c r="B174" s="6">
        <v>15.3725910186768</v>
      </c>
    </row>
    <row r="175" spans="1:2" ht="12.75">
      <c r="A175" s="5">
        <v>44867.791666666664</v>
      </c>
      <c r="B175" s="6">
        <v>-33.0899543762207</v>
      </c>
    </row>
    <row r="176" spans="1:2" ht="12.75">
      <c r="A176" s="5">
        <v>44867.80208333333</v>
      </c>
      <c r="B176" s="6">
        <v>-78.0967559814453</v>
      </c>
    </row>
    <row r="177" spans="1:2" ht="12.75">
      <c r="A177" s="5">
        <v>44867.8125</v>
      </c>
      <c r="B177" s="6">
        <v>-66.2488250732422</v>
      </c>
    </row>
    <row r="178" spans="1:2" ht="12.75">
      <c r="A178" s="5">
        <v>44867.822916666664</v>
      </c>
      <c r="B178" s="6">
        <v>-33.4220657348633</v>
      </c>
    </row>
    <row r="179" spans="1:2" ht="12.75">
      <c r="A179" s="5">
        <v>44867.83333333333</v>
      </c>
      <c r="B179" s="6">
        <v>-19.8194808959961</v>
      </c>
    </row>
    <row r="180" spans="1:2" ht="12.75">
      <c r="A180" s="5">
        <v>44867.84375</v>
      </c>
      <c r="B180" s="6">
        <v>12.4178943634033</v>
      </c>
    </row>
    <row r="181" spans="1:2" ht="12.75">
      <c r="A181" s="5">
        <v>44867.854166666664</v>
      </c>
      <c r="B181" s="6">
        <v>29.1461620330811</v>
      </c>
    </row>
    <row r="182" spans="1:2" ht="12.75">
      <c r="A182" s="5">
        <v>44867.86458333333</v>
      </c>
      <c r="B182" s="6">
        <v>-15.8075752258301</v>
      </c>
    </row>
    <row r="183" spans="1:2" ht="12.75">
      <c r="A183" s="5">
        <v>44867.875</v>
      </c>
      <c r="B183" s="6">
        <v>-27.9503593444824</v>
      </c>
    </row>
    <row r="184" spans="1:2" ht="12.75">
      <c r="A184" s="5">
        <v>44867.885416666664</v>
      </c>
      <c r="B184" s="6">
        <v>-22.7726268768311</v>
      </c>
    </row>
    <row r="185" spans="1:2" ht="12.75">
      <c r="A185" s="5">
        <v>44867.89583333333</v>
      </c>
      <c r="B185" s="6">
        <v>11.6601905822754</v>
      </c>
    </row>
    <row r="186" spans="1:2" ht="12.75">
      <c r="A186" s="5">
        <v>44867.90625</v>
      </c>
      <c r="B186" s="6">
        <v>23.2296733856201</v>
      </c>
    </row>
    <row r="187" spans="1:2" ht="12.75">
      <c r="A187" s="5">
        <v>44867.916666666664</v>
      </c>
      <c r="B187" s="6">
        <v>56.8350028991699</v>
      </c>
    </row>
    <row r="188" spans="1:2" ht="12.75">
      <c r="A188" s="5">
        <v>44867.92708333333</v>
      </c>
      <c r="B188" s="6">
        <v>0.0788609087467194</v>
      </c>
    </row>
    <row r="189" spans="1:2" ht="12.75">
      <c r="A189" s="5">
        <v>44867.9375</v>
      </c>
      <c r="B189" s="6">
        <v>27.9901256561279</v>
      </c>
    </row>
    <row r="190" spans="1:2" ht="12.75">
      <c r="A190" s="5">
        <v>44867.947916666664</v>
      </c>
      <c r="B190" s="6">
        <v>23.9031810760498</v>
      </c>
    </row>
    <row r="191" spans="1:2" ht="12.75">
      <c r="A191" s="5">
        <v>44867.95833333333</v>
      </c>
      <c r="B191" s="6">
        <v>29.9617691040039</v>
      </c>
    </row>
    <row r="192" spans="1:2" ht="12.75">
      <c r="A192" s="5">
        <v>44867.96875</v>
      </c>
      <c r="B192" s="6">
        <v>114.729789733887</v>
      </c>
    </row>
    <row r="193" spans="1:2" ht="12.75">
      <c r="A193" s="5">
        <v>44867.979166666664</v>
      </c>
      <c r="B193" s="6">
        <v>175.585906982422</v>
      </c>
    </row>
    <row r="194" spans="1:2" ht="12.75">
      <c r="A194" s="5">
        <v>44867.98958333333</v>
      </c>
      <c r="B194" s="6">
        <v>191.960189819336</v>
      </c>
    </row>
    <row r="195" spans="1:2" ht="12.75">
      <c r="A195" s="5">
        <v>44868</v>
      </c>
      <c r="B195" s="6">
        <v>210.580322265625</v>
      </c>
    </row>
    <row r="196" spans="1:2" ht="12.75">
      <c r="A196" s="5">
        <v>44868.010416666664</v>
      </c>
      <c r="B196" s="6">
        <v>224.377822875977</v>
      </c>
    </row>
    <row r="197" spans="1:2" ht="12.75">
      <c r="A197" s="5">
        <v>44868.02083333333</v>
      </c>
      <c r="B197" s="6">
        <v>229.583801269531</v>
      </c>
    </row>
    <row r="198" spans="1:2" ht="12.75">
      <c r="A198" s="5">
        <v>44868.03125</v>
      </c>
      <c r="B198" s="6">
        <v>210.387619018555</v>
      </c>
    </row>
    <row r="199" spans="1:2" ht="12.75">
      <c r="A199" s="5">
        <v>44868.041666666664</v>
      </c>
      <c r="B199" s="6">
        <v>205.525543212891</v>
      </c>
    </row>
    <row r="200" spans="1:2" ht="12.75">
      <c r="A200" s="5">
        <v>44868.05208333333</v>
      </c>
      <c r="B200" s="6">
        <v>134.148178100586</v>
      </c>
    </row>
    <row r="201" spans="1:2" ht="12.75">
      <c r="A201" s="5">
        <v>44868.0625</v>
      </c>
      <c r="B201" s="6">
        <v>111.420890808105</v>
      </c>
    </row>
    <row r="202" spans="1:2" ht="12.75">
      <c r="A202" s="5">
        <v>44868.072916666664</v>
      </c>
      <c r="B202" s="6">
        <v>85.6663055419922</v>
      </c>
    </row>
    <row r="203" spans="1:2" ht="12.75">
      <c r="A203" s="5">
        <v>44868.08333333333</v>
      </c>
      <c r="B203" s="6">
        <v>100.69994354248</v>
      </c>
    </row>
    <row r="204" spans="1:2" ht="12.75">
      <c r="A204" s="5">
        <v>44868.09375</v>
      </c>
      <c r="B204" s="6">
        <v>94.8221588134766</v>
      </c>
    </row>
    <row r="205" spans="1:2" ht="12.75">
      <c r="A205" s="5">
        <v>44868.104166666664</v>
      </c>
      <c r="B205" s="6">
        <v>95.9047927856445</v>
      </c>
    </row>
    <row r="206" spans="1:2" ht="12.75">
      <c r="A206" s="5">
        <v>44868.11458333333</v>
      </c>
      <c r="B206" s="6">
        <v>97.7106094360352</v>
      </c>
    </row>
    <row r="207" spans="1:2" ht="12.75">
      <c r="A207" s="5">
        <v>44868.125</v>
      </c>
      <c r="B207" s="6">
        <v>113.803726196289</v>
      </c>
    </row>
    <row r="208" spans="1:2" ht="12.75">
      <c r="A208" s="5">
        <v>44868.135416666664</v>
      </c>
      <c r="B208" s="6">
        <v>99.1884918212891</v>
      </c>
    </row>
    <row r="209" spans="1:2" ht="12.75">
      <c r="A209" s="5">
        <v>44868.14583333333</v>
      </c>
      <c r="B209" s="6">
        <v>88.0315246582031</v>
      </c>
    </row>
    <row r="210" spans="1:2" ht="12.75">
      <c r="A210" s="5">
        <v>44868.15625</v>
      </c>
      <c r="B210" s="6">
        <v>77.7038879394531</v>
      </c>
    </row>
    <row r="211" spans="1:2" ht="12.75">
      <c r="A211" s="5">
        <v>44868.166666666664</v>
      </c>
      <c r="B211" s="6">
        <v>110.71997833252</v>
      </c>
    </row>
    <row r="212" spans="1:2" ht="12.75">
      <c r="A212" s="5">
        <v>44868.17708333333</v>
      </c>
      <c r="B212" s="6">
        <v>172.941284179688</v>
      </c>
    </row>
    <row r="213" spans="1:2" ht="12.75">
      <c r="A213" s="5">
        <v>44868.1875</v>
      </c>
      <c r="B213" s="6">
        <v>151.123687744141</v>
      </c>
    </row>
    <row r="214" spans="1:2" ht="12.75">
      <c r="A214" s="5">
        <v>44868.197916666664</v>
      </c>
      <c r="B214" s="6">
        <v>141.857772827148</v>
      </c>
    </row>
    <row r="215" spans="1:2" ht="12.75">
      <c r="A215" s="5">
        <v>44868.20833333333</v>
      </c>
      <c r="B215" s="6">
        <v>144.833068847656</v>
      </c>
    </row>
    <row r="216" spans="1:2" ht="12.75">
      <c r="A216" s="5">
        <v>44868.21875</v>
      </c>
      <c r="B216" s="6">
        <v>175.92057800293</v>
      </c>
    </row>
    <row r="217" spans="1:2" ht="12.75">
      <c r="A217" s="5">
        <v>44868.229166666664</v>
      </c>
      <c r="B217" s="6">
        <v>144.14404296875</v>
      </c>
    </row>
    <row r="218" spans="1:2" ht="12.75">
      <c r="A218" s="5">
        <v>44868.23958333333</v>
      </c>
      <c r="B218" s="6">
        <v>162.755584716797</v>
      </c>
    </row>
    <row r="219" spans="1:2" ht="12.75">
      <c r="A219" s="5">
        <v>44868.25</v>
      </c>
      <c r="B219" s="6">
        <v>118.015678405762</v>
      </c>
    </row>
    <row r="220" spans="1:2" ht="12.75">
      <c r="A220" s="5">
        <v>44868.260416666664</v>
      </c>
      <c r="B220" s="6">
        <v>-45.6835479736328</v>
      </c>
    </row>
    <row r="221" spans="1:2" ht="12.75">
      <c r="A221" s="5">
        <v>44868.27083333333</v>
      </c>
      <c r="B221" s="6">
        <v>-1.86632859706879</v>
      </c>
    </row>
    <row r="222" spans="1:2" ht="12.75">
      <c r="A222" s="5">
        <v>44868.28125</v>
      </c>
      <c r="B222" s="6">
        <v>49.9570045471191</v>
      </c>
    </row>
    <row r="223" spans="1:2" ht="12.75">
      <c r="A223" s="5">
        <v>44868.291666666664</v>
      </c>
      <c r="B223" s="6">
        <v>51.4942169189453</v>
      </c>
    </row>
    <row r="224" spans="1:2" ht="12.75">
      <c r="A224" s="5">
        <v>44868.30208333333</v>
      </c>
      <c r="B224" s="6">
        <v>45.4184226989746</v>
      </c>
    </row>
    <row r="225" spans="1:2" ht="12.75">
      <c r="A225" s="5">
        <v>44868.3125</v>
      </c>
      <c r="B225" s="6">
        <v>35.0224761962891</v>
      </c>
    </row>
    <row r="226" spans="1:2" ht="12.75">
      <c r="A226" s="5">
        <v>44868.322916666664</v>
      </c>
      <c r="B226" s="6">
        <v>-9.62820529937744</v>
      </c>
    </row>
    <row r="227" spans="1:2" ht="12.75">
      <c r="A227" s="5">
        <v>44868.33333333333</v>
      </c>
      <c r="B227" s="6">
        <v>38.5432739257813</v>
      </c>
    </row>
    <row r="228" spans="1:2" ht="12.75">
      <c r="A228" s="5">
        <v>44868.34375</v>
      </c>
      <c r="B228" s="6">
        <v>187.130142211914</v>
      </c>
    </row>
    <row r="229" spans="1:2" ht="12.75">
      <c r="A229" s="5">
        <v>44868.354166666664</v>
      </c>
      <c r="B229" s="6">
        <v>174.837341308594</v>
      </c>
    </row>
    <row r="230" spans="1:2" ht="12.75">
      <c r="A230" s="5">
        <v>44868.36458333333</v>
      </c>
      <c r="B230" s="6">
        <v>228.43994140625</v>
      </c>
    </row>
    <row r="231" spans="1:2" ht="12.75">
      <c r="A231" s="5">
        <v>44868.375</v>
      </c>
      <c r="B231" s="6">
        <v>264.438781738281</v>
      </c>
    </row>
    <row r="232" spans="1:2" ht="12.75">
      <c r="A232" s="5">
        <v>44868.385416666664</v>
      </c>
      <c r="B232" s="6">
        <v>151.748382568359</v>
      </c>
    </row>
    <row r="233" spans="1:2" ht="12.75">
      <c r="A233" s="5">
        <v>44868.39583333333</v>
      </c>
      <c r="B233" s="6">
        <v>148.059585571289</v>
      </c>
    </row>
    <row r="234" spans="1:2" ht="12.75">
      <c r="A234" s="5">
        <v>44868.40625</v>
      </c>
      <c r="B234" s="6">
        <v>181.627456665039</v>
      </c>
    </row>
    <row r="235" spans="1:2" ht="12.75">
      <c r="A235" s="5">
        <v>44868.416666666664</v>
      </c>
      <c r="B235" s="6">
        <v>142.900634765625</v>
      </c>
    </row>
    <row r="236" spans="1:2" ht="12.75">
      <c r="A236" s="5">
        <v>44868.42708333333</v>
      </c>
      <c r="B236" s="6">
        <v>138.047866821289</v>
      </c>
    </row>
    <row r="237" spans="1:2" ht="12.75">
      <c r="A237" s="5">
        <v>44868.4375</v>
      </c>
      <c r="B237" s="6">
        <v>134.830368041992</v>
      </c>
    </row>
    <row r="238" spans="1:2" ht="12.75">
      <c r="A238" s="5">
        <v>44868.447916666664</v>
      </c>
      <c r="B238" s="6">
        <v>171.796249389648</v>
      </c>
    </row>
    <row r="239" spans="1:2" ht="12.75">
      <c r="A239" s="5">
        <v>44868.45833333333</v>
      </c>
      <c r="B239" s="6">
        <v>177.71711730957</v>
      </c>
    </row>
    <row r="240" spans="1:2" ht="12.75">
      <c r="A240" s="5">
        <v>44868.46875</v>
      </c>
      <c r="B240" s="6">
        <v>215.81591796875</v>
      </c>
    </row>
    <row r="241" spans="1:2" ht="12.75">
      <c r="A241" s="5">
        <v>44868.479166666664</v>
      </c>
      <c r="B241" s="6">
        <v>201.936599731445</v>
      </c>
    </row>
    <row r="242" spans="1:2" ht="12.75">
      <c r="A242" s="5">
        <v>44868.48958333333</v>
      </c>
      <c r="B242" s="6">
        <v>177.996719360352</v>
      </c>
    </row>
    <row r="243" spans="1:2" ht="12.75">
      <c r="A243" s="5">
        <v>44868.5</v>
      </c>
      <c r="B243" s="6">
        <v>117.370788574219</v>
      </c>
    </row>
    <row r="244" spans="1:2" ht="12.75">
      <c r="A244" s="5">
        <v>44868.510416666664</v>
      </c>
      <c r="B244" s="6">
        <v>140.085815429688</v>
      </c>
    </row>
    <row r="245" spans="1:2" ht="12.75">
      <c r="A245" s="5">
        <v>44868.52083333333</v>
      </c>
      <c r="B245" s="6">
        <v>96.337516784668</v>
      </c>
    </row>
    <row r="246" spans="1:2" ht="12.75">
      <c r="A246" s="5">
        <v>44868.53125</v>
      </c>
      <c r="B246" s="6">
        <v>71.7180709838867</v>
      </c>
    </row>
    <row r="247" spans="1:2" ht="12.75">
      <c r="A247" s="5">
        <v>44868.541666666664</v>
      </c>
      <c r="B247" s="6">
        <v>86.6906890869141</v>
      </c>
    </row>
    <row r="248" spans="1:2" ht="12.75">
      <c r="A248" s="5">
        <v>44868.55208333333</v>
      </c>
      <c r="B248" s="6">
        <v>80.3026428222656</v>
      </c>
    </row>
    <row r="249" spans="1:2" ht="12.75">
      <c r="A249" s="5">
        <v>44868.5625</v>
      </c>
      <c r="B249" s="6">
        <v>109.136917114258</v>
      </c>
    </row>
    <row r="250" spans="1:2" ht="12.75">
      <c r="A250" s="5">
        <v>44868.572916666664</v>
      </c>
      <c r="B250" s="6">
        <v>174.326187133789</v>
      </c>
    </row>
    <row r="251" spans="1:2" ht="12.75">
      <c r="A251" s="5">
        <v>44868.58333333333</v>
      </c>
      <c r="B251" s="6">
        <v>215.733200073242</v>
      </c>
    </row>
    <row r="252" spans="1:2" ht="12.75">
      <c r="A252" s="5">
        <v>44868.59375</v>
      </c>
      <c r="B252" s="6">
        <v>293.079772949219</v>
      </c>
    </row>
    <row r="253" spans="1:2" ht="12.75">
      <c r="A253" s="5">
        <v>44868.604166666664</v>
      </c>
      <c r="B253" s="6">
        <v>298.475769042969</v>
      </c>
    </row>
    <row r="254" spans="1:2" ht="12.75">
      <c r="A254" s="5">
        <v>44868.61458333333</v>
      </c>
      <c r="B254" s="6">
        <v>336.106903076172</v>
      </c>
    </row>
    <row r="255" spans="1:2" ht="12.75">
      <c r="A255" s="5">
        <v>44868.625</v>
      </c>
      <c r="B255" s="6">
        <v>335.594268798828</v>
      </c>
    </row>
    <row r="256" spans="1:2" ht="12.75">
      <c r="A256" s="5">
        <v>44868.635416666664</v>
      </c>
      <c r="B256" s="6">
        <v>330.897064208984</v>
      </c>
    </row>
    <row r="257" spans="1:2" ht="12.75">
      <c r="A257" s="5">
        <v>44868.64583333333</v>
      </c>
      <c r="B257" s="6">
        <v>312.622833251953</v>
      </c>
    </row>
    <row r="258" spans="1:2" ht="12.75">
      <c r="A258" s="5">
        <v>44868.65625</v>
      </c>
      <c r="B258" s="6">
        <v>307.362884521484</v>
      </c>
    </row>
    <row r="259" spans="1:2" ht="12.75">
      <c r="A259" s="5">
        <v>44868.666666666664</v>
      </c>
      <c r="B259" s="6">
        <v>251.244903564453</v>
      </c>
    </row>
    <row r="260" spans="1:2" ht="12.75">
      <c r="A260" s="5">
        <v>44868.67708333333</v>
      </c>
      <c r="B260" s="6">
        <v>214.553497314453</v>
      </c>
    </row>
    <row r="261" spans="1:2" ht="12.75">
      <c r="A261" s="5">
        <v>44868.6875</v>
      </c>
      <c r="B261" s="6">
        <v>169.557540893555</v>
      </c>
    </row>
    <row r="262" spans="1:2" ht="12.75">
      <c r="A262" s="5">
        <v>44868.697916666664</v>
      </c>
      <c r="B262" s="6">
        <v>208.579895019531</v>
      </c>
    </row>
    <row r="263" spans="1:2" ht="12.75">
      <c r="A263" s="5">
        <v>44868.70833333333</v>
      </c>
      <c r="B263" s="6">
        <v>250.708038330078</v>
      </c>
    </row>
    <row r="264" spans="1:2" ht="12.75">
      <c r="A264" s="5">
        <v>44868.71875</v>
      </c>
      <c r="B264" s="6">
        <v>80.8804168701172</v>
      </c>
    </row>
    <row r="265" spans="1:2" ht="12.75">
      <c r="A265" s="5">
        <v>44868.729166666664</v>
      </c>
      <c r="B265" s="6">
        <v>64.9006195068359</v>
      </c>
    </row>
    <row r="266" spans="1:2" ht="12.75">
      <c r="A266" s="5">
        <v>44868.73958333333</v>
      </c>
      <c r="B266" s="6">
        <v>41.2303314208984</v>
      </c>
    </row>
    <row r="267" spans="1:2" ht="12.75">
      <c r="A267" s="5">
        <v>44868.75</v>
      </c>
      <c r="B267" s="6">
        <v>42.5549278259277</v>
      </c>
    </row>
    <row r="268" spans="1:2" ht="12.75">
      <c r="A268" s="5">
        <v>44868.760416666664</v>
      </c>
      <c r="B268" s="6">
        <v>43.5267333984375</v>
      </c>
    </row>
    <row r="269" spans="1:2" ht="12.75">
      <c r="A269" s="5">
        <v>44868.77083333333</v>
      </c>
      <c r="B269" s="6">
        <v>-5.76017999649048</v>
      </c>
    </row>
    <row r="270" spans="1:2" ht="12.75">
      <c r="A270" s="5">
        <v>44868.78125</v>
      </c>
      <c r="B270" s="6">
        <v>31.6068592071533</v>
      </c>
    </row>
    <row r="271" spans="1:2" ht="12.75">
      <c r="A271" s="5">
        <v>44868.791666666664</v>
      </c>
      <c r="B271" s="6">
        <v>68.940299987793</v>
      </c>
    </row>
    <row r="272" spans="1:2" ht="12.75">
      <c r="A272" s="5">
        <v>44868.80208333333</v>
      </c>
      <c r="B272" s="6">
        <v>109.992492675781</v>
      </c>
    </row>
    <row r="273" spans="1:2" ht="12.75">
      <c r="A273" s="5">
        <v>44868.8125</v>
      </c>
      <c r="B273" s="6">
        <v>110.405426025391</v>
      </c>
    </row>
    <row r="274" spans="1:2" ht="12.75">
      <c r="A274" s="5">
        <v>44868.822916666664</v>
      </c>
      <c r="B274" s="6">
        <v>48.8992233276367</v>
      </c>
    </row>
    <row r="275" spans="1:2" ht="12.75">
      <c r="A275" s="5">
        <v>44868.83333333333</v>
      </c>
      <c r="B275" s="6">
        <v>13.0966606140137</v>
      </c>
    </row>
    <row r="276" spans="1:2" ht="12.75">
      <c r="A276" s="5">
        <v>44868.84375</v>
      </c>
      <c r="B276" s="6">
        <v>-1.50052165985107</v>
      </c>
    </row>
    <row r="277" spans="1:2" ht="12.75">
      <c r="A277" s="5">
        <v>44868.854166666664</v>
      </c>
      <c r="B277" s="6">
        <v>27.5072917938232</v>
      </c>
    </row>
    <row r="278" spans="1:2" ht="12.75">
      <c r="A278" s="5">
        <v>44868.86458333333</v>
      </c>
      <c r="B278" s="6">
        <v>45.6555061340332</v>
      </c>
    </row>
    <row r="279" spans="1:2" ht="12.75">
      <c r="A279" s="5">
        <v>44868.875</v>
      </c>
      <c r="B279" s="6">
        <v>18.0449028015137</v>
      </c>
    </row>
    <row r="280" spans="1:2" ht="12.75">
      <c r="A280" s="5">
        <v>44868.885416666664</v>
      </c>
      <c r="B280" s="6">
        <v>-44.6825828552246</v>
      </c>
    </row>
    <row r="281" spans="1:2" ht="12.75">
      <c r="A281" s="5">
        <v>44868.89583333333</v>
      </c>
      <c r="B281" s="6">
        <v>-34.6109580993652</v>
      </c>
    </row>
    <row r="282" spans="1:2" ht="12.75">
      <c r="A282" s="5">
        <v>44868.90625</v>
      </c>
      <c r="B282" s="6">
        <v>-20.3888492584229</v>
      </c>
    </row>
    <row r="283" spans="1:2" ht="12.75">
      <c r="A283" s="5">
        <v>44868.916666666664</v>
      </c>
      <c r="B283" s="6">
        <v>-20.2913188934326</v>
      </c>
    </row>
    <row r="284" spans="1:2" ht="12.75">
      <c r="A284" s="5">
        <v>44868.92708333333</v>
      </c>
      <c r="B284" s="6">
        <v>-87.5165786743164</v>
      </c>
    </row>
    <row r="285" spans="1:2" ht="12.75">
      <c r="A285" s="5">
        <v>44868.9375</v>
      </c>
      <c r="B285" s="6">
        <v>-61.300838470459</v>
      </c>
    </row>
    <row r="286" spans="1:2" ht="12.75">
      <c r="A286" s="5">
        <v>44868.947916666664</v>
      </c>
      <c r="B286" s="6">
        <v>-56.1676597595215</v>
      </c>
    </row>
    <row r="287" spans="1:2" ht="12.75">
      <c r="A287" s="5">
        <v>44868.95833333333</v>
      </c>
      <c r="B287" s="6">
        <v>-62.8575325012207</v>
      </c>
    </row>
    <row r="288" spans="1:2" ht="12.75">
      <c r="A288" s="5">
        <v>44868.96875</v>
      </c>
      <c r="B288" s="6">
        <v>6.01669788360596</v>
      </c>
    </row>
    <row r="289" spans="1:2" ht="12.75">
      <c r="A289" s="5">
        <v>44868.979166666664</v>
      </c>
      <c r="B289" s="6">
        <v>48.7355690002441</v>
      </c>
    </row>
    <row r="290" spans="1:2" ht="12.75">
      <c r="A290" s="5">
        <v>44868.98958333333</v>
      </c>
      <c r="B290" s="6">
        <v>25.0283813476563</v>
      </c>
    </row>
    <row r="291" spans="1:2" ht="12.75">
      <c r="A291" s="5">
        <v>44869</v>
      </c>
      <c r="B291" s="6">
        <v>27.7853450775146</v>
      </c>
    </row>
    <row r="292" spans="1:2" ht="12.75">
      <c r="A292" s="5">
        <v>44869.010416666664</v>
      </c>
      <c r="B292" s="6">
        <v>40.2856254577637</v>
      </c>
    </row>
    <row r="293" spans="1:2" ht="12.75">
      <c r="A293" s="5">
        <v>44869.02083333333</v>
      </c>
      <c r="B293" s="6">
        <v>23.1025009155273</v>
      </c>
    </row>
    <row r="294" spans="1:2" ht="12.75">
      <c r="A294" s="5">
        <v>44869.03125</v>
      </c>
      <c r="B294" s="6">
        <v>42.1004638671875</v>
      </c>
    </row>
    <row r="295" spans="1:2" ht="12.75">
      <c r="A295" s="5">
        <v>44869.041666666664</v>
      </c>
      <c r="B295" s="6">
        <v>22.1060657501221</v>
      </c>
    </row>
    <row r="296" spans="1:2" ht="12.75">
      <c r="A296" s="5">
        <v>44869.05208333333</v>
      </c>
      <c r="B296" s="6">
        <v>31.2447528839111</v>
      </c>
    </row>
    <row r="297" spans="1:2" ht="12.75">
      <c r="A297" s="5">
        <v>44869.0625</v>
      </c>
      <c r="B297" s="6">
        <v>27.8483238220215</v>
      </c>
    </row>
    <row r="298" spans="1:2" ht="12.75">
      <c r="A298" s="5">
        <v>44869.072916666664</v>
      </c>
      <c r="B298" s="6">
        <v>24.8042049407959</v>
      </c>
    </row>
    <row r="299" spans="1:2" ht="12.75">
      <c r="A299" s="5">
        <v>44869.08333333333</v>
      </c>
      <c r="B299" s="6">
        <v>-5.30919122695923</v>
      </c>
    </row>
    <row r="300" spans="1:2" ht="12.75">
      <c r="A300" s="5">
        <v>44869.09375</v>
      </c>
      <c r="B300" s="6">
        <v>-37.4214134216309</v>
      </c>
    </row>
    <row r="301" spans="1:2" ht="12.75">
      <c r="A301" s="5">
        <v>44869.104166666664</v>
      </c>
      <c r="B301" s="6">
        <v>-30.2534103393555</v>
      </c>
    </row>
    <row r="302" spans="1:2" ht="12.75">
      <c r="A302" s="5">
        <v>44869.11458333333</v>
      </c>
      <c r="B302" s="6">
        <v>-12.4793949127197</v>
      </c>
    </row>
    <row r="303" spans="1:2" ht="12.75">
      <c r="A303" s="5">
        <v>44869.125</v>
      </c>
      <c r="B303" s="6">
        <v>-7.15697193145752</v>
      </c>
    </row>
    <row r="304" spans="1:2" ht="12.75">
      <c r="A304" s="5">
        <v>44869.135416666664</v>
      </c>
      <c r="B304" s="6">
        <v>5.37691831588745</v>
      </c>
    </row>
    <row r="305" spans="1:2" ht="12.75">
      <c r="A305" s="5">
        <v>44869.14583333333</v>
      </c>
      <c r="B305" s="6">
        <v>-65.0421752929688</v>
      </c>
    </row>
    <row r="306" spans="1:2" ht="12.75">
      <c r="A306" s="5">
        <v>44869.15625</v>
      </c>
      <c r="B306" s="6">
        <v>-57.4467887878418</v>
      </c>
    </row>
    <row r="307" spans="1:2" ht="12.75">
      <c r="A307" s="5">
        <v>44869.166666666664</v>
      </c>
      <c r="B307" s="6">
        <v>-24.7853622436523</v>
      </c>
    </row>
    <row r="308" spans="1:2" ht="12.75">
      <c r="A308" s="5">
        <v>44869.17708333333</v>
      </c>
      <c r="B308" s="6">
        <v>-17.1434650421143</v>
      </c>
    </row>
    <row r="309" spans="1:2" ht="12.75">
      <c r="A309" s="5">
        <v>44869.1875</v>
      </c>
      <c r="B309" s="6">
        <v>-7.5559196472168</v>
      </c>
    </row>
    <row r="310" spans="1:2" ht="12.75">
      <c r="A310" s="5">
        <v>44869.197916666664</v>
      </c>
      <c r="B310" s="6">
        <v>-16.9659976959229</v>
      </c>
    </row>
    <row r="311" spans="1:2" ht="12.75">
      <c r="A311" s="5">
        <v>44869.20833333333</v>
      </c>
      <c r="B311" s="6">
        <v>-20.8509407043457</v>
      </c>
    </row>
    <row r="312" spans="1:2" ht="12.75">
      <c r="A312" s="5">
        <v>44869.21875</v>
      </c>
      <c r="B312" s="6">
        <v>-93.0000381469727</v>
      </c>
    </row>
    <row r="313" spans="1:2" ht="12.75">
      <c r="A313" s="5">
        <v>44869.229166666664</v>
      </c>
      <c r="B313" s="6">
        <v>-49.0850143432617</v>
      </c>
    </row>
    <row r="314" spans="1:2" ht="12.75">
      <c r="A314" s="5">
        <v>44869.23958333333</v>
      </c>
      <c r="B314" s="6">
        <v>39.5888290405273</v>
      </c>
    </row>
    <row r="315" spans="1:2" ht="12.75">
      <c r="A315" s="5">
        <v>44869.25</v>
      </c>
      <c r="B315" s="6">
        <v>1.68092131614685</v>
      </c>
    </row>
    <row r="316" spans="1:2" ht="12.75">
      <c r="A316" s="5">
        <v>44869.260416666664</v>
      </c>
      <c r="B316" s="6">
        <v>-66.0475769042969</v>
      </c>
    </row>
    <row r="317" spans="1:2" ht="12.75">
      <c r="A317" s="5">
        <v>44869.27083333333</v>
      </c>
      <c r="B317" s="6">
        <v>-65.6331939697266</v>
      </c>
    </row>
    <row r="318" spans="1:2" ht="12.75">
      <c r="A318" s="5">
        <v>44869.28125</v>
      </c>
      <c r="B318" s="6">
        <v>-80.4187774658203</v>
      </c>
    </row>
    <row r="319" spans="1:2" ht="12.75">
      <c r="A319" s="5">
        <v>44869.291666666664</v>
      </c>
      <c r="B319" s="6">
        <v>-90.2801895141602</v>
      </c>
    </row>
    <row r="320" spans="1:2" ht="12.75">
      <c r="A320" s="5">
        <v>44869.30208333333</v>
      </c>
      <c r="B320" s="6">
        <v>-118.793403625488</v>
      </c>
    </row>
    <row r="321" spans="1:2" ht="12.75">
      <c r="A321" s="5">
        <v>44869.3125</v>
      </c>
      <c r="B321" s="6">
        <v>-86.9210891723633</v>
      </c>
    </row>
    <row r="322" spans="1:2" ht="12.75">
      <c r="A322" s="5">
        <v>44869.322916666664</v>
      </c>
      <c r="B322" s="6">
        <v>-8.80905151367188</v>
      </c>
    </row>
    <row r="323" spans="1:2" ht="12.75">
      <c r="A323" s="5">
        <v>44869.33333333333</v>
      </c>
      <c r="B323" s="6">
        <v>55.9167289733887</v>
      </c>
    </row>
    <row r="324" spans="1:2" ht="12.75">
      <c r="A324" s="5">
        <v>44869.34375</v>
      </c>
      <c r="B324" s="6">
        <v>80.7629165649414</v>
      </c>
    </row>
    <row r="325" spans="1:2" ht="12.75">
      <c r="A325" s="5">
        <v>44869.354166666664</v>
      </c>
      <c r="B325" s="6">
        <v>131.043762207031</v>
      </c>
    </row>
    <row r="326" spans="1:2" ht="12.75">
      <c r="A326" s="5">
        <v>44869.36458333333</v>
      </c>
      <c r="B326" s="6">
        <v>178.983535766602</v>
      </c>
    </row>
    <row r="327" spans="1:2" ht="12.75">
      <c r="A327" s="5">
        <v>44869.375</v>
      </c>
      <c r="B327" s="6">
        <v>166.964080810547</v>
      </c>
    </row>
    <row r="328" spans="1:2" ht="12.75">
      <c r="A328" s="5">
        <v>44869.385416666664</v>
      </c>
      <c r="B328" s="6">
        <v>185.751983642578</v>
      </c>
    </row>
    <row r="329" spans="1:2" ht="12.75">
      <c r="A329" s="5">
        <v>44869.39583333333</v>
      </c>
      <c r="B329" s="6">
        <v>174.899154663086</v>
      </c>
    </row>
    <row r="330" spans="1:2" ht="12.75">
      <c r="A330" s="5">
        <v>44869.40625</v>
      </c>
      <c r="B330" s="6">
        <v>180.746170043945</v>
      </c>
    </row>
    <row r="331" spans="1:2" ht="12.75">
      <c r="A331" s="5">
        <v>44869.416666666664</v>
      </c>
      <c r="B331" s="6">
        <v>169.14192199707</v>
      </c>
    </row>
    <row r="332" spans="1:2" ht="12.75">
      <c r="A332" s="5">
        <v>44869.42708333333</v>
      </c>
      <c r="B332" s="6">
        <v>201.863159179688</v>
      </c>
    </row>
    <row r="333" spans="1:2" ht="12.75">
      <c r="A333" s="5">
        <v>44869.4375</v>
      </c>
      <c r="B333" s="6">
        <v>180.127349853516</v>
      </c>
    </row>
    <row r="334" spans="1:2" ht="12.75">
      <c r="A334" s="5">
        <v>44869.447916666664</v>
      </c>
      <c r="B334" s="6">
        <v>166.074569702148</v>
      </c>
    </row>
    <row r="335" spans="1:2" ht="12.75">
      <c r="A335" s="5">
        <v>44869.45833333333</v>
      </c>
      <c r="B335" s="6">
        <v>167.290512084961</v>
      </c>
    </row>
    <row r="336" spans="1:2" ht="12.75">
      <c r="A336" s="5">
        <v>44869.46875</v>
      </c>
      <c r="B336" s="6">
        <v>159.658981323242</v>
      </c>
    </row>
    <row r="337" spans="1:2" ht="12.75">
      <c r="A337" s="5">
        <v>44869.479166666664</v>
      </c>
      <c r="B337" s="6">
        <v>200.787368774414</v>
      </c>
    </row>
    <row r="338" spans="1:2" ht="12.75">
      <c r="A338" s="5">
        <v>44869.48958333333</v>
      </c>
      <c r="B338" s="6">
        <v>185.992630004883</v>
      </c>
    </row>
    <row r="339" spans="1:2" ht="12.75">
      <c r="A339" s="5">
        <v>44869.5</v>
      </c>
      <c r="B339" s="6">
        <v>196.517059326172</v>
      </c>
    </row>
    <row r="340" spans="1:2" ht="12.75">
      <c r="A340" s="5">
        <v>44869.510416666664</v>
      </c>
      <c r="B340" s="6">
        <v>221.890991210938</v>
      </c>
    </row>
    <row r="341" spans="1:2" ht="12.75">
      <c r="A341" s="5">
        <v>44869.52083333333</v>
      </c>
      <c r="B341" s="6">
        <v>236.003448486328</v>
      </c>
    </row>
    <row r="342" spans="1:2" ht="12.75">
      <c r="A342" s="5">
        <v>44869.53125</v>
      </c>
      <c r="B342" s="6">
        <v>253.196014404297</v>
      </c>
    </row>
    <row r="343" spans="1:2" ht="12.75">
      <c r="A343" s="5">
        <v>44869.541666666664</v>
      </c>
      <c r="B343" s="6">
        <v>220.716995239258</v>
      </c>
    </row>
    <row r="344" spans="1:2" ht="12.75">
      <c r="A344" s="5">
        <v>44869.55208333333</v>
      </c>
      <c r="B344" s="6">
        <v>262.025726318359</v>
      </c>
    </row>
    <row r="345" spans="1:2" ht="12.75">
      <c r="A345" s="5">
        <v>44869.5625</v>
      </c>
      <c r="B345" s="6">
        <v>296.25146484375</v>
      </c>
    </row>
    <row r="346" spans="1:2" ht="12.75">
      <c r="A346" s="5">
        <v>44869.572916666664</v>
      </c>
      <c r="B346" s="6">
        <v>284.770324707031</v>
      </c>
    </row>
    <row r="347" spans="1:2" ht="12.75">
      <c r="A347" s="5">
        <v>44869.58333333333</v>
      </c>
      <c r="B347" s="6">
        <v>278.735534667969</v>
      </c>
    </row>
    <row r="348" spans="1:2" ht="12.75">
      <c r="A348" s="5">
        <v>44869.59375</v>
      </c>
      <c r="B348" s="6">
        <v>235.620178222656</v>
      </c>
    </row>
    <row r="349" spans="1:2" ht="12.75">
      <c r="A349" s="5">
        <v>44869.604166666664</v>
      </c>
      <c r="B349" s="6">
        <v>237.412551879883</v>
      </c>
    </row>
    <row r="350" spans="1:2" ht="12.75">
      <c r="A350" s="5">
        <v>44869.61458333333</v>
      </c>
      <c r="B350" s="6">
        <v>175.800491333008</v>
      </c>
    </row>
    <row r="351" spans="1:2" ht="12.75">
      <c r="A351" s="5">
        <v>44869.625</v>
      </c>
      <c r="B351" s="6">
        <v>240.619277954102</v>
      </c>
    </row>
    <row r="352" spans="1:2" ht="12.75">
      <c r="A352" s="5">
        <v>44869.635416666664</v>
      </c>
      <c r="B352" s="6">
        <v>219.396759033203</v>
      </c>
    </row>
    <row r="353" spans="1:2" ht="12.75">
      <c r="A353" s="5">
        <v>44869.64583333333</v>
      </c>
      <c r="B353" s="6">
        <v>188.872497558594</v>
      </c>
    </row>
    <row r="354" spans="1:2" ht="12.75">
      <c r="A354" s="5">
        <v>44869.65625</v>
      </c>
      <c r="B354" s="6">
        <v>140.719390869141</v>
      </c>
    </row>
    <row r="355" spans="1:2" ht="12.75">
      <c r="A355" s="5">
        <v>44869.666666666664</v>
      </c>
      <c r="B355" s="6">
        <v>173.526672363281</v>
      </c>
    </row>
    <row r="356" spans="1:2" ht="12.75">
      <c r="A356" s="5">
        <v>44869.67708333333</v>
      </c>
      <c r="B356" s="6">
        <v>100.0087890625</v>
      </c>
    </row>
    <row r="357" spans="1:2" ht="12.75">
      <c r="A357" s="5">
        <v>44869.6875</v>
      </c>
      <c r="B357" s="6">
        <v>-6.43846607208252</v>
      </c>
    </row>
    <row r="358" spans="1:2" ht="12.75">
      <c r="A358" s="5">
        <v>44869.697916666664</v>
      </c>
      <c r="B358" s="6">
        <v>8.0336275100708</v>
      </c>
    </row>
    <row r="359" spans="1:2" ht="12.75">
      <c r="A359" s="5">
        <v>44869.70833333333</v>
      </c>
      <c r="B359" s="6">
        <v>-25.9745254516602</v>
      </c>
    </row>
    <row r="360" spans="1:2" ht="12.75">
      <c r="A360" s="5">
        <v>44869.71875</v>
      </c>
      <c r="B360" s="6">
        <v>-99.790412902832</v>
      </c>
    </row>
    <row r="361" spans="1:2" ht="12.75">
      <c r="A361" s="5">
        <v>44869.729166666664</v>
      </c>
      <c r="B361" s="6">
        <v>-164.447463989258</v>
      </c>
    </row>
    <row r="362" spans="1:2" ht="12.75">
      <c r="A362" s="5">
        <v>44869.73958333333</v>
      </c>
      <c r="B362" s="6">
        <v>-169.625076293945</v>
      </c>
    </row>
    <row r="363" spans="1:2" ht="12.75">
      <c r="A363" s="5">
        <v>44869.75</v>
      </c>
      <c r="B363" s="6">
        <v>-138.427139282227</v>
      </c>
    </row>
    <row r="364" spans="1:2" ht="12.75">
      <c r="A364" s="5">
        <v>44869.760416666664</v>
      </c>
      <c r="B364" s="6">
        <v>-165.218734741211</v>
      </c>
    </row>
    <row r="365" spans="1:2" ht="12.75">
      <c r="A365" s="5">
        <v>44869.77083333333</v>
      </c>
      <c r="B365" s="6">
        <v>-164.865707397461</v>
      </c>
    </row>
    <row r="366" spans="1:2" ht="12.75">
      <c r="A366" s="5">
        <v>44869.78125</v>
      </c>
      <c r="B366" s="6">
        <v>-194.864105224609</v>
      </c>
    </row>
    <row r="367" spans="1:2" ht="12.75">
      <c r="A367" s="5">
        <v>44869.791666666664</v>
      </c>
      <c r="B367" s="6">
        <v>-164.683059692383</v>
      </c>
    </row>
    <row r="368" spans="1:2" ht="12.75">
      <c r="A368" s="5">
        <v>44869.80208333333</v>
      </c>
      <c r="B368" s="6">
        <v>-120.570022583008</v>
      </c>
    </row>
    <row r="369" spans="1:2" ht="12.75">
      <c r="A369" s="5">
        <v>44869.8125</v>
      </c>
      <c r="B369" s="6">
        <v>-127.584594726563</v>
      </c>
    </row>
    <row r="370" spans="1:2" ht="12.75">
      <c r="A370" s="5">
        <v>44869.822916666664</v>
      </c>
      <c r="B370" s="6">
        <v>-129.478088378906</v>
      </c>
    </row>
    <row r="371" spans="1:2" ht="12.75">
      <c r="A371" s="5">
        <v>44869.83333333333</v>
      </c>
      <c r="B371" s="6"/>
    </row>
    <row r="372" spans="1:2" ht="12.75">
      <c r="A372" s="5">
        <v>44869.84375</v>
      </c>
      <c r="B372" s="6"/>
    </row>
    <row r="373" spans="1:2" ht="12.75">
      <c r="A373" s="5">
        <v>44869.854166666664</v>
      </c>
      <c r="B373" s="6"/>
    </row>
    <row r="374" spans="1:2" ht="12.75">
      <c r="A374" s="5">
        <v>44869.86458333333</v>
      </c>
      <c r="B374" s="6"/>
    </row>
    <row r="375" spans="1:2" ht="12.75">
      <c r="A375" s="5">
        <v>44869.875</v>
      </c>
      <c r="B375" s="6"/>
    </row>
    <row r="376" spans="1:2" ht="12.75">
      <c r="A376" s="5">
        <v>44869.885416666664</v>
      </c>
      <c r="B376" s="6"/>
    </row>
    <row r="377" spans="1:2" ht="12.75">
      <c r="A377" s="5">
        <v>44869.89583333333</v>
      </c>
      <c r="B377" s="6"/>
    </row>
    <row r="378" spans="1:2" ht="12.75">
      <c r="A378" s="5">
        <v>44869.90625</v>
      </c>
      <c r="B378" s="6">
        <v>-45.6600189208984</v>
      </c>
    </row>
    <row r="379" spans="1:2" ht="12.75">
      <c r="A379" s="5">
        <v>44869.916666666664</v>
      </c>
      <c r="B379" s="6">
        <v>-69.3751983642578</v>
      </c>
    </row>
    <row r="380" spans="1:2" ht="12.75">
      <c r="A380" s="5">
        <v>44869.92708333333</v>
      </c>
      <c r="B380" s="6">
        <v>-27.0270938873291</v>
      </c>
    </row>
    <row r="381" spans="1:2" ht="12.75">
      <c r="A381" s="5">
        <v>44869.9375</v>
      </c>
      <c r="B381" s="6">
        <v>1.33999860286713</v>
      </c>
    </row>
    <row r="382" spans="1:2" ht="12.75">
      <c r="A382" s="5">
        <v>44869.947916666664</v>
      </c>
      <c r="B382" s="6">
        <v>3.86076164245605</v>
      </c>
    </row>
    <row r="383" spans="1:2" ht="12.75">
      <c r="A383" s="5">
        <v>44869.95833333333</v>
      </c>
      <c r="B383" s="6">
        <v>34.5149078369141</v>
      </c>
    </row>
    <row r="384" spans="1:2" ht="12.75">
      <c r="A384" s="5">
        <v>44869.96875</v>
      </c>
      <c r="B384" s="6">
        <v>-29.4108219146729</v>
      </c>
    </row>
    <row r="385" spans="1:2" ht="12.75">
      <c r="A385" s="5">
        <v>44869.979166666664</v>
      </c>
      <c r="B385" s="6">
        <v>-28.036958694458</v>
      </c>
    </row>
    <row r="386" spans="1:2" ht="12.75">
      <c r="A386" s="5">
        <v>44869.98958333333</v>
      </c>
      <c r="B386" s="6">
        <v>-48.9587593078613</v>
      </c>
    </row>
    <row r="387" spans="1:2" ht="12.75">
      <c r="A387" s="5">
        <v>44870</v>
      </c>
      <c r="B387" s="6">
        <v>-61.4536933898926</v>
      </c>
    </row>
    <row r="388" spans="1:2" ht="12.75">
      <c r="A388" s="5">
        <v>44870.010416666664</v>
      </c>
      <c r="B388" s="6">
        <v>41.992748260498</v>
      </c>
    </row>
    <row r="389" spans="1:2" ht="12.75">
      <c r="A389" s="5">
        <v>44870.02083333333</v>
      </c>
      <c r="B389" s="6">
        <v>110.124519348145</v>
      </c>
    </row>
    <row r="390" spans="1:2" ht="12.75">
      <c r="A390" s="5">
        <v>44870.03125</v>
      </c>
      <c r="B390" s="6">
        <v>156.98991394043</v>
      </c>
    </row>
    <row r="391" spans="1:2" ht="12.75">
      <c r="A391" s="5">
        <v>44870.041666666664</v>
      </c>
      <c r="B391" s="6">
        <v>184.158798217773</v>
      </c>
    </row>
    <row r="392" spans="1:2" ht="12.75">
      <c r="A392" s="5">
        <v>44870.05208333333</v>
      </c>
      <c r="B392" s="6">
        <v>141.281127929688</v>
      </c>
    </row>
    <row r="393" spans="1:2" ht="12.75">
      <c r="A393" s="5">
        <v>44870.0625</v>
      </c>
      <c r="B393" s="6">
        <v>153.038772583008</v>
      </c>
    </row>
    <row r="394" spans="1:2" ht="12.75">
      <c r="A394" s="5">
        <v>44870.072916666664</v>
      </c>
      <c r="B394" s="6">
        <v>114.714920043945</v>
      </c>
    </row>
    <row r="395" spans="1:2" ht="12.75">
      <c r="A395" s="5">
        <v>44870.08333333333</v>
      </c>
      <c r="B395" s="6">
        <v>114.382522583008</v>
      </c>
    </row>
    <row r="396" spans="1:2" ht="12.75">
      <c r="A396" s="5">
        <v>44870.09375</v>
      </c>
      <c r="B396" s="6">
        <v>102.07283782959</v>
      </c>
    </row>
    <row r="397" spans="1:2" ht="12.75">
      <c r="A397" s="5">
        <v>44870.104166666664</v>
      </c>
      <c r="B397" s="6">
        <v>74.6423416137695</v>
      </c>
    </row>
    <row r="398" spans="1:2" ht="12.75">
      <c r="A398" s="5">
        <v>44870.11458333333</v>
      </c>
      <c r="B398" s="6">
        <v>117.015922546387</v>
      </c>
    </row>
    <row r="399" spans="1:2" ht="12.75">
      <c r="A399" s="5">
        <v>44870.125</v>
      </c>
      <c r="B399" s="6">
        <v>137.362289428711</v>
      </c>
    </row>
    <row r="400" spans="1:2" ht="12.75">
      <c r="A400" s="5">
        <v>44870.135416666664</v>
      </c>
      <c r="B400" s="6">
        <v>81.6498031616211</v>
      </c>
    </row>
    <row r="401" spans="1:2" ht="12.75">
      <c r="A401" s="5">
        <v>44870.14583333333</v>
      </c>
      <c r="B401" s="6">
        <v>42.9662590026855</v>
      </c>
    </row>
    <row r="402" spans="1:2" ht="12.75">
      <c r="A402" s="5">
        <v>44870.15625</v>
      </c>
      <c r="B402" s="6">
        <v>37.3804702758789</v>
      </c>
    </row>
    <row r="403" spans="1:2" ht="12.75">
      <c r="A403" s="5">
        <v>44870.166666666664</v>
      </c>
      <c r="B403" s="6">
        <v>96.2360687255859</v>
      </c>
    </row>
    <row r="404" spans="1:2" ht="12.75">
      <c r="A404" s="5">
        <v>44870.17708333333</v>
      </c>
      <c r="B404" s="6">
        <v>123.063850402832</v>
      </c>
    </row>
    <row r="405" spans="1:2" ht="12.75">
      <c r="A405" s="5">
        <v>44870.1875</v>
      </c>
      <c r="B405" s="6">
        <v>142.831909179688</v>
      </c>
    </row>
    <row r="406" spans="1:2" ht="12.75">
      <c r="A406" s="5">
        <v>44870.197916666664</v>
      </c>
      <c r="B406" s="6">
        <v>132.805618286133</v>
      </c>
    </row>
    <row r="407" spans="1:2" ht="12.75">
      <c r="A407" s="5">
        <v>44870.20833333333</v>
      </c>
      <c r="B407" s="6">
        <v>142.2724609375</v>
      </c>
    </row>
    <row r="408" spans="1:2" ht="12.75">
      <c r="A408" s="5">
        <v>44870.21875</v>
      </c>
      <c r="B408" s="6">
        <v>136.453338623047</v>
      </c>
    </row>
    <row r="409" spans="1:2" ht="12.75">
      <c r="A409" s="5">
        <v>44870.229166666664</v>
      </c>
      <c r="B409" s="6">
        <v>135.966033935547</v>
      </c>
    </row>
    <row r="410" spans="1:2" ht="12.75">
      <c r="A410" s="5">
        <v>44870.23958333333</v>
      </c>
      <c r="B410" s="6">
        <v>141.979782104492</v>
      </c>
    </row>
    <row r="411" spans="1:2" ht="12.75">
      <c r="A411" s="5">
        <v>44870.25</v>
      </c>
      <c r="B411" s="6">
        <v>128.40315246582</v>
      </c>
    </row>
    <row r="412" spans="1:2" ht="12.75">
      <c r="A412" s="5">
        <v>44870.260416666664</v>
      </c>
      <c r="B412" s="6">
        <v>67.7378311157227</v>
      </c>
    </row>
    <row r="413" spans="1:2" ht="12.75">
      <c r="A413" s="5">
        <v>44870.27083333333</v>
      </c>
      <c r="B413" s="6">
        <v>34.844783782959</v>
      </c>
    </row>
    <row r="414" spans="1:2" ht="12.75">
      <c r="A414" s="5">
        <v>44870.28125</v>
      </c>
      <c r="B414" s="6">
        <v>21.50559425354</v>
      </c>
    </row>
    <row r="415" spans="1:2" ht="12.75">
      <c r="A415" s="5">
        <v>44870.291666666664</v>
      </c>
      <c r="B415" s="6">
        <v>47.3139457702637</v>
      </c>
    </row>
    <row r="416" spans="1:2" ht="12.75">
      <c r="A416" s="5">
        <v>44870.30208333333</v>
      </c>
      <c r="B416" s="6">
        <v>53.3605880737305</v>
      </c>
    </row>
    <row r="417" spans="1:2" ht="12.75">
      <c r="A417" s="5">
        <v>44870.3125</v>
      </c>
      <c r="B417" s="6">
        <v>39.4736480712891</v>
      </c>
    </row>
    <row r="418" spans="1:2" ht="12.75">
      <c r="A418" s="5">
        <v>44870.322916666664</v>
      </c>
      <c r="B418" s="6">
        <v>58.3930816650391</v>
      </c>
    </row>
    <row r="419" spans="1:2" ht="12.75">
      <c r="A419" s="5">
        <v>44870.33333333333</v>
      </c>
      <c r="B419" s="6">
        <v>96.4272689819336</v>
      </c>
    </row>
    <row r="420" spans="1:2" ht="12.75">
      <c r="A420" s="5">
        <v>44870.34375</v>
      </c>
      <c r="B420" s="6">
        <v>189.665603637695</v>
      </c>
    </row>
    <row r="421" spans="1:2" ht="12.75">
      <c r="A421" s="5">
        <v>44870.354166666664</v>
      </c>
      <c r="B421" s="6">
        <v>230.808700561523</v>
      </c>
    </row>
    <row r="422" spans="1:2" ht="12.75">
      <c r="A422" s="5">
        <v>44870.36458333333</v>
      </c>
      <c r="B422" s="6">
        <v>251.27507019043</v>
      </c>
    </row>
    <row r="423" spans="1:2" ht="12.75">
      <c r="A423" s="5">
        <v>44870.375</v>
      </c>
      <c r="B423" s="6">
        <v>277.667816162109</v>
      </c>
    </row>
    <row r="424" spans="1:2" ht="12.75">
      <c r="A424" s="5">
        <v>44870.385416666664</v>
      </c>
      <c r="B424" s="6">
        <v>206.663696289063</v>
      </c>
    </row>
    <row r="425" spans="1:2" ht="12.75">
      <c r="A425" s="5">
        <v>44870.39583333333</v>
      </c>
      <c r="B425" s="6">
        <v>206.615768432617</v>
      </c>
    </row>
    <row r="426" spans="1:2" ht="12.75">
      <c r="A426" s="5">
        <v>44870.40625</v>
      </c>
      <c r="B426" s="6">
        <v>257.227355957031</v>
      </c>
    </row>
    <row r="427" spans="1:2" ht="12.75">
      <c r="A427" s="5">
        <v>44870.416666666664</v>
      </c>
      <c r="B427" s="6">
        <v>271.635040283203</v>
      </c>
    </row>
    <row r="428" spans="1:2" ht="12.75">
      <c r="A428" s="5">
        <v>44870.42708333333</v>
      </c>
      <c r="B428" s="6">
        <v>244.912948608398</v>
      </c>
    </row>
    <row r="429" spans="1:2" ht="12.75">
      <c r="A429" s="5">
        <v>44870.4375</v>
      </c>
      <c r="B429" s="6">
        <v>182.082061767578</v>
      </c>
    </row>
    <row r="430" spans="1:2" ht="12.75">
      <c r="A430" s="5">
        <v>44870.447916666664</v>
      </c>
      <c r="B430" s="6">
        <v>169.826721191406</v>
      </c>
    </row>
    <row r="431" spans="1:2" ht="12.75">
      <c r="A431" s="5">
        <v>44870.45833333333</v>
      </c>
      <c r="B431" s="6">
        <v>186.860504150391</v>
      </c>
    </row>
    <row r="432" spans="1:2" ht="12.75">
      <c r="A432" s="5">
        <v>44870.46875</v>
      </c>
      <c r="B432" s="6">
        <v>241.854629516602</v>
      </c>
    </row>
    <row r="433" spans="1:2" ht="12.75">
      <c r="A433" s="5">
        <v>44870.479166666664</v>
      </c>
      <c r="B433" s="6">
        <v>243.584533691406</v>
      </c>
    </row>
    <row r="434" spans="1:2" ht="12.75">
      <c r="A434" s="5">
        <v>44870.48958333333</v>
      </c>
      <c r="B434" s="6">
        <v>222.234664916992</v>
      </c>
    </row>
    <row r="435" spans="1:2" ht="12.75">
      <c r="A435" s="5">
        <v>44870.5</v>
      </c>
      <c r="B435" s="6">
        <v>207.651962280273</v>
      </c>
    </row>
    <row r="436" spans="1:2" ht="12.75">
      <c r="A436" s="5">
        <v>44870.510416666664</v>
      </c>
      <c r="B436" s="6">
        <v>234.131927490234</v>
      </c>
    </row>
    <row r="437" spans="1:2" ht="12.75">
      <c r="A437" s="5">
        <v>44870.52083333333</v>
      </c>
      <c r="B437" s="6">
        <v>232.22509765625</v>
      </c>
    </row>
    <row r="438" spans="1:2" ht="12.75">
      <c r="A438" s="5">
        <v>44870.53125</v>
      </c>
      <c r="B438" s="6">
        <v>231.141067504883</v>
      </c>
    </row>
    <row r="439" spans="1:2" ht="12.75">
      <c r="A439" s="5">
        <v>44870.541666666664</v>
      </c>
      <c r="B439" s="6">
        <v>220.388519287109</v>
      </c>
    </row>
    <row r="440" spans="1:2" ht="12.75">
      <c r="A440" s="5">
        <v>44870.55208333333</v>
      </c>
      <c r="B440" s="6">
        <v>232.968536376953</v>
      </c>
    </row>
    <row r="441" spans="1:2" ht="12.75">
      <c r="A441" s="5">
        <v>44870.5625</v>
      </c>
      <c r="B441" s="6">
        <v>260.5625</v>
      </c>
    </row>
    <row r="442" spans="1:2" ht="12.75">
      <c r="A442" s="5">
        <v>44870.572916666664</v>
      </c>
      <c r="B442" s="6">
        <v>297.885345458984</v>
      </c>
    </row>
    <row r="443" spans="1:2" ht="12.75">
      <c r="A443" s="5">
        <v>44870.58333333333</v>
      </c>
      <c r="B443" s="6">
        <v>290.378967285156</v>
      </c>
    </row>
    <row r="444" spans="1:2" ht="12.75">
      <c r="A444" s="5">
        <v>44870.59375</v>
      </c>
      <c r="B444" s="6">
        <v>274.785491943359</v>
      </c>
    </row>
    <row r="445" spans="1:2" ht="12.75">
      <c r="A445" s="5">
        <v>44870.604166666664</v>
      </c>
      <c r="B445" s="6">
        <v>279.764526367188</v>
      </c>
    </row>
    <row r="446" spans="1:2" ht="12.75">
      <c r="A446" s="5">
        <v>44870.61458333333</v>
      </c>
      <c r="B446" s="6">
        <v>253.488418579102</v>
      </c>
    </row>
    <row r="447" spans="1:2" ht="12.75">
      <c r="A447" s="5">
        <v>44870.625</v>
      </c>
      <c r="B447" s="6">
        <v>231.359619140625</v>
      </c>
    </row>
    <row r="448" spans="1:2" ht="12.75">
      <c r="A448" s="5">
        <v>44870.635416666664</v>
      </c>
      <c r="B448" s="6">
        <v>244.304092407227</v>
      </c>
    </row>
    <row r="449" spans="1:2" ht="12.75">
      <c r="A449" s="5">
        <v>44870.64583333333</v>
      </c>
      <c r="B449" s="6">
        <v>191.05712890625</v>
      </c>
    </row>
    <row r="450" spans="1:2" ht="12.75">
      <c r="A450" s="5">
        <v>44870.65625</v>
      </c>
      <c r="B450" s="6">
        <v>175.385940551758</v>
      </c>
    </row>
    <row r="451" spans="1:2" ht="12.75">
      <c r="A451" s="5">
        <v>44870.666666666664</v>
      </c>
      <c r="B451" s="6">
        <v>136.379638671875</v>
      </c>
    </row>
    <row r="452" spans="1:2" ht="12.75">
      <c r="A452" s="5">
        <v>44870.67708333333</v>
      </c>
      <c r="B452" s="6">
        <v>188.102691650391</v>
      </c>
    </row>
    <row r="453" spans="1:2" ht="12.75">
      <c r="A453" s="5">
        <v>44870.6875</v>
      </c>
      <c r="B453" s="6">
        <v>189.360214233398</v>
      </c>
    </row>
    <row r="454" spans="1:2" ht="12.75">
      <c r="A454" s="5">
        <v>44870.697916666664</v>
      </c>
      <c r="B454" s="6">
        <v>178.133422851563</v>
      </c>
    </row>
    <row r="455" spans="1:2" ht="12.75">
      <c r="A455" s="5">
        <v>44870.70833333333</v>
      </c>
      <c r="B455" s="6">
        <v>145.432662963867</v>
      </c>
    </row>
    <row r="456" spans="1:2" ht="12.75">
      <c r="A456" s="5">
        <v>44870.71875</v>
      </c>
      <c r="B456" s="6">
        <v>47.2696990966797</v>
      </c>
    </row>
    <row r="457" spans="1:2" ht="12.75">
      <c r="A457" s="5">
        <v>44870.729166666664</v>
      </c>
      <c r="B457" s="6">
        <v>24.9594993591309</v>
      </c>
    </row>
    <row r="458" spans="1:2" ht="12.75">
      <c r="A458" s="5">
        <v>44870.73958333333</v>
      </c>
      <c r="B458" s="6">
        <v>-1.54422152042389</v>
      </c>
    </row>
    <row r="459" spans="1:2" ht="12.75">
      <c r="A459" s="5">
        <v>44870.75</v>
      </c>
      <c r="B459" s="6">
        <v>27.0068264007568</v>
      </c>
    </row>
    <row r="460" spans="1:2" ht="12.75">
      <c r="A460" s="5">
        <v>44870.760416666664</v>
      </c>
      <c r="B460" s="6">
        <v>-7.88003063201904</v>
      </c>
    </row>
    <row r="461" spans="1:2" ht="12.75">
      <c r="A461" s="5">
        <v>44870.77083333333</v>
      </c>
      <c r="B461" s="6">
        <v>-0.271550506353378</v>
      </c>
    </row>
    <row r="462" spans="1:2" ht="12.75">
      <c r="A462" s="5">
        <v>44870.78125</v>
      </c>
      <c r="B462" s="6">
        <v>-2.87152576446533</v>
      </c>
    </row>
    <row r="463" spans="1:2" ht="12.75">
      <c r="A463" s="5">
        <v>44870.791666666664</v>
      </c>
      <c r="B463" s="6">
        <v>11.1157417297363</v>
      </c>
    </row>
    <row r="464" spans="1:2" ht="12.75">
      <c r="A464" s="5">
        <v>44870.80208333333</v>
      </c>
      <c r="B464" s="6">
        <v>12.0665292739868</v>
      </c>
    </row>
    <row r="465" spans="1:2" ht="12.75">
      <c r="A465" s="5">
        <v>44870.8125</v>
      </c>
      <c r="B465" s="6">
        <v>25.0093288421631</v>
      </c>
    </row>
    <row r="466" spans="1:2" ht="12.75">
      <c r="A466" s="5">
        <v>44870.822916666664</v>
      </c>
      <c r="B466" s="6">
        <v>19.0197486877441</v>
      </c>
    </row>
    <row r="467" spans="1:2" ht="12.75">
      <c r="A467" s="5">
        <v>44870.83333333333</v>
      </c>
      <c r="B467" s="6">
        <v>29.9981651306152</v>
      </c>
    </row>
    <row r="468" spans="1:2" ht="12.75">
      <c r="A468" s="5">
        <v>44870.84375</v>
      </c>
      <c r="B468" s="6">
        <v>82.2936401367188</v>
      </c>
    </row>
    <row r="469" spans="1:2" ht="12.75">
      <c r="A469" s="5">
        <v>44870.854166666664</v>
      </c>
      <c r="B469" s="6">
        <v>84.4987335205078</v>
      </c>
    </row>
    <row r="470" spans="1:2" ht="12.75">
      <c r="A470" s="5">
        <v>44870.86458333333</v>
      </c>
      <c r="B470" s="6">
        <v>49.1916694641113</v>
      </c>
    </row>
    <row r="471" spans="1:2" ht="12.75">
      <c r="A471" s="5">
        <v>44870.875</v>
      </c>
      <c r="B471" s="6">
        <v>72.254035949707</v>
      </c>
    </row>
    <row r="472" spans="1:2" ht="12.75">
      <c r="A472" s="5">
        <v>44870.885416666664</v>
      </c>
      <c r="B472" s="6">
        <v>20.0833415985107</v>
      </c>
    </row>
    <row r="473" spans="1:2" ht="12.75">
      <c r="A473" s="5">
        <v>44870.89583333333</v>
      </c>
      <c r="B473" s="6">
        <v>17.1180648803711</v>
      </c>
    </row>
    <row r="474" spans="1:2" ht="12.75">
      <c r="A474" s="5">
        <v>44870.90625</v>
      </c>
      <c r="B474" s="6">
        <v>38.3304100036621</v>
      </c>
    </row>
    <row r="475" spans="1:2" ht="12.75">
      <c r="A475" s="5">
        <v>44870.916666666664</v>
      </c>
      <c r="B475" s="6">
        <v>96.8339462280273</v>
      </c>
    </row>
    <row r="476" spans="1:2" ht="12.75">
      <c r="A476" s="5">
        <v>44870.92708333333</v>
      </c>
      <c r="B476" s="6">
        <v>120.319549560547</v>
      </c>
    </row>
    <row r="477" spans="1:2" ht="12.75">
      <c r="A477" s="5">
        <v>44870.9375</v>
      </c>
      <c r="B477" s="6">
        <v>142.858352661133</v>
      </c>
    </row>
    <row r="478" spans="1:2" ht="12.75">
      <c r="A478" s="5">
        <v>44870.947916666664</v>
      </c>
      <c r="B478" s="6">
        <v>123.634498596191</v>
      </c>
    </row>
    <row r="479" spans="1:2" ht="12.75">
      <c r="A479" s="5">
        <v>44870.95833333333</v>
      </c>
      <c r="B479" s="6">
        <v>145.371078491211</v>
      </c>
    </row>
    <row r="480" spans="1:2" ht="12.75">
      <c r="A480" s="5">
        <v>44870.96875</v>
      </c>
      <c r="B480" s="6">
        <v>137.600433349609</v>
      </c>
    </row>
    <row r="481" spans="1:2" ht="12.75">
      <c r="A481" s="5">
        <v>44870.979166666664</v>
      </c>
      <c r="B481" s="6">
        <v>172.928863525391</v>
      </c>
    </row>
    <row r="482" spans="1:2" ht="12.75">
      <c r="A482" s="5">
        <v>44870.98958333333</v>
      </c>
      <c r="B482" s="6">
        <v>183.117095947266</v>
      </c>
    </row>
    <row r="483" spans="1:2" ht="12.75">
      <c r="A483" s="5">
        <v>44871</v>
      </c>
      <c r="B483" s="6">
        <v>135.380996704102</v>
      </c>
    </row>
    <row r="484" spans="1:2" ht="12.75">
      <c r="A484" s="5">
        <v>44871.010416666664</v>
      </c>
      <c r="B484" s="6">
        <v>215.45393371582</v>
      </c>
    </row>
    <row r="485" spans="1:2" ht="12.75">
      <c r="A485" s="5">
        <v>44871.02083333333</v>
      </c>
      <c r="B485" s="6">
        <v>258.635711669922</v>
      </c>
    </row>
    <row r="486" spans="1:2" ht="12.75">
      <c r="A486" s="5">
        <v>44871.03125</v>
      </c>
      <c r="B486" s="6">
        <v>309.226043701172</v>
      </c>
    </row>
    <row r="487" spans="1:2" ht="12.75">
      <c r="A487" s="5">
        <v>44871.041666666664</v>
      </c>
      <c r="B487" s="6">
        <v>291.795959472656</v>
      </c>
    </row>
    <row r="488" spans="1:2" ht="12.75">
      <c r="A488" s="5">
        <v>44871.05208333333</v>
      </c>
      <c r="B488" s="6">
        <v>241.09375</v>
      </c>
    </row>
    <row r="489" spans="1:2" ht="12.75">
      <c r="A489" s="5">
        <v>44871.0625</v>
      </c>
      <c r="B489" s="6">
        <v>235.673370361328</v>
      </c>
    </row>
    <row r="490" spans="1:2" ht="12.75">
      <c r="A490" s="5">
        <v>44871.072916666664</v>
      </c>
      <c r="B490" s="6">
        <v>247.898468017578</v>
      </c>
    </row>
    <row r="491" spans="1:2" ht="12.75">
      <c r="A491" s="5">
        <v>44871.041666666664</v>
      </c>
      <c r="B491" s="6">
        <v>235.931747436523</v>
      </c>
    </row>
    <row r="492" spans="1:2" ht="12.75">
      <c r="A492" s="5">
        <v>44871.05208333333</v>
      </c>
      <c r="B492" s="6">
        <v>245.157638549805</v>
      </c>
    </row>
    <row r="493" spans="1:2" ht="12.75">
      <c r="A493" s="5">
        <v>44871.0625</v>
      </c>
      <c r="B493" s="6">
        <v>273.980926513672</v>
      </c>
    </row>
    <row r="494" spans="1:2" ht="12.75">
      <c r="A494" s="5">
        <v>44871.072916666664</v>
      </c>
      <c r="B494" s="6">
        <v>288.227600097656</v>
      </c>
    </row>
    <row r="495" spans="1:2" ht="12.75">
      <c r="A495" s="5">
        <v>44871.08333333333</v>
      </c>
      <c r="B495" s="6">
        <v>299.285522460938</v>
      </c>
    </row>
    <row r="496" spans="1:2" ht="12.75">
      <c r="A496" s="5">
        <v>44871.09375</v>
      </c>
      <c r="B496" s="6">
        <v>350.997344970703</v>
      </c>
    </row>
    <row r="497" spans="1:2" ht="12.75">
      <c r="A497" s="5">
        <v>44871.104166666664</v>
      </c>
      <c r="B497" s="6">
        <v>362.850036621094</v>
      </c>
    </row>
    <row r="498" spans="1:2" ht="12.75">
      <c r="A498" s="5">
        <v>44871.11458333333</v>
      </c>
      <c r="B498" s="6">
        <v>335.666076660156</v>
      </c>
    </row>
    <row r="499" spans="1:2" ht="12.75">
      <c r="A499" s="5">
        <v>44871.125</v>
      </c>
      <c r="B499" s="6">
        <v>328.671722412109</v>
      </c>
    </row>
    <row r="500" spans="1:2" ht="12.75">
      <c r="A500" s="5">
        <v>44871.135416666664</v>
      </c>
      <c r="B500" s="6">
        <v>362.564758300781</v>
      </c>
    </row>
    <row r="501" spans="1:2" ht="12.75">
      <c r="A501" s="5">
        <v>44871.14583333333</v>
      </c>
      <c r="B501" s="6">
        <v>379.231719970703</v>
      </c>
    </row>
    <row r="502" spans="1:2" ht="12.75">
      <c r="A502" s="5">
        <v>44871.15625</v>
      </c>
      <c r="B502" s="6">
        <v>414.911529541016</v>
      </c>
    </row>
    <row r="503" spans="1:2" ht="12.75">
      <c r="A503" s="5">
        <v>44871.166666666664</v>
      </c>
      <c r="B503" s="6">
        <v>443.196624755859</v>
      </c>
    </row>
    <row r="504" spans="1:2" ht="12.75">
      <c r="A504" s="5">
        <v>44871.17708333333</v>
      </c>
      <c r="B504" s="6">
        <v>371.694580078125</v>
      </c>
    </row>
    <row r="505" spans="1:2" ht="12.75">
      <c r="A505" s="5">
        <v>44871.1875</v>
      </c>
      <c r="B505" s="6">
        <v>286.598236083984</v>
      </c>
    </row>
    <row r="506" spans="1:2" ht="12.75">
      <c r="A506" s="5">
        <v>44871.197916666664</v>
      </c>
      <c r="B506" s="6">
        <v>261.514343261719</v>
      </c>
    </row>
    <row r="507" spans="1:2" ht="12.75">
      <c r="A507" s="5">
        <v>44871.20833333333</v>
      </c>
      <c r="B507" s="6">
        <v>257.171447753906</v>
      </c>
    </row>
    <row r="508" spans="1:2" ht="12.75">
      <c r="A508" s="5">
        <v>44871.21875</v>
      </c>
      <c r="B508" s="6">
        <v>273.740295410156</v>
      </c>
    </row>
    <row r="509" spans="1:2" ht="12.75">
      <c r="A509" s="5">
        <v>44871.229166666664</v>
      </c>
      <c r="B509" s="6">
        <v>237.049926757813</v>
      </c>
    </row>
    <row r="510" spans="1:2" ht="12.75">
      <c r="A510" s="5">
        <v>44871.23958333333</v>
      </c>
      <c r="B510" s="6">
        <v>211.602127075195</v>
      </c>
    </row>
    <row r="511" spans="1:2" ht="12.75">
      <c r="A511" s="5">
        <v>44871.25</v>
      </c>
      <c r="B511" s="6">
        <v>228.060562133789</v>
      </c>
    </row>
    <row r="512" spans="1:2" ht="12.75">
      <c r="A512" s="5">
        <v>44871.260416666664</v>
      </c>
      <c r="B512" s="6">
        <v>190.695465087891</v>
      </c>
    </row>
    <row r="513" spans="1:2" ht="12.75">
      <c r="A513" s="5">
        <v>44871.27083333333</v>
      </c>
      <c r="B513" s="6">
        <v>179.054107666016</v>
      </c>
    </row>
    <row r="514" spans="1:2" ht="12.75">
      <c r="A514" s="5">
        <v>44871.28125</v>
      </c>
      <c r="B514" s="6">
        <v>208.592086791992</v>
      </c>
    </row>
    <row r="515" spans="1:2" ht="12.75">
      <c r="A515" s="5">
        <v>44871.291666666664</v>
      </c>
      <c r="B515" s="6">
        <v>273.319641113281</v>
      </c>
    </row>
    <row r="516" spans="1:2" ht="12.75">
      <c r="A516" s="5">
        <v>44871.30208333333</v>
      </c>
      <c r="B516" s="6">
        <v>311.143005371094</v>
      </c>
    </row>
    <row r="517" spans="1:2" ht="12.75">
      <c r="A517" s="5">
        <v>44871.3125</v>
      </c>
      <c r="B517" s="6">
        <v>332.395050048828</v>
      </c>
    </row>
    <row r="518" spans="1:2" ht="12.75">
      <c r="A518" s="5">
        <v>44871.322916666664</v>
      </c>
      <c r="B518" s="6">
        <v>428.468078613281</v>
      </c>
    </row>
    <row r="519" spans="1:2" ht="12.75">
      <c r="A519" s="5">
        <v>44871.33333333333</v>
      </c>
      <c r="B519" s="6">
        <v>426.272186279297</v>
      </c>
    </row>
    <row r="520" spans="1:2" ht="12.75">
      <c r="A520" s="5">
        <v>44871.34375</v>
      </c>
      <c r="B520" s="6">
        <v>400.043518066406</v>
      </c>
    </row>
    <row r="521" spans="1:2" ht="12.75">
      <c r="A521" s="5">
        <v>44871.354166666664</v>
      </c>
      <c r="B521" s="6">
        <v>398.840057373047</v>
      </c>
    </row>
    <row r="522" spans="1:2" ht="12.75">
      <c r="A522" s="5">
        <v>44871.36458333333</v>
      </c>
      <c r="B522" s="6">
        <v>411.845092773438</v>
      </c>
    </row>
    <row r="523" spans="1:2" ht="12.75">
      <c r="A523" s="5">
        <v>44871.375</v>
      </c>
      <c r="B523" s="6">
        <v>473.763946533203</v>
      </c>
    </row>
    <row r="524" spans="1:2" ht="12.75">
      <c r="A524" s="5">
        <v>44871.385416666664</v>
      </c>
      <c r="B524" s="6">
        <v>459.645599365234</v>
      </c>
    </row>
    <row r="525" spans="1:2" ht="12.75">
      <c r="A525" s="5">
        <v>44871.39583333333</v>
      </c>
      <c r="B525" s="6">
        <v>485.047119140625</v>
      </c>
    </row>
    <row r="526" spans="1:2" ht="12.75">
      <c r="A526" s="5">
        <v>44871.40625</v>
      </c>
      <c r="B526" s="6">
        <v>502.581939697266</v>
      </c>
    </row>
    <row r="527" spans="1:2" ht="12.75">
      <c r="A527" s="5">
        <v>44871.416666666664</v>
      </c>
      <c r="B527" s="6">
        <v>526.036376953125</v>
      </c>
    </row>
    <row r="528" spans="1:2" ht="12.75">
      <c r="A528" s="5">
        <v>44871.42708333333</v>
      </c>
      <c r="B528" s="6">
        <v>531.406921386719</v>
      </c>
    </row>
    <row r="529" spans="1:2" ht="12.75">
      <c r="A529" s="5">
        <v>44871.4375</v>
      </c>
      <c r="B529" s="6">
        <v>569.121032714844</v>
      </c>
    </row>
    <row r="530" spans="1:2" ht="12.75">
      <c r="A530" s="5">
        <v>44871.447916666664</v>
      </c>
      <c r="B530" s="6">
        <v>587.335021972656</v>
      </c>
    </row>
    <row r="531" spans="1:2" ht="12.75">
      <c r="A531" s="5">
        <v>44871.45833333333</v>
      </c>
      <c r="B531" s="6">
        <v>600.763305664063</v>
      </c>
    </row>
    <row r="532" spans="1:2" ht="12.75">
      <c r="A532" s="5">
        <v>44871.46875</v>
      </c>
      <c r="B532" s="6">
        <v>624.495422363281</v>
      </c>
    </row>
    <row r="533" spans="1:2" ht="12.75">
      <c r="A533" s="5">
        <v>44871.479166666664</v>
      </c>
      <c r="B533" s="6">
        <v>627.310363769531</v>
      </c>
    </row>
    <row r="534" spans="1:2" ht="12.75">
      <c r="A534" s="5">
        <v>44871.48958333333</v>
      </c>
      <c r="B534" s="6">
        <v>615.641296386719</v>
      </c>
    </row>
    <row r="535" spans="1:2" ht="12.75">
      <c r="A535" s="5">
        <v>44871.5</v>
      </c>
      <c r="B535" s="6">
        <v>595.839538574219</v>
      </c>
    </row>
    <row r="536" spans="1:2" ht="12.75">
      <c r="A536" s="5">
        <v>44871.510416666664</v>
      </c>
      <c r="B536" s="6">
        <v>613.181579589844</v>
      </c>
    </row>
    <row r="537" spans="1:2" ht="12.75">
      <c r="A537" s="5">
        <v>44871.52083333333</v>
      </c>
      <c r="B537" s="6">
        <v>583.576965332031</v>
      </c>
    </row>
    <row r="538" spans="1:2" ht="12.75">
      <c r="A538" s="5">
        <v>44871.53125</v>
      </c>
      <c r="B538" s="6">
        <v>528.307861328125</v>
      </c>
    </row>
    <row r="539" spans="1:2" ht="12.75">
      <c r="A539" s="5">
        <v>44871.541666666664</v>
      </c>
      <c r="B539" s="6">
        <v>512.001647949219</v>
      </c>
    </row>
    <row r="540" spans="1:2" ht="12.75">
      <c r="A540" s="5">
        <v>44871.55208333333</v>
      </c>
      <c r="B540" s="6">
        <v>584.170837402344</v>
      </c>
    </row>
    <row r="541" spans="1:2" ht="12.75">
      <c r="A541" s="5">
        <v>44871.5625</v>
      </c>
      <c r="B541" s="6">
        <v>573.484924316406</v>
      </c>
    </row>
    <row r="542" spans="1:2" ht="12.75">
      <c r="A542" s="5">
        <v>44871.572916666664</v>
      </c>
      <c r="B542" s="6">
        <v>560.287780761719</v>
      </c>
    </row>
    <row r="543" spans="1:2" ht="12.75">
      <c r="A543" s="5">
        <v>44871.58333333333</v>
      </c>
      <c r="B543" s="6">
        <v>589.195556640625</v>
      </c>
    </row>
    <row r="544" spans="1:2" ht="12.75">
      <c r="A544" s="5">
        <v>44871.59375</v>
      </c>
      <c r="B544" s="6">
        <v>638.227172851563</v>
      </c>
    </row>
    <row r="545" spans="1:2" ht="12.75">
      <c r="A545" s="5">
        <v>44871.604166666664</v>
      </c>
      <c r="B545" s="6">
        <v>649.422668457031</v>
      </c>
    </row>
    <row r="546" spans="1:2" ht="12.75">
      <c r="A546" s="5">
        <v>44871.61458333333</v>
      </c>
      <c r="B546" s="6">
        <v>605.281616210938</v>
      </c>
    </row>
    <row r="547" spans="1:2" ht="12.75">
      <c r="A547" s="5">
        <v>44871.625</v>
      </c>
      <c r="B547" s="6">
        <v>596.586120605469</v>
      </c>
    </row>
    <row r="548" spans="1:2" ht="12.75">
      <c r="A548" s="5">
        <v>44871.635416666664</v>
      </c>
      <c r="B548" s="6">
        <v>564.461608886719</v>
      </c>
    </row>
    <row r="549" spans="1:2" ht="12.75">
      <c r="A549" s="5">
        <v>44871.64583333333</v>
      </c>
      <c r="B549" s="6">
        <v>531.362365722656</v>
      </c>
    </row>
    <row r="550" spans="1:2" ht="12.75">
      <c r="A550" s="5">
        <v>44871.65625</v>
      </c>
      <c r="B550" s="6">
        <v>526.442016601563</v>
      </c>
    </row>
    <row r="551" spans="1:2" ht="12.75">
      <c r="A551" s="5">
        <v>44871.666666666664</v>
      </c>
      <c r="B551" s="6">
        <v>550.909362792969</v>
      </c>
    </row>
    <row r="552" spans="1:2" ht="12.75">
      <c r="A552" s="5">
        <v>44871.67708333333</v>
      </c>
      <c r="B552" s="6">
        <v>410.752502441406</v>
      </c>
    </row>
    <row r="553" spans="1:2" ht="12.75">
      <c r="A553" s="5">
        <v>44871.6875</v>
      </c>
      <c r="B553" s="6">
        <v>355.177124023438</v>
      </c>
    </row>
    <row r="554" spans="1:2" ht="12.75">
      <c r="A554" s="5">
        <v>44871.697916666664</v>
      </c>
      <c r="B554" s="6">
        <v>365.356994628906</v>
      </c>
    </row>
    <row r="555" spans="1:2" ht="12.75">
      <c r="A555" s="5">
        <v>44871.70833333333</v>
      </c>
      <c r="B555" s="6">
        <v>391.560760498047</v>
      </c>
    </row>
    <row r="556" spans="1:2" ht="12.75">
      <c r="A556" s="5">
        <v>44871.71875</v>
      </c>
      <c r="B556" s="6">
        <v>358.934814453125</v>
      </c>
    </row>
    <row r="557" spans="1:2" ht="12.75">
      <c r="A557" s="5">
        <v>44871.729166666664</v>
      </c>
      <c r="B557" s="6">
        <v>479.621124267578</v>
      </c>
    </row>
    <row r="558" spans="1:2" ht="12.75">
      <c r="A558" s="5">
        <v>44871.73958333333</v>
      </c>
      <c r="B558" s="6">
        <v>743.357055664063</v>
      </c>
    </row>
    <row r="559" spans="1:2" ht="12.75">
      <c r="A559" s="5">
        <v>44871.75</v>
      </c>
      <c r="B559" s="6">
        <v>768.091552734375</v>
      </c>
    </row>
    <row r="560" spans="1:2" ht="12.75">
      <c r="A560" s="5">
        <v>44871.760416666664</v>
      </c>
      <c r="B560" s="6">
        <v>801.969543457031</v>
      </c>
    </row>
    <row r="561" spans="1:2" ht="12.75">
      <c r="A561" s="5">
        <v>44871.77083333333</v>
      </c>
      <c r="B561" s="6">
        <v>853.157165527344</v>
      </c>
    </row>
    <row r="562" spans="1:2" ht="12.75">
      <c r="A562" s="5">
        <v>44871.78125</v>
      </c>
      <c r="B562" s="6">
        <v>867.078308105469</v>
      </c>
    </row>
    <row r="563" spans="1:2" ht="12.75">
      <c r="A563" s="5">
        <v>44871.791666666664</v>
      </c>
      <c r="B563" s="6">
        <v>907.994018554688</v>
      </c>
    </row>
    <row r="564" spans="1:2" ht="12.75">
      <c r="A564" s="5">
        <v>44871.80208333333</v>
      </c>
      <c r="B564" s="6">
        <v>899.045166015625</v>
      </c>
    </row>
    <row r="565" spans="1:2" ht="12.75">
      <c r="A565" s="5">
        <v>44871.8125</v>
      </c>
      <c r="B565" s="6">
        <v>927.824035644531</v>
      </c>
    </row>
    <row r="566" spans="1:2" ht="12.75">
      <c r="A566" s="5">
        <v>44871.822916666664</v>
      </c>
      <c r="B566" s="6">
        <v>921.530395507813</v>
      </c>
    </row>
    <row r="567" spans="1:2" ht="12.75">
      <c r="A567" s="5">
        <v>44871.83333333333</v>
      </c>
      <c r="B567" s="6">
        <v>909.773071289063</v>
      </c>
    </row>
    <row r="568" spans="1:2" ht="12.75">
      <c r="A568" s="5">
        <v>44871.84375</v>
      </c>
      <c r="B568" s="6">
        <v>953.971984863281</v>
      </c>
    </row>
    <row r="569" spans="1:2" ht="12.75">
      <c r="A569" s="5">
        <v>44871.854166666664</v>
      </c>
      <c r="B569" s="6">
        <v>999.1083984375</v>
      </c>
    </row>
    <row r="570" spans="1:2" ht="12.75">
      <c r="A570" s="5">
        <v>44871.86458333333</v>
      </c>
      <c r="B570" s="6">
        <v>1042.71545410156</v>
      </c>
    </row>
    <row r="571" spans="1:2" ht="12.75">
      <c r="A571" s="5">
        <v>44871.875</v>
      </c>
      <c r="B571" s="6">
        <v>1042.0498046875</v>
      </c>
    </row>
    <row r="572" spans="1:2" ht="12.75">
      <c r="A572" s="5">
        <v>44871.885416666664</v>
      </c>
      <c r="B572" s="6">
        <v>1081.05908203125</v>
      </c>
    </row>
    <row r="573" spans="1:2" ht="12.75">
      <c r="A573" s="5">
        <v>44871.89583333333</v>
      </c>
      <c r="B573" s="6">
        <v>1113.20373535156</v>
      </c>
    </row>
    <row r="574" spans="1:2" ht="12.75">
      <c r="A574" s="5">
        <v>44871.90625</v>
      </c>
      <c r="B574" s="6">
        <v>1199.19799804688</v>
      </c>
    </row>
    <row r="575" spans="1:2" ht="12.75">
      <c r="A575" s="5">
        <v>44871.916666666664</v>
      </c>
      <c r="B575" s="6">
        <v>1251.77697753906</v>
      </c>
    </row>
    <row r="576" spans="1:2" ht="12.75">
      <c r="A576" s="5">
        <v>44871.92708333333</v>
      </c>
      <c r="B576" s="6">
        <v>1202.76916503906</v>
      </c>
    </row>
    <row r="577" spans="1:2" ht="12.75">
      <c r="A577" s="5">
        <v>44871.9375</v>
      </c>
      <c r="B577" s="6">
        <v>1253.95471191406</v>
      </c>
    </row>
    <row r="578" spans="1:2" ht="12.75">
      <c r="A578" s="5">
        <v>44871.947916666664</v>
      </c>
      <c r="B578" s="6">
        <v>1243.93701171875</v>
      </c>
    </row>
    <row r="579" spans="1:2" ht="12.75">
      <c r="A579" s="5">
        <v>44871.95833333333</v>
      </c>
      <c r="B579" s="6">
        <v>1209.82702636719</v>
      </c>
    </row>
    <row r="580" spans="1:2" ht="12.75">
      <c r="A580" s="5">
        <v>44871.96875</v>
      </c>
      <c r="B580" s="6">
        <v>1245.94860839844</v>
      </c>
    </row>
    <row r="581" spans="1:2" ht="12.75">
      <c r="A581" s="5">
        <v>44871.979166666664</v>
      </c>
      <c r="B581" s="6">
        <v>1205.89538574219</v>
      </c>
    </row>
    <row r="582" spans="1:2" ht="12.75">
      <c r="A582" s="5">
        <v>44871.98958333333</v>
      </c>
      <c r="B582" s="6">
        <v>1132.35266113281</v>
      </c>
    </row>
    <row r="583" spans="1:2" ht="12.75">
      <c r="A583" s="5">
        <v>44872</v>
      </c>
      <c r="B583" s="6">
        <v>1089.2294921875</v>
      </c>
    </row>
    <row r="584" spans="1:2" ht="12.75">
      <c r="A584" s="5">
        <v>44872.010416666664</v>
      </c>
      <c r="B584" s="6">
        <v>1010.47186279297</v>
      </c>
    </row>
    <row r="585" spans="1:2" ht="12.75">
      <c r="A585" s="5">
        <v>44872.02083333333</v>
      </c>
      <c r="B585" s="6">
        <v>1016.60797119141</v>
      </c>
    </row>
    <row r="586" spans="1:2" ht="12.75">
      <c r="A586" s="5">
        <v>44872.03125</v>
      </c>
      <c r="B586" s="6">
        <v>998.459533691406</v>
      </c>
    </row>
    <row r="587" spans="1:2" ht="12.75">
      <c r="A587" s="5">
        <v>44872.041666666664</v>
      </c>
      <c r="B587" s="6">
        <v>1004.45617675781</v>
      </c>
    </row>
    <row r="588" spans="1:2" ht="12.75">
      <c r="A588" s="5">
        <v>44872.05208333333</v>
      </c>
      <c r="B588" s="6">
        <v>986.32666015625</v>
      </c>
    </row>
    <row r="589" spans="1:2" ht="12.75">
      <c r="A589" s="5">
        <v>44872.0625</v>
      </c>
      <c r="B589" s="6">
        <v>901.229553222656</v>
      </c>
    </row>
    <row r="590" spans="1:2" ht="12.75">
      <c r="A590" s="5">
        <v>44872.072916666664</v>
      </c>
      <c r="B590" s="6">
        <v>917.385131835938</v>
      </c>
    </row>
    <row r="591" spans="1:2" ht="12.75">
      <c r="A591" s="5">
        <v>44872.08333333333</v>
      </c>
      <c r="B591" s="6">
        <v>916.322570800781</v>
      </c>
    </row>
    <row r="592" spans="1:2" ht="12.75">
      <c r="A592" s="5">
        <v>44872.09375</v>
      </c>
      <c r="B592" s="6">
        <v>865.332458496094</v>
      </c>
    </row>
    <row r="593" spans="1:2" ht="12.75">
      <c r="A593" s="5">
        <v>44872.104166666664</v>
      </c>
      <c r="B593" s="6">
        <v>823.19921875</v>
      </c>
    </row>
    <row r="594" spans="1:2" ht="12.75">
      <c r="A594" s="5">
        <v>44872.11458333333</v>
      </c>
      <c r="B594" s="6">
        <v>851.8232421875</v>
      </c>
    </row>
    <row r="595" spans="1:2" ht="12.75">
      <c r="A595" s="5">
        <v>44872.125</v>
      </c>
      <c r="B595" s="6">
        <v>819.292724609375</v>
      </c>
    </row>
    <row r="596" spans="1:2" ht="12.75">
      <c r="A596" s="5">
        <v>44872.135416666664</v>
      </c>
      <c r="B596" s="6">
        <v>724.543212890625</v>
      </c>
    </row>
    <row r="597" spans="1:2" ht="12.75">
      <c r="A597" s="5">
        <v>44872.14583333333</v>
      </c>
      <c r="B597" s="6">
        <v>699.838500976563</v>
      </c>
    </row>
    <row r="598" spans="1:2" ht="12.75">
      <c r="A598" s="5">
        <v>44872.15625</v>
      </c>
      <c r="B598" s="6">
        <v>635.203796386719</v>
      </c>
    </row>
    <row r="599" spans="1:2" ht="12.75">
      <c r="A599" s="5">
        <v>44872.166666666664</v>
      </c>
      <c r="B599" s="6">
        <v>521.33447265625</v>
      </c>
    </row>
    <row r="600" spans="1:2" ht="12.75">
      <c r="A600" s="5">
        <v>44872.17708333333</v>
      </c>
      <c r="B600" s="6">
        <v>403.346923828125</v>
      </c>
    </row>
    <row r="601" spans="1:2" ht="12.75">
      <c r="A601" s="5">
        <v>44872.1875</v>
      </c>
      <c r="B601" s="6">
        <v>391.579193115234</v>
      </c>
    </row>
    <row r="602" spans="1:2" ht="12.75">
      <c r="A602" s="5">
        <v>44872.197916666664</v>
      </c>
      <c r="B602" s="6">
        <v>398.466735839844</v>
      </c>
    </row>
    <row r="603" spans="1:2" ht="12.75">
      <c r="A603" s="5">
        <v>44872.20833333333</v>
      </c>
      <c r="B603" s="6">
        <v>416.916229248047</v>
      </c>
    </row>
    <row r="604" spans="1:2" ht="12.75">
      <c r="A604" s="5">
        <v>44872.21875</v>
      </c>
      <c r="B604" s="6">
        <v>349.610809326172</v>
      </c>
    </row>
    <row r="605" spans="1:2" ht="12.75">
      <c r="A605" s="5">
        <v>44872.229166666664</v>
      </c>
      <c r="B605" s="6">
        <v>361.638336181641</v>
      </c>
    </row>
    <row r="606" spans="1:2" ht="12.75">
      <c r="A606" s="5">
        <v>44872.23958333333</v>
      </c>
      <c r="B606" s="6">
        <v>351.581237792969</v>
      </c>
    </row>
    <row r="607" spans="1:2" ht="12.75">
      <c r="A607" s="5">
        <v>44872.25</v>
      </c>
      <c r="B607" s="6">
        <v>364.462341308594</v>
      </c>
    </row>
    <row r="608" spans="1:2" ht="12.75">
      <c r="A608" s="5">
        <v>44872.260416666664</v>
      </c>
      <c r="B608" s="6">
        <v>266.396270751953</v>
      </c>
    </row>
    <row r="609" spans="1:2" ht="12.75">
      <c r="A609" s="5">
        <v>44872.27083333333</v>
      </c>
      <c r="B609" s="6">
        <v>464.692199707031</v>
      </c>
    </row>
    <row r="610" spans="1:2" ht="12.75">
      <c r="A610" s="5">
        <v>44872.28125</v>
      </c>
      <c r="B610" s="6">
        <v>599.38427734375</v>
      </c>
    </row>
    <row r="611" spans="1:2" ht="12.75">
      <c r="A611" s="5">
        <v>44872.291666666664</v>
      </c>
      <c r="B611" s="6">
        <v>734.514038085938</v>
      </c>
    </row>
    <row r="612" spans="1:2" ht="12.75">
      <c r="A612" s="5">
        <v>44872.30208333333</v>
      </c>
      <c r="B612" s="6">
        <v>966.543762207031</v>
      </c>
    </row>
    <row r="613" spans="1:2" ht="12.75">
      <c r="A613" s="5">
        <v>44872.3125</v>
      </c>
      <c r="B613" s="6">
        <v>1113.80187988281</v>
      </c>
    </row>
    <row r="614" spans="1:2" ht="12.75">
      <c r="A614" s="5">
        <v>44872.322916666664</v>
      </c>
      <c r="B614" s="6">
        <v>1099.18237304688</v>
      </c>
    </row>
    <row r="615" spans="1:2" ht="12.75">
      <c r="A615" s="5">
        <v>44872.33333333333</v>
      </c>
      <c r="B615" s="6">
        <v>1260.60852050781</v>
      </c>
    </row>
    <row r="616" spans="1:2" ht="12.75">
      <c r="A616" s="5">
        <v>44872.34375</v>
      </c>
      <c r="B616" s="6">
        <v>1291.369140625</v>
      </c>
    </row>
    <row r="617" spans="1:2" ht="12.75">
      <c r="A617" s="5">
        <v>44872.354166666664</v>
      </c>
      <c r="B617" s="6">
        <v>1325.71337890625</v>
      </c>
    </row>
    <row r="618" spans="1:2" ht="12.75">
      <c r="A618" s="5">
        <v>44872.36458333333</v>
      </c>
      <c r="B618" s="6">
        <v>1336.5537109375</v>
      </c>
    </row>
    <row r="619" spans="1:2" ht="12.75">
      <c r="A619" s="5">
        <v>44872.375</v>
      </c>
      <c r="B619" s="6">
        <v>1331.21545410156</v>
      </c>
    </row>
    <row r="620" spans="1:2" ht="12.75">
      <c r="A620" s="5">
        <v>44872.385416666664</v>
      </c>
      <c r="B620" s="6">
        <v>1322.8974609375</v>
      </c>
    </row>
    <row r="621" spans="1:2" ht="12.75">
      <c r="A621" s="5">
        <v>44872.39583333333</v>
      </c>
      <c r="B621" s="6">
        <v>1300.33801269531</v>
      </c>
    </row>
    <row r="622" spans="1:2" ht="12.75">
      <c r="A622" s="5">
        <v>44872.40625</v>
      </c>
      <c r="B622" s="6">
        <v>1272.11743164063</v>
      </c>
    </row>
    <row r="623" spans="1:2" ht="12.75">
      <c r="A623" s="5">
        <v>44872.416666666664</v>
      </c>
      <c r="B623" s="6">
        <v>1237.43676757813</v>
      </c>
    </row>
    <row r="624" spans="1:2" ht="12.75">
      <c r="A624" s="5">
        <v>44872.42708333333</v>
      </c>
      <c r="B624" s="6">
        <v>1170.3876953125</v>
      </c>
    </row>
    <row r="625" spans="1:2" ht="12.75">
      <c r="A625" s="5">
        <v>44872.4375</v>
      </c>
      <c r="B625" s="6">
        <v>1108.23669433594</v>
      </c>
    </row>
    <row r="626" spans="1:2" ht="12.75">
      <c r="A626" s="5">
        <v>44872.447916666664</v>
      </c>
      <c r="B626" s="6">
        <v>1087.42260742188</v>
      </c>
    </row>
    <row r="627" spans="1:2" ht="12.75">
      <c r="A627" s="5">
        <v>44872.45833333333</v>
      </c>
      <c r="B627" s="6">
        <v>1067.46459960938</v>
      </c>
    </row>
    <row r="628" spans="1:2" ht="12.75">
      <c r="A628" s="5">
        <v>44872.46875</v>
      </c>
      <c r="B628" s="6">
        <v>1070.50830078125</v>
      </c>
    </row>
    <row r="629" spans="1:2" ht="12.75">
      <c r="A629" s="5">
        <v>44872.479166666664</v>
      </c>
      <c r="B629" s="6">
        <v>1096.57177734375</v>
      </c>
    </row>
    <row r="630" spans="1:2" ht="12.75">
      <c r="A630" s="5">
        <v>44872.48958333333</v>
      </c>
      <c r="B630" s="6">
        <v>1146.15063476563</v>
      </c>
    </row>
    <row r="631" spans="1:2" ht="12.75">
      <c r="A631" s="5">
        <v>44872.5</v>
      </c>
      <c r="B631" s="6">
        <v>1204.57385253906</v>
      </c>
    </row>
    <row r="632" spans="1:2" ht="12.75">
      <c r="A632" s="5">
        <v>44872.510416666664</v>
      </c>
      <c r="B632" s="6">
        <v>1200.17614746094</v>
      </c>
    </row>
    <row r="633" spans="1:2" ht="12.75">
      <c r="A633" s="5">
        <v>44872.52083333333</v>
      </c>
      <c r="B633" s="6">
        <v>1130.73461914063</v>
      </c>
    </row>
    <row r="634" spans="1:2" ht="12.75">
      <c r="A634" s="5">
        <v>44872.53125</v>
      </c>
      <c r="B634" s="6">
        <v>1087.55407714844</v>
      </c>
    </row>
    <row r="635" spans="1:2" ht="12.75">
      <c r="A635" s="5">
        <v>44872.541666666664</v>
      </c>
      <c r="B635" s="6">
        <v>1018.08740234375</v>
      </c>
    </row>
    <row r="636" spans="1:2" ht="12.75">
      <c r="A636" s="5">
        <v>44872.55208333333</v>
      </c>
      <c r="B636" s="6">
        <v>875.834228515625</v>
      </c>
    </row>
    <row r="637" spans="1:2" ht="12.75">
      <c r="A637" s="5">
        <v>44872.5625</v>
      </c>
      <c r="B637" s="6">
        <v>807.918579101563</v>
      </c>
    </row>
    <row r="638" spans="1:2" ht="12.75">
      <c r="A638" s="5">
        <v>44872.572916666664</v>
      </c>
      <c r="B638" s="6">
        <v>792.103088378906</v>
      </c>
    </row>
    <row r="639" spans="1:2" ht="12.75">
      <c r="A639" s="5">
        <v>44872.58333333333</v>
      </c>
      <c r="B639" s="6">
        <v>756.387573242188</v>
      </c>
    </row>
    <row r="640" spans="1:2" ht="12.75">
      <c r="A640" s="5">
        <v>44872.59375</v>
      </c>
      <c r="B640" s="6">
        <v>773.073852539063</v>
      </c>
    </row>
    <row r="641" spans="1:2" ht="12.75">
      <c r="A641" s="5">
        <v>44872.604166666664</v>
      </c>
      <c r="B641" s="6">
        <v>730.385925292969</v>
      </c>
    </row>
    <row r="642" spans="1:2" ht="12.75">
      <c r="A642" s="5">
        <v>44872.61458333333</v>
      </c>
      <c r="B642" s="6">
        <v>713.463317871094</v>
      </c>
    </row>
    <row r="643" spans="1:2" ht="12.75">
      <c r="A643" s="5">
        <v>44872.625</v>
      </c>
      <c r="B643" s="6">
        <v>658.490661621094</v>
      </c>
    </row>
    <row r="644" spans="1:2" ht="12.75">
      <c r="A644" s="5">
        <v>44872.635416666664</v>
      </c>
      <c r="B644" s="6">
        <v>508.618560791016</v>
      </c>
    </row>
    <row r="645" spans="1:2" ht="12.75">
      <c r="A645" s="5">
        <v>44872.64583333333</v>
      </c>
      <c r="B645" s="6">
        <v>333.531616210938</v>
      </c>
    </row>
    <row r="646" spans="1:2" ht="12.75">
      <c r="A646" s="5">
        <v>44872.65625</v>
      </c>
      <c r="B646" s="6">
        <v>151.329299926758</v>
      </c>
    </row>
    <row r="647" spans="1:2" ht="12.75">
      <c r="A647" s="5">
        <v>44872.666666666664</v>
      </c>
      <c r="B647" s="6">
        <v>183.857864379883</v>
      </c>
    </row>
    <row r="648" spans="1:2" ht="12.75">
      <c r="A648" s="5">
        <v>44872.67708333333</v>
      </c>
      <c r="B648" s="6">
        <v>191.18766784668</v>
      </c>
    </row>
    <row r="649" spans="1:2" ht="12.75">
      <c r="A649" s="5">
        <v>44872.6875</v>
      </c>
      <c r="B649" s="6">
        <v>132.061752319336</v>
      </c>
    </row>
    <row r="650" spans="1:2" ht="12.75">
      <c r="A650" s="5">
        <v>44872.697916666664</v>
      </c>
      <c r="B650" s="6">
        <v>175.647644042969</v>
      </c>
    </row>
    <row r="651" spans="1:2" ht="12.75">
      <c r="A651" s="5">
        <v>44872.70833333333</v>
      </c>
      <c r="B651" s="6">
        <v>202.824737548828</v>
      </c>
    </row>
    <row r="652" spans="1:2" ht="12.75">
      <c r="A652" s="5">
        <v>44872.71875</v>
      </c>
      <c r="B652" s="6">
        <v>61.5641326904297</v>
      </c>
    </row>
    <row r="653" spans="1:2" ht="12.75">
      <c r="A653" s="5">
        <v>44872.729166666664</v>
      </c>
      <c r="B653" s="6">
        <v>117.355407714844</v>
      </c>
    </row>
    <row r="654" spans="1:2" ht="12.75">
      <c r="A654" s="5">
        <v>44872.73958333333</v>
      </c>
      <c r="B654" s="6">
        <v>107.886772155762</v>
      </c>
    </row>
    <row r="655" spans="1:2" ht="12.75">
      <c r="A655" s="5">
        <v>44872.75</v>
      </c>
      <c r="B655" s="6">
        <v>62.8363227844238</v>
      </c>
    </row>
    <row r="656" spans="1:2" ht="12.75">
      <c r="A656" s="5">
        <v>44872.760416666664</v>
      </c>
      <c r="B656" s="6">
        <v>28.2359771728516</v>
      </c>
    </row>
    <row r="657" spans="1:2" ht="12.75">
      <c r="A657" s="5">
        <v>44872.77083333333</v>
      </c>
      <c r="B657" s="6">
        <v>26.9119052886963</v>
      </c>
    </row>
    <row r="658" spans="1:2" ht="12.75">
      <c r="A658" s="5">
        <v>44872.78125</v>
      </c>
      <c r="B658" s="6">
        <v>-12.735785484314</v>
      </c>
    </row>
    <row r="659" spans="1:2" ht="12.75">
      <c r="A659" s="5">
        <v>44872.791666666664</v>
      </c>
      <c r="B659" s="6">
        <v>-22.4234848022461</v>
      </c>
    </row>
    <row r="660" spans="1:2" ht="12.75">
      <c r="A660" s="5">
        <v>44872.80208333333</v>
      </c>
      <c r="B660" s="6">
        <v>-32.0752410888672</v>
      </c>
    </row>
    <row r="661" spans="1:2" ht="12.75">
      <c r="A661" s="5">
        <v>44872.8125</v>
      </c>
      <c r="B661" s="6">
        <v>3.19501447677612</v>
      </c>
    </row>
    <row r="662" spans="1:2" ht="12.75">
      <c r="A662" s="5">
        <v>44872.822916666664</v>
      </c>
      <c r="B662" s="6">
        <v>19.5377407073975</v>
      </c>
    </row>
    <row r="663" spans="1:2" ht="12.75">
      <c r="A663" s="5">
        <v>44872.83333333333</v>
      </c>
      <c r="B663" s="6">
        <v>69.3542022705078</v>
      </c>
    </row>
    <row r="664" spans="1:2" ht="12.75">
      <c r="A664" s="5">
        <v>44872.84375</v>
      </c>
      <c r="B664" s="6">
        <v>76.3449783325195</v>
      </c>
    </row>
    <row r="665" spans="1:2" ht="12.75">
      <c r="A665" s="5">
        <v>44872.854166666664</v>
      </c>
      <c r="B665" s="6">
        <v>80.3914489746094</v>
      </c>
    </row>
    <row r="666" spans="1:2" ht="12.75">
      <c r="A666" s="5">
        <v>44872.86458333333</v>
      </c>
      <c r="B666" s="6">
        <v>59.0718536376953</v>
      </c>
    </row>
    <row r="667" spans="1:2" ht="12.75">
      <c r="A667" s="5">
        <v>44872.875</v>
      </c>
      <c r="B667" s="6">
        <v>58.5078201293945</v>
      </c>
    </row>
    <row r="668" spans="1:2" ht="12.75">
      <c r="A668" s="5">
        <v>44872.885416666664</v>
      </c>
      <c r="B668" s="6">
        <v>15.0435075759888</v>
      </c>
    </row>
    <row r="669" spans="1:2" ht="12.75">
      <c r="A669" s="5">
        <v>44872.89583333333</v>
      </c>
      <c r="B669" s="6">
        <v>4.68947696685791</v>
      </c>
    </row>
    <row r="670" spans="1:2" ht="12.75">
      <c r="A670" s="5">
        <v>44872.90625</v>
      </c>
      <c r="B670" s="6">
        <v>-139.092315673828</v>
      </c>
    </row>
    <row r="671" spans="1:2" ht="12.75">
      <c r="A671" s="5">
        <v>44872.916666666664</v>
      </c>
      <c r="B671" s="6">
        <v>-187.009735107422</v>
      </c>
    </row>
    <row r="672" spans="1:2" ht="12.75">
      <c r="A672" s="5">
        <v>44872.92708333333</v>
      </c>
      <c r="B672" s="6">
        <v>-91.5338516235352</v>
      </c>
    </row>
    <row r="673" spans="1:2" ht="12.75">
      <c r="A673" s="5">
        <v>44872.9375</v>
      </c>
      <c r="B673" s="6">
        <v>-144.904052734375</v>
      </c>
    </row>
    <row r="674" spans="1:2" ht="12.75">
      <c r="A674" s="5">
        <v>44872.947916666664</v>
      </c>
      <c r="B674" s="6">
        <v>-83.8932418823242</v>
      </c>
    </row>
    <row r="675" spans="1:2" ht="12.75">
      <c r="A675" s="5">
        <v>44872.95833333333</v>
      </c>
      <c r="B675" s="6">
        <v>-32.5328750610352</v>
      </c>
    </row>
    <row r="676" spans="1:2" ht="12.75">
      <c r="A676" s="5">
        <v>44872.96875</v>
      </c>
      <c r="B676" s="6">
        <v>121.387786865234</v>
      </c>
    </row>
    <row r="677" spans="1:2" ht="12.75">
      <c r="A677" s="5">
        <v>44872.979166666664</v>
      </c>
      <c r="B677" s="6">
        <v>169.593627929688</v>
      </c>
    </row>
    <row r="678" spans="1:2" ht="12.75">
      <c r="A678" s="5">
        <v>44872.98958333333</v>
      </c>
      <c r="B678" s="6">
        <v>156.180725097656</v>
      </c>
    </row>
    <row r="679" spans="1:2" ht="12.75">
      <c r="A679" s="5">
        <v>44873</v>
      </c>
      <c r="B679" s="6">
        <v>229.802841186523</v>
      </c>
    </row>
    <row r="680" spans="1:2" ht="12.75">
      <c r="A680" s="5">
        <v>44873.010416666664</v>
      </c>
      <c r="B680" s="6">
        <v>420.330932617188</v>
      </c>
    </row>
    <row r="681" spans="1:2" ht="12.75">
      <c r="A681" s="5">
        <v>44873.02083333333</v>
      </c>
      <c r="B681" s="6">
        <v>496.673370361328</v>
      </c>
    </row>
    <row r="682" spans="1:2" ht="12.75">
      <c r="A682" s="5">
        <v>44873.03125</v>
      </c>
      <c r="B682" s="6">
        <v>501.706329345703</v>
      </c>
    </row>
    <row r="683" spans="1:2" ht="12.75">
      <c r="A683" s="5">
        <v>44873.041666666664</v>
      </c>
      <c r="B683" s="6">
        <v>464.353546142578</v>
      </c>
    </row>
    <row r="684" spans="1:2" ht="12.75">
      <c r="A684" s="5">
        <v>44873.05208333333</v>
      </c>
      <c r="B684" s="6">
        <v>458.937469482422</v>
      </c>
    </row>
    <row r="685" spans="1:2" ht="12.75">
      <c r="A685" s="5">
        <v>44873.0625</v>
      </c>
      <c r="B685" s="6">
        <v>442.075164794922</v>
      </c>
    </row>
    <row r="686" spans="1:2" ht="12.75">
      <c r="A686" s="5">
        <v>44873.072916666664</v>
      </c>
      <c r="B686" s="6">
        <v>417.146301269531</v>
      </c>
    </row>
    <row r="687" spans="1:2" ht="12.75">
      <c r="A687" s="5">
        <v>44873.08333333333</v>
      </c>
      <c r="B687" s="6">
        <v>394.701599121094</v>
      </c>
    </row>
    <row r="688" spans="1:2" ht="12.75">
      <c r="A688" s="5">
        <v>44873.09375</v>
      </c>
      <c r="B688" s="6">
        <v>380.408111572266</v>
      </c>
    </row>
    <row r="689" spans="1:2" ht="12.75">
      <c r="A689" s="5">
        <v>44873.104166666664</v>
      </c>
      <c r="B689" s="6">
        <v>355.562103271484</v>
      </c>
    </row>
    <row r="690" spans="1:2" ht="12.75">
      <c r="A690" s="5">
        <v>44873.11458333333</v>
      </c>
      <c r="B690" s="6">
        <v>272.623992919922</v>
      </c>
    </row>
    <row r="691" spans="1:2" ht="12.75">
      <c r="A691" s="5">
        <v>44873.125</v>
      </c>
      <c r="B691" s="6">
        <v>237.059463500977</v>
      </c>
    </row>
    <row r="692" spans="1:2" ht="12.75">
      <c r="A692" s="5">
        <v>44873.135416666664</v>
      </c>
      <c r="B692" s="6">
        <v>319.391082763672</v>
      </c>
    </row>
    <row r="693" spans="1:2" ht="12.75">
      <c r="A693" s="5">
        <v>44873.14583333333</v>
      </c>
      <c r="B693" s="6">
        <v>395.548767089844</v>
      </c>
    </row>
    <row r="694" spans="1:2" ht="12.75">
      <c r="A694" s="5">
        <v>44873.15625</v>
      </c>
      <c r="B694" s="6">
        <v>428.759338378906</v>
      </c>
    </row>
    <row r="695" spans="1:2" ht="12.75">
      <c r="A695" s="5">
        <v>44873.166666666664</v>
      </c>
      <c r="B695" s="6">
        <v>463.132751464844</v>
      </c>
    </row>
    <row r="696" spans="1:2" ht="12.75">
      <c r="A696" s="5">
        <v>44873.17708333333</v>
      </c>
      <c r="B696" s="6">
        <v>520.976379394531</v>
      </c>
    </row>
    <row r="697" spans="1:2" ht="12.75">
      <c r="A697" s="5">
        <v>44873.1875</v>
      </c>
      <c r="B697" s="6">
        <v>577.8896484375</v>
      </c>
    </row>
    <row r="698" spans="1:2" ht="12.75">
      <c r="A698" s="5">
        <v>44873.197916666664</v>
      </c>
      <c r="B698" s="6">
        <v>532.916748046875</v>
      </c>
    </row>
    <row r="699" spans="1:2" ht="12.75">
      <c r="A699" s="5">
        <v>44873.20833333333</v>
      </c>
      <c r="B699" s="6">
        <v>457.702270507813</v>
      </c>
    </row>
    <row r="700" spans="1:2" ht="12.75">
      <c r="A700" s="5">
        <v>44873.21875</v>
      </c>
      <c r="B700" s="6">
        <v>488.664459228516</v>
      </c>
    </row>
    <row r="701" spans="1:2" ht="12.75">
      <c r="A701" s="5">
        <v>44873.229166666664</v>
      </c>
      <c r="B701" s="6">
        <v>472.318786621094</v>
      </c>
    </row>
    <row r="702" spans="1:2" ht="12.75">
      <c r="A702" s="5">
        <v>44873.23958333333</v>
      </c>
      <c r="B702" s="6">
        <v>533.056030273438</v>
      </c>
    </row>
    <row r="703" spans="1:2" ht="12.75">
      <c r="A703" s="5">
        <v>44873.25</v>
      </c>
      <c r="B703" s="6">
        <v>500.182220458984</v>
      </c>
    </row>
    <row r="704" spans="1:2" ht="12.75">
      <c r="A704" s="5">
        <v>44873.260416666664</v>
      </c>
      <c r="B704" s="6">
        <v>316.742828369141</v>
      </c>
    </row>
    <row r="705" spans="1:2" ht="12.75">
      <c r="A705" s="5">
        <v>44873.27083333333</v>
      </c>
      <c r="B705" s="6">
        <v>305.134216308594</v>
      </c>
    </row>
    <row r="706" spans="1:2" ht="12.75">
      <c r="A706" s="5">
        <v>44873.28125</v>
      </c>
      <c r="B706" s="6">
        <v>471.441009521484</v>
      </c>
    </row>
    <row r="707" spans="1:2" ht="12.75">
      <c r="A707" s="5">
        <v>44873.291666666664</v>
      </c>
      <c r="B707" s="6">
        <v>708.916320800781</v>
      </c>
    </row>
    <row r="708" spans="1:2" ht="12.75">
      <c r="A708" s="5">
        <v>44873.30208333333</v>
      </c>
      <c r="B708" s="6">
        <v>786.001159667969</v>
      </c>
    </row>
    <row r="709" spans="1:2" ht="12.75">
      <c r="A709" s="5">
        <v>44873.3125</v>
      </c>
      <c r="B709" s="6">
        <v>932.324340820313</v>
      </c>
    </row>
    <row r="710" spans="1:2" ht="12.75">
      <c r="A710" s="5">
        <v>44873.322916666664</v>
      </c>
      <c r="B710" s="6">
        <v>1043.57495117188</v>
      </c>
    </row>
    <row r="711" spans="1:2" ht="12.75">
      <c r="A711" s="5">
        <v>44873.33333333333</v>
      </c>
      <c r="B711" s="6">
        <v>1175.31958007813</v>
      </c>
    </row>
    <row r="712" spans="1:2" ht="12.75">
      <c r="A712" s="5">
        <v>44873.34375</v>
      </c>
      <c r="B712" s="6">
        <v>1031.70092773438</v>
      </c>
    </row>
    <row r="713" spans="1:2" ht="12.75">
      <c r="A713" s="5">
        <v>44873.354166666664</v>
      </c>
      <c r="B713" s="6">
        <v>997.279052734375</v>
      </c>
    </row>
    <row r="714" spans="1:2" ht="12.75">
      <c r="A714" s="5">
        <v>44873.36458333333</v>
      </c>
      <c r="B714" s="6">
        <v>988.538818359375</v>
      </c>
    </row>
    <row r="715" spans="1:2" ht="12.75">
      <c r="A715" s="5">
        <v>44873.375</v>
      </c>
      <c r="B715" s="6">
        <v>959.241149902344</v>
      </c>
    </row>
    <row r="716" spans="1:2" ht="12.75">
      <c r="A716" s="5">
        <v>44873.385416666664</v>
      </c>
      <c r="B716" s="6">
        <v>930.816589355469</v>
      </c>
    </row>
    <row r="717" spans="1:2" ht="12.75">
      <c r="A717" s="5">
        <v>44873.39583333333</v>
      </c>
      <c r="B717" s="6">
        <v>939.995422363281</v>
      </c>
    </row>
    <row r="718" spans="1:2" ht="12.75">
      <c r="A718" s="5">
        <v>44873.40625</v>
      </c>
      <c r="B718" s="6">
        <v>977.738586425781</v>
      </c>
    </row>
    <row r="719" spans="1:2" ht="12.75">
      <c r="A719" s="5">
        <v>44873.416666666664</v>
      </c>
      <c r="B719" s="6">
        <v>1002.24212646484</v>
      </c>
    </row>
    <row r="720" spans="1:2" ht="12.75">
      <c r="A720" s="5">
        <v>44873.42708333333</v>
      </c>
      <c r="B720" s="6">
        <v>910.690734863281</v>
      </c>
    </row>
    <row r="721" spans="1:2" ht="12.75">
      <c r="A721" s="5">
        <v>44873.4375</v>
      </c>
      <c r="B721" s="6">
        <v>851.492553710938</v>
      </c>
    </row>
    <row r="722" spans="1:2" ht="12.75">
      <c r="A722" s="5">
        <v>44873.447916666664</v>
      </c>
      <c r="B722" s="6">
        <v>846.414367675781</v>
      </c>
    </row>
    <row r="723" spans="1:2" ht="12.75">
      <c r="A723" s="5">
        <v>44873.45833333333</v>
      </c>
      <c r="B723" s="6">
        <v>826.130310058594</v>
      </c>
    </row>
    <row r="724" spans="1:2" ht="12.75">
      <c r="A724" s="5">
        <v>44873.46875</v>
      </c>
      <c r="B724" s="6">
        <v>787.041442871094</v>
      </c>
    </row>
    <row r="725" spans="1:2" ht="12.75">
      <c r="A725" s="5">
        <v>44873.479166666664</v>
      </c>
      <c r="B725" s="6">
        <v>922.755065917969</v>
      </c>
    </row>
    <row r="726" spans="1:2" ht="12.75">
      <c r="A726" s="5">
        <v>44873.48958333333</v>
      </c>
      <c r="B726" s="6">
        <v>824.256530761719</v>
      </c>
    </row>
    <row r="727" spans="1:2" ht="12.75">
      <c r="A727" s="5">
        <v>44873.5</v>
      </c>
      <c r="B727" s="6">
        <v>815.933349609375</v>
      </c>
    </row>
    <row r="728" spans="1:2" ht="12.75">
      <c r="A728" s="5">
        <v>44873.510416666664</v>
      </c>
      <c r="B728" s="6">
        <v>734.330932617188</v>
      </c>
    </row>
    <row r="729" spans="1:2" ht="12.75">
      <c r="A729" s="5">
        <v>44873.52083333333</v>
      </c>
      <c r="B729" s="6">
        <v>708.062072753906</v>
      </c>
    </row>
    <row r="730" spans="1:2" ht="12.75">
      <c r="A730" s="5">
        <v>44873.53125</v>
      </c>
      <c r="B730" s="6">
        <v>697.111389160156</v>
      </c>
    </row>
    <row r="731" spans="1:2" ht="12.75">
      <c r="A731" s="5">
        <v>44873.541666666664</v>
      </c>
      <c r="B731" s="6">
        <v>712.862365722656</v>
      </c>
    </row>
    <row r="732" spans="1:2" ht="12.75">
      <c r="A732" s="5">
        <v>44873.55208333333</v>
      </c>
      <c r="B732" s="6">
        <v>619.276123046875</v>
      </c>
    </row>
    <row r="733" spans="1:2" ht="12.75">
      <c r="A733" s="5">
        <v>44873.5625</v>
      </c>
      <c r="B733" s="6">
        <v>502.754180908203</v>
      </c>
    </row>
    <row r="734" spans="1:2" ht="12.75">
      <c r="A734" s="5">
        <v>44873.572916666664</v>
      </c>
      <c r="B734" s="6">
        <v>520.366271972656</v>
      </c>
    </row>
    <row r="735" spans="1:2" ht="12.75">
      <c r="A735" s="5">
        <v>44873.58333333333</v>
      </c>
      <c r="B735" s="6">
        <v>475.397369384766</v>
      </c>
    </row>
    <row r="736" spans="1:2" ht="12.75">
      <c r="A736" s="5">
        <v>44873.59375</v>
      </c>
      <c r="B736" s="6">
        <v>381.776611328125</v>
      </c>
    </row>
    <row r="737" spans="1:2" ht="12.75">
      <c r="A737" s="5">
        <v>44873.604166666664</v>
      </c>
      <c r="B737" s="6">
        <v>283.113159179688</v>
      </c>
    </row>
    <row r="738" spans="1:2" ht="12.75">
      <c r="A738" s="5">
        <v>44873.61458333333</v>
      </c>
      <c r="B738" s="6">
        <v>229.313629150391</v>
      </c>
    </row>
    <row r="739" spans="1:2" ht="12.75">
      <c r="A739" s="5">
        <v>44873.625</v>
      </c>
      <c r="B739" s="6">
        <v>233.667114257813</v>
      </c>
    </row>
    <row r="740" spans="1:2" ht="12.75">
      <c r="A740" s="5">
        <v>44873.635416666664</v>
      </c>
      <c r="B740" s="6">
        <v>249.796096801758</v>
      </c>
    </row>
    <row r="741" spans="1:2" ht="12.75">
      <c r="A741" s="5">
        <v>44873.64583333333</v>
      </c>
      <c r="B741" s="6">
        <v>107.02025604248</v>
      </c>
    </row>
    <row r="742" spans="1:2" ht="12.75">
      <c r="A742" s="5">
        <v>44873.65625</v>
      </c>
      <c r="B742" s="6">
        <v>50.7950973510742</v>
      </c>
    </row>
    <row r="743" spans="1:2" ht="12.75">
      <c r="A743" s="5">
        <v>44873.666666666664</v>
      </c>
      <c r="B743" s="6">
        <v>106.776191711426</v>
      </c>
    </row>
    <row r="744" spans="1:2" ht="12.75">
      <c r="A744" s="5">
        <v>44873.67708333333</v>
      </c>
      <c r="B744" s="6">
        <v>117.61043548584</v>
      </c>
    </row>
    <row r="745" spans="1:2" ht="12.75">
      <c r="A745" s="5">
        <v>44873.6875</v>
      </c>
      <c r="B745" s="6">
        <v>322.316864013672</v>
      </c>
    </row>
    <row r="746" spans="1:2" ht="12.75">
      <c r="A746" s="5">
        <v>44873.697916666664</v>
      </c>
      <c r="B746" s="6">
        <v>341.660827636719</v>
      </c>
    </row>
    <row r="747" spans="1:2" ht="12.75">
      <c r="A747" s="5">
        <v>44873.70833333333</v>
      </c>
      <c r="B747" s="6">
        <v>449.921752929688</v>
      </c>
    </row>
    <row r="748" spans="1:2" ht="12.75">
      <c r="A748" s="5">
        <v>44873.71875</v>
      </c>
      <c r="B748" s="6">
        <v>330.633178710938</v>
      </c>
    </row>
    <row r="749" spans="1:2" ht="12.75">
      <c r="A749" s="5">
        <v>44873.729166666664</v>
      </c>
      <c r="B749" s="6">
        <v>414.110290527344</v>
      </c>
    </row>
    <row r="750" spans="1:2" ht="12.75">
      <c r="A750" s="5">
        <v>44873.73958333333</v>
      </c>
      <c r="B750" s="6">
        <v>496.492309570313</v>
      </c>
    </row>
    <row r="751" spans="1:2" ht="12.75">
      <c r="A751" s="5">
        <v>44873.75</v>
      </c>
      <c r="B751" s="6">
        <v>481.333099365234</v>
      </c>
    </row>
    <row r="752" spans="1:2" ht="12.75">
      <c r="A752" s="5">
        <v>44873.760416666664</v>
      </c>
      <c r="B752" s="6">
        <v>424.782653808594</v>
      </c>
    </row>
    <row r="753" spans="1:2" ht="12.75">
      <c r="A753" s="5">
        <v>44873.77083333333</v>
      </c>
      <c r="B753" s="6">
        <v>471.613555908203</v>
      </c>
    </row>
    <row r="754" spans="1:2" ht="12.75">
      <c r="A754" s="5">
        <v>44873.78125</v>
      </c>
      <c r="B754" s="6">
        <v>498.201782226563</v>
      </c>
    </row>
    <row r="755" spans="1:2" ht="12.75">
      <c r="A755" s="5">
        <v>44873.791666666664</v>
      </c>
      <c r="B755" s="6">
        <v>534.047485351563</v>
      </c>
    </row>
    <row r="756" spans="1:2" ht="12.75">
      <c r="A756" s="5">
        <v>44873.80208333333</v>
      </c>
      <c r="B756" s="6">
        <v>409.982635498047</v>
      </c>
    </row>
    <row r="757" spans="1:2" ht="12.75">
      <c r="A757" s="5">
        <v>44873.8125</v>
      </c>
      <c r="B757" s="6">
        <v>299.618408203125</v>
      </c>
    </row>
    <row r="758" spans="1:2" ht="12.75">
      <c r="A758" s="5">
        <v>44873.822916666664</v>
      </c>
      <c r="B758" s="6">
        <v>294.9228515625</v>
      </c>
    </row>
    <row r="759" spans="1:2" ht="12.75">
      <c r="A759" s="5">
        <v>44873.83333333333</v>
      </c>
      <c r="B759" s="6">
        <v>311.241058349609</v>
      </c>
    </row>
    <row r="760" spans="1:2" ht="12.75">
      <c r="A760" s="5">
        <v>44873.84375</v>
      </c>
      <c r="B760" s="6">
        <v>343.892669677734</v>
      </c>
    </row>
    <row r="761" spans="1:2" ht="12.75">
      <c r="A761" s="5">
        <v>44873.854166666664</v>
      </c>
      <c r="B761" s="6">
        <v>420.122894287109</v>
      </c>
    </row>
    <row r="762" spans="1:2" ht="12.75">
      <c r="A762" s="5">
        <v>44873.86458333333</v>
      </c>
      <c r="B762" s="6">
        <v>417.652984619141</v>
      </c>
    </row>
    <row r="763" spans="1:2" ht="12.75">
      <c r="A763" s="5">
        <v>44873.875</v>
      </c>
      <c r="B763" s="6">
        <v>429.473907470703</v>
      </c>
    </row>
    <row r="764" spans="1:2" ht="12.75">
      <c r="A764" s="5">
        <v>44873.885416666664</v>
      </c>
      <c r="B764" s="6">
        <v>510.178405761719</v>
      </c>
    </row>
    <row r="765" spans="1:2" ht="12.75">
      <c r="A765" s="5">
        <v>44873.89583333333</v>
      </c>
      <c r="B765" s="6">
        <v>580.972473144531</v>
      </c>
    </row>
    <row r="766" spans="1:2" ht="12.75">
      <c r="A766" s="5">
        <v>44873.90625</v>
      </c>
      <c r="B766" s="6">
        <v>497.443908691406</v>
      </c>
    </row>
    <row r="767" spans="1:2" ht="12.75">
      <c r="A767" s="5">
        <v>44873.916666666664</v>
      </c>
      <c r="B767" s="6">
        <v>496.059326171875</v>
      </c>
    </row>
    <row r="768" spans="1:2" ht="12.75">
      <c r="A768" s="5">
        <v>44873.92708333333</v>
      </c>
      <c r="B768" s="6">
        <v>672.371276855469</v>
      </c>
    </row>
    <row r="769" spans="1:2" ht="12.75">
      <c r="A769" s="5">
        <v>44873.9375</v>
      </c>
      <c r="B769" s="6">
        <v>742.316467285156</v>
      </c>
    </row>
    <row r="770" spans="1:2" ht="12.75">
      <c r="A770" s="5">
        <v>44873.947916666664</v>
      </c>
      <c r="B770" s="6">
        <v>726.71826171875</v>
      </c>
    </row>
    <row r="771" spans="1:2" ht="12.75">
      <c r="A771" s="5">
        <v>44873.95833333333</v>
      </c>
      <c r="B771" s="6">
        <v>713.450439453125</v>
      </c>
    </row>
    <row r="772" spans="1:2" ht="12.75">
      <c r="A772" s="5">
        <v>44873.96875</v>
      </c>
      <c r="B772" s="6">
        <v>777.5419921875</v>
      </c>
    </row>
    <row r="773" spans="1:2" ht="12.75">
      <c r="A773" s="5">
        <v>44873.979166666664</v>
      </c>
      <c r="B773" s="6">
        <v>839.714294433594</v>
      </c>
    </row>
    <row r="774" spans="1:2" ht="12.75">
      <c r="A774" s="5">
        <v>44873.98958333333</v>
      </c>
      <c r="B774" s="6">
        <v>778.72998046875</v>
      </c>
    </row>
    <row r="775" spans="1:2" ht="12.75">
      <c r="A775" s="5">
        <v>44874</v>
      </c>
      <c r="B775" s="6">
        <v>712.415466308594</v>
      </c>
    </row>
    <row r="776" spans="1:2" ht="12.75">
      <c r="A776" s="5">
        <v>44874.010416666664</v>
      </c>
      <c r="B776" s="6">
        <v>770.061340332031</v>
      </c>
    </row>
    <row r="777" spans="1:2" ht="12.75">
      <c r="A777" s="5">
        <v>44874.02083333333</v>
      </c>
      <c r="B777" s="6">
        <v>728.134948730469</v>
      </c>
    </row>
    <row r="778" spans="1:2" ht="12.75">
      <c r="A778" s="5">
        <v>44874.03125</v>
      </c>
      <c r="B778" s="6">
        <v>777.20654296875</v>
      </c>
    </row>
    <row r="779" spans="1:2" ht="12.75">
      <c r="A779" s="5">
        <v>44874.041666666664</v>
      </c>
      <c r="B779" s="6">
        <v>752.308776855469</v>
      </c>
    </row>
    <row r="780" spans="1:2" ht="12.75">
      <c r="A780" s="5">
        <v>44874.05208333333</v>
      </c>
      <c r="B780" s="6">
        <v>765.91357421875</v>
      </c>
    </row>
    <row r="781" spans="1:2" ht="12.75">
      <c r="A781" s="5">
        <v>44874.0625</v>
      </c>
      <c r="B781" s="6">
        <v>743.38525390625</v>
      </c>
    </row>
    <row r="782" spans="1:2" ht="12.75">
      <c r="A782" s="5">
        <v>44874.072916666664</v>
      </c>
      <c r="B782" s="6">
        <v>787.571411132813</v>
      </c>
    </row>
    <row r="783" spans="1:2" ht="12.75">
      <c r="A783" s="5">
        <v>44874.08333333333</v>
      </c>
      <c r="B783" s="6">
        <v>790.3271484375</v>
      </c>
    </row>
    <row r="784" spans="1:2" ht="12.75">
      <c r="A784" s="5">
        <v>44874.09375</v>
      </c>
      <c r="B784" s="6">
        <v>748.429870605469</v>
      </c>
    </row>
    <row r="785" spans="1:2" ht="12.75">
      <c r="A785" s="5">
        <v>44874.104166666664</v>
      </c>
      <c r="B785" s="6">
        <v>768.632385253906</v>
      </c>
    </row>
    <row r="786" spans="1:2" ht="12.75">
      <c r="A786" s="5">
        <v>44874.11458333333</v>
      </c>
      <c r="B786" s="6">
        <v>829.72314453125</v>
      </c>
    </row>
    <row r="787" spans="1:2" ht="12.75">
      <c r="A787" s="5">
        <v>44874.125</v>
      </c>
      <c r="B787" s="6">
        <v>847.148010253906</v>
      </c>
    </row>
    <row r="788" spans="1:2" ht="12.75">
      <c r="A788" s="5">
        <v>44874.135416666664</v>
      </c>
      <c r="B788" s="6">
        <v>860.356018066406</v>
      </c>
    </row>
    <row r="789" spans="1:2" ht="12.75">
      <c r="A789" s="5">
        <v>44874.14583333333</v>
      </c>
      <c r="B789" s="6">
        <v>841.645385742188</v>
      </c>
    </row>
    <row r="790" spans="1:2" ht="12.75">
      <c r="A790" s="5">
        <v>44874.15625</v>
      </c>
      <c r="B790" s="6">
        <v>851.557739257813</v>
      </c>
    </row>
    <row r="791" spans="1:2" ht="12.75">
      <c r="A791" s="5">
        <v>44874.166666666664</v>
      </c>
      <c r="B791" s="6">
        <v>915.161682128906</v>
      </c>
    </row>
    <row r="792" spans="1:2" ht="12.75">
      <c r="A792" s="5">
        <v>44874.17708333333</v>
      </c>
      <c r="B792" s="6">
        <v>996.220336914063</v>
      </c>
    </row>
    <row r="793" spans="1:2" ht="12.75">
      <c r="A793" s="5">
        <v>44874.1875</v>
      </c>
      <c r="B793" s="6">
        <v>976.353576660156</v>
      </c>
    </row>
    <row r="794" spans="1:2" ht="12.75">
      <c r="A794" s="5">
        <v>44874.197916666664</v>
      </c>
      <c r="B794" s="6">
        <v>1026.66577148438</v>
      </c>
    </row>
    <row r="795" spans="1:2" ht="12.75">
      <c r="A795" s="5">
        <v>44874.20833333333</v>
      </c>
      <c r="B795" s="6">
        <v>1057.287109375</v>
      </c>
    </row>
    <row r="796" spans="1:2" ht="12.75">
      <c r="A796" s="5">
        <v>44874.21875</v>
      </c>
      <c r="B796" s="6">
        <v>879.745178222656</v>
      </c>
    </row>
    <row r="797" spans="1:2" ht="12.75">
      <c r="A797" s="5">
        <v>44874.229166666664</v>
      </c>
      <c r="B797" s="6">
        <v>876.190979003906</v>
      </c>
    </row>
    <row r="798" spans="1:2" ht="12.75">
      <c r="A798" s="5">
        <v>44874.23958333333</v>
      </c>
      <c r="B798" s="6">
        <v>929.633972167969</v>
      </c>
    </row>
    <row r="799" spans="1:2" ht="12.75">
      <c r="A799" s="5">
        <v>44874.25</v>
      </c>
      <c r="B799" s="6">
        <v>984.136535644531</v>
      </c>
    </row>
    <row r="800" spans="1:2" ht="12.75">
      <c r="A800" s="5">
        <v>44874.260416666664</v>
      </c>
      <c r="B800" s="6">
        <v>896.710754394531</v>
      </c>
    </row>
    <row r="801" spans="1:2" ht="12.75">
      <c r="A801" s="5">
        <v>44874.27083333333</v>
      </c>
      <c r="B801" s="6">
        <v>910.831298828125</v>
      </c>
    </row>
    <row r="802" spans="1:2" ht="12.75">
      <c r="A802" s="5">
        <v>44874.28125</v>
      </c>
      <c r="B802" s="6">
        <v>994.754516601563</v>
      </c>
    </row>
    <row r="803" spans="1:2" ht="12.75">
      <c r="A803" s="5">
        <v>44874.291666666664</v>
      </c>
      <c r="B803" s="6">
        <v>1101.62036132813</v>
      </c>
    </row>
    <row r="804" spans="1:2" ht="12.75">
      <c r="A804" s="5">
        <v>44874.30208333333</v>
      </c>
      <c r="B804" s="6">
        <v>1232.37072753906</v>
      </c>
    </row>
    <row r="805" spans="1:2" ht="12.75">
      <c r="A805" s="5">
        <v>44874.3125</v>
      </c>
      <c r="B805" s="6">
        <v>1260.21008300781</v>
      </c>
    </row>
    <row r="806" spans="1:2" ht="12.75">
      <c r="A806" s="5">
        <v>44874.322916666664</v>
      </c>
      <c r="B806" s="6">
        <v>1190.85595703125</v>
      </c>
    </row>
    <row r="807" spans="1:2" ht="12.75">
      <c r="A807" s="5">
        <v>44874.33333333333</v>
      </c>
      <c r="B807" s="6">
        <v>1154.03271484375</v>
      </c>
    </row>
    <row r="808" spans="1:2" ht="12.75">
      <c r="A808" s="5">
        <v>44874.34375</v>
      </c>
      <c r="B808" s="6">
        <v>1151.87084960938</v>
      </c>
    </row>
    <row r="809" spans="1:2" ht="12.75">
      <c r="A809" s="5">
        <v>44874.354166666664</v>
      </c>
      <c r="B809" s="6">
        <v>1077.46862792969</v>
      </c>
    </row>
    <row r="810" spans="1:2" ht="12.75">
      <c r="A810" s="5">
        <v>44874.36458333333</v>
      </c>
      <c r="B810" s="6">
        <v>1141.42687988281</v>
      </c>
    </row>
    <row r="811" spans="1:2" ht="12.75">
      <c r="A811" s="5">
        <v>44874.375</v>
      </c>
      <c r="B811" s="6">
        <v>1160.16760253906</v>
      </c>
    </row>
    <row r="812" spans="1:2" ht="12.75">
      <c r="A812" s="5">
        <v>44874.385416666664</v>
      </c>
      <c r="B812" s="6">
        <v>1092.10144042969</v>
      </c>
    </row>
    <row r="813" spans="1:2" ht="12.75">
      <c r="A813" s="5">
        <v>44874.39583333333</v>
      </c>
      <c r="B813" s="6"/>
    </row>
    <row r="814" spans="1:2" ht="12.75">
      <c r="A814" s="5">
        <v>44874.40625</v>
      </c>
      <c r="B814" s="6">
        <v>1008.51257324219</v>
      </c>
    </row>
    <row r="815" spans="1:2" ht="12.75">
      <c r="A815" s="5">
        <v>44874.416666666664</v>
      </c>
      <c r="B815" s="6">
        <v>1028.83703613281</v>
      </c>
    </row>
    <row r="816" spans="1:2" ht="12.75">
      <c r="A816" s="5">
        <v>44874.42708333333</v>
      </c>
      <c r="B816" s="6">
        <v>874.351135253906</v>
      </c>
    </row>
    <row r="817" spans="1:2" ht="12.75">
      <c r="A817" s="5">
        <v>44874.4375</v>
      </c>
      <c r="B817" s="6">
        <v>923.7587890625</v>
      </c>
    </row>
    <row r="818" spans="1:2" ht="12.75">
      <c r="A818" s="5">
        <v>44874.447916666664</v>
      </c>
      <c r="B818" s="6">
        <v>922.105346679688</v>
      </c>
    </row>
    <row r="819" spans="1:2" ht="12.75">
      <c r="A819" s="5">
        <v>44874.45833333333</v>
      </c>
      <c r="B819" s="6">
        <v>877.59228515625</v>
      </c>
    </row>
    <row r="820" spans="1:2" ht="12.75">
      <c r="A820" s="5">
        <v>44874.46875</v>
      </c>
      <c r="B820" s="6">
        <v>510.285247802734</v>
      </c>
    </row>
    <row r="821" spans="1:2" ht="12.75">
      <c r="A821" s="5">
        <v>44874.479166666664</v>
      </c>
      <c r="B821" s="6">
        <v>511.312408447266</v>
      </c>
    </row>
    <row r="822" spans="1:2" ht="12.75">
      <c r="A822" s="5">
        <v>44874.48958333333</v>
      </c>
      <c r="B822" s="6">
        <v>520.61962890625</v>
      </c>
    </row>
    <row r="823" spans="1:2" ht="12.75">
      <c r="A823" s="5">
        <v>44874.5</v>
      </c>
      <c r="B823" s="6">
        <v>646.674926757813</v>
      </c>
    </row>
    <row r="824" spans="1:2" ht="12.75">
      <c r="A824" s="5">
        <v>44874.510416666664</v>
      </c>
      <c r="B824" s="6">
        <v>586.949340820313</v>
      </c>
    </row>
    <row r="825" spans="1:2" ht="12.75">
      <c r="A825" s="5">
        <v>44874.52083333333</v>
      </c>
      <c r="B825" s="6">
        <v>622.5400390625</v>
      </c>
    </row>
    <row r="826" spans="1:2" ht="12.75">
      <c r="A826" s="5">
        <v>44874.53125</v>
      </c>
      <c r="B826" s="6">
        <v>640.485717773438</v>
      </c>
    </row>
    <row r="827" spans="1:2" ht="12.75">
      <c r="A827" s="5">
        <v>44874.541666666664</v>
      </c>
      <c r="B827" s="6">
        <v>634.359497070313</v>
      </c>
    </row>
    <row r="828" spans="1:2" ht="12.75">
      <c r="A828" s="5">
        <v>44874.55208333333</v>
      </c>
      <c r="B828" s="6">
        <v>559.339599609375</v>
      </c>
    </row>
    <row r="829" spans="1:2" ht="12.75">
      <c r="A829" s="5">
        <v>44874.5625</v>
      </c>
      <c r="B829" s="6">
        <v>468.643280029297</v>
      </c>
    </row>
    <row r="830" spans="1:2" ht="12.75">
      <c r="A830" s="5">
        <v>44874.572916666664</v>
      </c>
      <c r="B830" s="6">
        <v>448.838775634766</v>
      </c>
    </row>
    <row r="831" spans="1:2" ht="12.75">
      <c r="A831" s="5">
        <v>44874.58333333333</v>
      </c>
      <c r="B831" s="6">
        <v>469.6796875</v>
      </c>
    </row>
    <row r="832" spans="1:2" ht="12.75">
      <c r="A832" s="5">
        <v>44874.59375</v>
      </c>
      <c r="B832" s="6">
        <v>323.450744628906</v>
      </c>
    </row>
    <row r="833" spans="1:2" ht="12.75">
      <c r="A833" s="5">
        <v>44874.604166666664</v>
      </c>
      <c r="B833" s="6">
        <v>261.206329345703</v>
      </c>
    </row>
    <row r="834" spans="1:2" ht="12.75">
      <c r="A834" s="5">
        <v>44874.61458333333</v>
      </c>
      <c r="B834" s="6">
        <v>309.109954833984</v>
      </c>
    </row>
    <row r="835" spans="1:2" ht="12.75">
      <c r="A835" s="5">
        <v>44874.625</v>
      </c>
      <c r="B835" s="6">
        <v>319.308898925781</v>
      </c>
    </row>
    <row r="836" spans="1:2" ht="12.75">
      <c r="A836" s="5">
        <v>44874.635416666664</v>
      </c>
      <c r="B836" s="6">
        <v>370.253814697266</v>
      </c>
    </row>
    <row r="837" spans="1:2" ht="12.75">
      <c r="A837" s="5">
        <v>44874.64583333333</v>
      </c>
      <c r="B837" s="6">
        <v>338.156829833984</v>
      </c>
    </row>
    <row r="838" spans="1:2" ht="12.75">
      <c r="A838" s="5">
        <v>44874.65625</v>
      </c>
      <c r="B838" s="6">
        <v>303.072570800781</v>
      </c>
    </row>
    <row r="839" spans="1:2" ht="12.75">
      <c r="A839" s="5">
        <v>44874.666666666664</v>
      </c>
      <c r="B839" s="6">
        <v>437.223266601563</v>
      </c>
    </row>
    <row r="840" spans="1:2" ht="12.75">
      <c r="A840" s="5">
        <v>44874.67708333333</v>
      </c>
      <c r="B840" s="6">
        <v>493.249633789063</v>
      </c>
    </row>
    <row r="841" spans="1:2" ht="12.75">
      <c r="A841" s="5">
        <v>44874.6875</v>
      </c>
      <c r="B841" s="6">
        <v>514.860290527344</v>
      </c>
    </row>
    <row r="842" spans="1:2" ht="12.75">
      <c r="A842" s="5">
        <v>44874.697916666664</v>
      </c>
      <c r="B842" s="6">
        <v>648.298461914063</v>
      </c>
    </row>
    <row r="843" spans="1:2" ht="12.75">
      <c r="A843" s="5">
        <v>44874.70833333333</v>
      </c>
      <c r="B843" s="6">
        <v>696.051086425781</v>
      </c>
    </row>
    <row r="844" spans="1:2" ht="12.75">
      <c r="A844" s="5">
        <v>44874.71875</v>
      </c>
      <c r="B844" s="6">
        <v>580.1279296875</v>
      </c>
    </row>
    <row r="845" spans="1:2" ht="12.75">
      <c r="A845" s="5">
        <v>44874.729166666664</v>
      </c>
      <c r="B845" s="6">
        <v>701.786437988281</v>
      </c>
    </row>
    <row r="846" spans="1:2" ht="12.75">
      <c r="A846" s="5">
        <v>44874.73958333333</v>
      </c>
      <c r="B846" s="6">
        <v>747.959533691406</v>
      </c>
    </row>
    <row r="847" spans="1:2" ht="12.75">
      <c r="A847" s="5">
        <v>44874.75</v>
      </c>
      <c r="B847" s="6">
        <v>752.146789550781</v>
      </c>
    </row>
    <row r="848" spans="1:2" ht="12.75">
      <c r="A848" s="5">
        <v>44874.760416666664</v>
      </c>
      <c r="B848" s="6">
        <v>851.613037109375</v>
      </c>
    </row>
    <row r="849" spans="1:2" ht="12.75">
      <c r="A849" s="5">
        <v>44874.77083333333</v>
      </c>
      <c r="B849" s="6">
        <v>875.527099609375</v>
      </c>
    </row>
    <row r="850" spans="1:2" ht="12.75">
      <c r="A850" s="5">
        <v>44874.78125</v>
      </c>
      <c r="B850" s="6">
        <v>884.7822265625</v>
      </c>
    </row>
    <row r="851" spans="1:2" ht="12.75">
      <c r="A851" s="5">
        <v>44874.791666666664</v>
      </c>
      <c r="B851" s="6">
        <v>855.702087402344</v>
      </c>
    </row>
    <row r="852" spans="1:2" ht="12.75">
      <c r="A852" s="5">
        <v>44874.80208333333</v>
      </c>
      <c r="B852" s="6">
        <v>777.437255859375</v>
      </c>
    </row>
    <row r="853" spans="1:2" ht="12.75">
      <c r="A853" s="5">
        <v>44874.8125</v>
      </c>
      <c r="B853" s="6">
        <v>738.705017089844</v>
      </c>
    </row>
    <row r="854" spans="1:2" ht="12.75">
      <c r="A854" s="5">
        <v>44874.822916666664</v>
      </c>
      <c r="B854" s="6">
        <v>720.888122558594</v>
      </c>
    </row>
    <row r="855" spans="1:2" ht="12.75">
      <c r="A855" s="5">
        <v>44874.83333333333</v>
      </c>
      <c r="B855" s="6">
        <v>682.715087890625</v>
      </c>
    </row>
    <row r="856" spans="1:2" ht="12.75">
      <c r="A856" s="5">
        <v>44874.84375</v>
      </c>
      <c r="B856" s="6">
        <v>754.735900878906</v>
      </c>
    </row>
    <row r="857" spans="1:2" ht="12.75">
      <c r="A857" s="5">
        <v>44874.854166666664</v>
      </c>
      <c r="B857" s="6">
        <v>899.709411621094</v>
      </c>
    </row>
    <row r="858" spans="1:2" ht="12.75">
      <c r="A858" s="5">
        <v>44874.86458333333</v>
      </c>
      <c r="B858" s="6">
        <v>852.205261230469</v>
      </c>
    </row>
    <row r="859" spans="1:2" ht="12.75">
      <c r="A859" s="5">
        <v>44874.875</v>
      </c>
      <c r="B859" s="6">
        <v>758.459594726563</v>
      </c>
    </row>
    <row r="860" spans="1:2" ht="12.75">
      <c r="A860" s="5">
        <v>44874.885416666664</v>
      </c>
      <c r="B860" s="6">
        <v>652.568359375</v>
      </c>
    </row>
    <row r="861" spans="1:2" ht="12.75">
      <c r="A861" s="5">
        <v>44874.89583333333</v>
      </c>
      <c r="B861" s="6">
        <v>667.756713867188</v>
      </c>
    </row>
    <row r="862" spans="1:2" ht="12.75">
      <c r="A862" s="5">
        <v>44874.90625</v>
      </c>
      <c r="B862" s="6">
        <v>605.325439453125</v>
      </c>
    </row>
    <row r="863" spans="1:2" ht="12.75">
      <c r="A863" s="5">
        <v>44874.916666666664</v>
      </c>
      <c r="B863" s="6">
        <v>648.307861328125</v>
      </c>
    </row>
    <row r="864" spans="1:2" ht="12.75">
      <c r="A864" s="5">
        <v>44874.92708333333</v>
      </c>
      <c r="B864" s="6">
        <v>727.881713867188</v>
      </c>
    </row>
    <row r="865" spans="1:2" ht="12.75">
      <c r="A865" s="5">
        <v>44874.9375</v>
      </c>
      <c r="B865" s="6">
        <v>717.287231445313</v>
      </c>
    </row>
    <row r="866" spans="1:2" ht="12.75">
      <c r="A866" s="5">
        <v>44874.947916666664</v>
      </c>
      <c r="B866" s="6">
        <v>711.336303710938</v>
      </c>
    </row>
    <row r="867" spans="1:2" ht="12.75">
      <c r="A867" s="5">
        <v>44874.95833333333</v>
      </c>
      <c r="B867" s="6">
        <v>715.220764160156</v>
      </c>
    </row>
    <row r="868" spans="1:2" ht="12.75">
      <c r="A868" s="5">
        <v>44874.96875</v>
      </c>
      <c r="B868" s="6">
        <v>653.658813476563</v>
      </c>
    </row>
    <row r="869" spans="1:2" ht="12.75">
      <c r="A869" s="5">
        <v>44874.979166666664</v>
      </c>
      <c r="B869" s="6">
        <v>643.632995605469</v>
      </c>
    </row>
    <row r="870" spans="1:2" ht="12.75">
      <c r="A870" s="5">
        <v>44874.98958333333</v>
      </c>
      <c r="B870" s="6">
        <v>593.319091796875</v>
      </c>
    </row>
    <row r="871" spans="1:2" ht="12.75">
      <c r="A871" s="5">
        <v>44875</v>
      </c>
      <c r="B871" s="6">
        <v>638.854187011719</v>
      </c>
    </row>
    <row r="872" spans="1:2" ht="12.75">
      <c r="A872" s="5">
        <v>44875.010416666664</v>
      </c>
      <c r="B872" s="6">
        <v>598.361877441406</v>
      </c>
    </row>
    <row r="873" spans="1:2" ht="12.75">
      <c r="A873" s="5">
        <v>44875.02083333333</v>
      </c>
      <c r="B873" s="6">
        <v>620.205261230469</v>
      </c>
    </row>
    <row r="874" spans="1:2" ht="12.75">
      <c r="A874" s="5">
        <v>44875.03125</v>
      </c>
      <c r="B874" s="6">
        <v>643.923522949219</v>
      </c>
    </row>
    <row r="875" spans="1:2" ht="12.75">
      <c r="A875" s="5">
        <v>44875.041666666664</v>
      </c>
      <c r="B875" s="6">
        <v>557.191528320313</v>
      </c>
    </row>
    <row r="876" spans="1:2" ht="12.75">
      <c r="A876" s="5">
        <v>44875.05208333333</v>
      </c>
      <c r="B876" s="6">
        <v>558.651306152344</v>
      </c>
    </row>
    <row r="877" spans="1:2" ht="12.75">
      <c r="A877" s="5">
        <v>44875.0625</v>
      </c>
      <c r="B877" s="6">
        <v>572.815856933594</v>
      </c>
    </row>
    <row r="878" spans="1:2" ht="12.75">
      <c r="A878" s="5">
        <v>44875.072916666664</v>
      </c>
      <c r="B878" s="6">
        <v>572.508422851563</v>
      </c>
    </row>
    <row r="879" spans="1:2" ht="12.75">
      <c r="A879" s="5">
        <v>44875.08333333333</v>
      </c>
      <c r="B879" s="6">
        <v>578.197204589844</v>
      </c>
    </row>
    <row r="880" spans="1:2" ht="12.75">
      <c r="A880" s="5">
        <v>44875.09375</v>
      </c>
      <c r="B880" s="6">
        <v>671.723083496094</v>
      </c>
    </row>
    <row r="881" spans="1:2" ht="12.75">
      <c r="A881" s="5">
        <v>44875.104166666664</v>
      </c>
      <c r="B881" s="6">
        <v>704.095764160156</v>
      </c>
    </row>
    <row r="882" spans="1:2" ht="12.75">
      <c r="A882" s="5">
        <v>44875.11458333333</v>
      </c>
      <c r="B882" s="6">
        <v>719.454345703125</v>
      </c>
    </row>
    <row r="883" spans="1:2" ht="12.75">
      <c r="A883" s="5">
        <v>44875.125</v>
      </c>
      <c r="B883" s="6">
        <v>673.730651855469</v>
      </c>
    </row>
    <row r="884" spans="1:2" ht="12.75">
      <c r="A884" s="5">
        <v>44875.135416666664</v>
      </c>
      <c r="B884" s="6">
        <v>512.066528320313</v>
      </c>
    </row>
    <row r="885" spans="1:2" ht="12.75">
      <c r="A885" s="5">
        <v>44875.14583333333</v>
      </c>
      <c r="B885" s="6">
        <v>389.726226806641</v>
      </c>
    </row>
    <row r="886" spans="1:2" ht="12.75">
      <c r="A886" s="5">
        <v>44875.15625</v>
      </c>
      <c r="B886" s="6">
        <v>301.351287841797</v>
      </c>
    </row>
    <row r="887" spans="1:2" ht="12.75">
      <c r="A887" s="5">
        <v>44875.166666666664</v>
      </c>
      <c r="B887" s="6">
        <v>320.092956542969</v>
      </c>
    </row>
    <row r="888" spans="1:2" ht="12.75">
      <c r="A888" s="5">
        <v>44875.17708333333</v>
      </c>
      <c r="B888" s="6">
        <v>327.094299316406</v>
      </c>
    </row>
    <row r="889" spans="1:2" ht="12.75">
      <c r="A889" s="5">
        <v>44875.1875</v>
      </c>
      <c r="B889" s="6">
        <v>309.622161865234</v>
      </c>
    </row>
    <row r="890" spans="1:2" ht="12.75">
      <c r="A890" s="5">
        <v>44875.197916666664</v>
      </c>
      <c r="B890" s="6">
        <v>342.641326904297</v>
      </c>
    </row>
    <row r="891" spans="1:2" ht="12.75">
      <c r="A891" s="5">
        <v>44875.20833333333</v>
      </c>
      <c r="B891" s="6">
        <v>461.704193115234</v>
      </c>
    </row>
    <row r="892" spans="1:2" ht="12.75">
      <c r="A892" s="5">
        <v>44875.21875</v>
      </c>
      <c r="B892" s="6">
        <v>491.322357177734</v>
      </c>
    </row>
    <row r="893" spans="1:2" ht="12.75">
      <c r="A893" s="5">
        <v>44875.229166666664</v>
      </c>
      <c r="B893" s="6">
        <v>487.691772460938</v>
      </c>
    </row>
    <row r="894" spans="1:2" ht="12.75">
      <c r="A894" s="5">
        <v>44875.23958333333</v>
      </c>
      <c r="B894" s="6">
        <v>571.009216308594</v>
      </c>
    </row>
    <row r="895" spans="1:2" ht="12.75">
      <c r="A895" s="5">
        <v>44875.25</v>
      </c>
      <c r="B895" s="6">
        <v>605.857543945313</v>
      </c>
    </row>
    <row r="896" spans="1:2" ht="12.75">
      <c r="A896" s="5">
        <v>44875.260416666664</v>
      </c>
      <c r="B896" s="6">
        <v>596.867553710938</v>
      </c>
    </row>
    <row r="897" spans="1:2" ht="12.75">
      <c r="A897" s="5">
        <v>44875.27083333333</v>
      </c>
      <c r="B897" s="6">
        <v>652.495056152344</v>
      </c>
    </row>
    <row r="898" spans="1:2" ht="12.75">
      <c r="A898" s="5">
        <v>44875.28125</v>
      </c>
      <c r="B898" s="6">
        <v>720.166320800781</v>
      </c>
    </row>
    <row r="899" spans="1:2" ht="12.75">
      <c r="A899" s="5">
        <v>44875.291666666664</v>
      </c>
      <c r="B899" s="6">
        <v>881.576293945313</v>
      </c>
    </row>
    <row r="900" spans="1:2" ht="12.75">
      <c r="A900" s="5">
        <v>44875.30208333333</v>
      </c>
      <c r="B900" s="6">
        <v>1089.09973144531</v>
      </c>
    </row>
    <row r="901" spans="1:2" ht="12.75">
      <c r="A901" s="5">
        <v>44875.3125</v>
      </c>
      <c r="B901" s="6">
        <v>1287.95153808594</v>
      </c>
    </row>
    <row r="902" spans="1:2" ht="12.75">
      <c r="A902" s="5">
        <v>44875.322916666664</v>
      </c>
      <c r="B902" s="6">
        <v>1446.06420898438</v>
      </c>
    </row>
    <row r="903" spans="1:2" ht="12.75">
      <c r="A903" s="5">
        <v>44875.33333333333</v>
      </c>
      <c r="B903" s="6">
        <v>1336.52673339844</v>
      </c>
    </row>
    <row r="904" spans="1:2" ht="12.75">
      <c r="A904" s="5">
        <v>44875.34375</v>
      </c>
      <c r="B904" s="6">
        <v>1281.51086425781</v>
      </c>
    </row>
    <row r="905" spans="1:2" ht="12.75">
      <c r="A905" s="5">
        <v>44875.354166666664</v>
      </c>
      <c r="B905" s="6">
        <v>1189.06799316406</v>
      </c>
    </row>
    <row r="906" spans="1:2" ht="12.75">
      <c r="A906" s="5">
        <v>44875.36458333333</v>
      </c>
      <c r="B906" s="6">
        <v>1115.63330078125</v>
      </c>
    </row>
    <row r="907" spans="1:2" ht="12.75">
      <c r="A907" s="5">
        <v>44875.375</v>
      </c>
      <c r="B907" s="6">
        <v>1124.79455566406</v>
      </c>
    </row>
    <row r="908" spans="1:2" ht="12.75">
      <c r="A908" s="5">
        <v>44875.385416666664</v>
      </c>
      <c r="B908" s="6">
        <v>1121.34094238281</v>
      </c>
    </row>
    <row r="909" spans="1:2" ht="12.75">
      <c r="A909" s="5">
        <v>44875.39583333333</v>
      </c>
      <c r="B909" s="6">
        <v>1280.2041015625</v>
      </c>
    </row>
    <row r="910" spans="1:2" ht="12.75">
      <c r="A910" s="5">
        <v>44875.40625</v>
      </c>
      <c r="B910" s="6">
        <v>1289.14721679688</v>
      </c>
    </row>
    <row r="911" spans="1:2" ht="12.75">
      <c r="A911" s="5">
        <v>44875.416666666664</v>
      </c>
      <c r="B911" s="6">
        <v>1195.23193359375</v>
      </c>
    </row>
    <row r="912" spans="1:2" ht="12.75">
      <c r="A912" s="5">
        <v>44875.42708333333</v>
      </c>
      <c r="B912" s="6">
        <v>1203.76477050781</v>
      </c>
    </row>
    <row r="913" spans="1:2" ht="12.75">
      <c r="A913" s="5">
        <v>44875.4375</v>
      </c>
      <c r="B913" s="6">
        <v>1223.88000488281</v>
      </c>
    </row>
    <row r="914" spans="1:2" ht="12.75">
      <c r="A914" s="5">
        <v>44875.447916666664</v>
      </c>
      <c r="B914" s="6">
        <v>1207.48706054688</v>
      </c>
    </row>
    <row r="915" spans="1:2" ht="12.75">
      <c r="A915" s="5">
        <v>44875.45833333333</v>
      </c>
      <c r="B915" s="6">
        <v>1197.77966308594</v>
      </c>
    </row>
    <row r="916" spans="1:2" ht="12.75">
      <c r="A916" s="5">
        <v>44875.46875</v>
      </c>
      <c r="B916" s="6">
        <v>1239.67700195313</v>
      </c>
    </row>
    <row r="917" spans="1:2" ht="12.75">
      <c r="A917" s="5">
        <v>44875.479166666664</v>
      </c>
      <c r="B917" s="6">
        <v>1208.98596191406</v>
      </c>
    </row>
    <row r="918" spans="1:2" ht="12.75">
      <c r="A918" s="5">
        <v>44875.48958333333</v>
      </c>
      <c r="B918" s="6">
        <v>1184.66101074219</v>
      </c>
    </row>
    <row r="919" spans="1:2" ht="12.75">
      <c r="A919" s="5">
        <v>44875.5</v>
      </c>
      <c r="B919" s="6">
        <v>1185.45336914063</v>
      </c>
    </row>
    <row r="920" spans="1:2" ht="12.75">
      <c r="A920" s="5">
        <v>44875.510416666664</v>
      </c>
      <c r="B920" s="6">
        <v>1188.13916015625</v>
      </c>
    </row>
    <row r="921" spans="1:2" ht="12.75">
      <c r="A921" s="5">
        <v>44875.52083333333</v>
      </c>
      <c r="B921" s="6">
        <v>1240.77709960938</v>
      </c>
    </row>
    <row r="922" spans="1:2" ht="12.75">
      <c r="A922" s="5">
        <v>44875.53125</v>
      </c>
      <c r="B922" s="6">
        <v>1199.99255371094</v>
      </c>
    </row>
    <row r="923" spans="1:2" ht="12.75">
      <c r="A923" s="5">
        <v>44875.541666666664</v>
      </c>
      <c r="B923" s="6">
        <v>1205.09350585938</v>
      </c>
    </row>
    <row r="924" spans="1:2" ht="12.75">
      <c r="A924" s="5">
        <v>44875.55208333333</v>
      </c>
      <c r="B924" s="6">
        <v>1189.51586914063</v>
      </c>
    </row>
    <row r="925" spans="1:2" ht="12.75">
      <c r="A925" s="5">
        <v>44875.5625</v>
      </c>
      <c r="B925" s="6">
        <v>1242.98364257813</v>
      </c>
    </row>
    <row r="926" spans="1:2" ht="12.75">
      <c r="A926" s="5">
        <v>44875.572916666664</v>
      </c>
      <c r="B926" s="6">
        <v>1191.87927246094</v>
      </c>
    </row>
    <row r="927" spans="1:2" ht="12.75">
      <c r="A927" s="5">
        <v>44875.58333333333</v>
      </c>
      <c r="B927" s="6">
        <v>1158.95275878906</v>
      </c>
    </row>
    <row r="928" spans="1:2" ht="12.75">
      <c r="A928" s="5">
        <v>44875.59375</v>
      </c>
      <c r="B928" s="6">
        <v>1257.83288574219</v>
      </c>
    </row>
    <row r="929" spans="1:2" ht="12.75">
      <c r="A929" s="5">
        <v>44875.604166666664</v>
      </c>
      <c r="B929" s="6">
        <v>1151.31604003906</v>
      </c>
    </row>
    <row r="930" spans="1:2" ht="12.75">
      <c r="A930" s="5">
        <v>44875.61458333333</v>
      </c>
      <c r="B930" s="6">
        <v>1083.92565917969</v>
      </c>
    </row>
    <row r="931" spans="1:2" ht="12.75">
      <c r="A931" s="5">
        <v>44875.625</v>
      </c>
      <c r="B931" s="6">
        <v>1035.02319335938</v>
      </c>
    </row>
    <row r="932" spans="1:2" ht="12.75">
      <c r="A932" s="5">
        <v>44875.635416666664</v>
      </c>
      <c r="B932" s="6">
        <v>964.165588378906</v>
      </c>
    </row>
    <row r="933" spans="1:2" ht="12.75">
      <c r="A933" s="5">
        <v>44875.64583333333</v>
      </c>
      <c r="B933" s="6">
        <v>798.795227050781</v>
      </c>
    </row>
    <row r="934" spans="1:2" ht="12.75">
      <c r="A934" s="5">
        <v>44875.65625</v>
      </c>
      <c r="B934" s="6">
        <v>741.411926269531</v>
      </c>
    </row>
    <row r="935" spans="1:2" ht="12.75">
      <c r="A935" s="5">
        <v>44875.666666666664</v>
      </c>
      <c r="B935" s="6">
        <v>641.421997070313</v>
      </c>
    </row>
    <row r="936" spans="1:2" ht="12.75">
      <c r="A936" s="5">
        <v>44875.67708333333</v>
      </c>
      <c r="B936" s="6">
        <v>643.246398925781</v>
      </c>
    </row>
    <row r="937" spans="1:2" ht="12.75">
      <c r="A937" s="5">
        <v>44875.6875</v>
      </c>
      <c r="B937" s="6">
        <v>634.258850097656</v>
      </c>
    </row>
    <row r="938" spans="1:2" ht="12.75">
      <c r="A938" s="5">
        <v>44875.697916666664</v>
      </c>
      <c r="B938" s="6">
        <v>616.944702148438</v>
      </c>
    </row>
    <row r="939" spans="1:2" ht="12.75">
      <c r="A939" s="5">
        <v>44875.70833333333</v>
      </c>
      <c r="B939" s="6">
        <v>597.940551757813</v>
      </c>
    </row>
    <row r="940" spans="1:2" ht="12.75">
      <c r="A940" s="5">
        <v>44875.71875</v>
      </c>
      <c r="B940" s="6">
        <v>540.271667480469</v>
      </c>
    </row>
    <row r="941" spans="1:2" ht="12.75">
      <c r="A941" s="5">
        <v>44875.729166666664</v>
      </c>
      <c r="B941" s="6">
        <v>534.2529296875</v>
      </c>
    </row>
    <row r="942" spans="1:2" ht="12.75">
      <c r="A942" s="5">
        <v>44875.73958333333</v>
      </c>
      <c r="B942" s="6">
        <v>615.576599121094</v>
      </c>
    </row>
    <row r="943" spans="1:2" ht="12.75">
      <c r="A943" s="5">
        <v>44875.75</v>
      </c>
      <c r="B943" s="6">
        <v>681.635498046875</v>
      </c>
    </row>
    <row r="944" spans="1:2" ht="12.75">
      <c r="A944" s="5">
        <v>44875.760416666664</v>
      </c>
      <c r="B944" s="6">
        <v>757.867614746094</v>
      </c>
    </row>
    <row r="945" spans="1:2" ht="12.75">
      <c r="A945" s="5">
        <v>44875.77083333333</v>
      </c>
      <c r="B945" s="6">
        <v>780.179870605469</v>
      </c>
    </row>
    <row r="946" spans="1:2" ht="12.75">
      <c r="A946" s="5">
        <v>44875.78125</v>
      </c>
      <c r="B946" s="6">
        <v>758.944580078125</v>
      </c>
    </row>
    <row r="947" spans="1:2" ht="12.75">
      <c r="A947" s="5">
        <v>44875.791666666664</v>
      </c>
      <c r="B947" s="6">
        <v>763.300537109375</v>
      </c>
    </row>
    <row r="948" spans="1:2" ht="12.75">
      <c r="A948" s="5">
        <v>44875.80208333333</v>
      </c>
      <c r="B948" s="6">
        <v>715.456726074219</v>
      </c>
    </row>
    <row r="949" spans="1:2" ht="12.75">
      <c r="A949" s="5">
        <v>44875.8125</v>
      </c>
      <c r="B949" s="6">
        <v>738.333862304688</v>
      </c>
    </row>
    <row r="950" spans="1:2" ht="12.75">
      <c r="A950" s="5">
        <v>44875.822916666664</v>
      </c>
      <c r="B950" s="6">
        <v>709.184509277344</v>
      </c>
    </row>
    <row r="951" spans="1:2" ht="12.75">
      <c r="A951" s="5">
        <v>44875.83333333333</v>
      </c>
      <c r="B951" s="6">
        <v>702.334533691406</v>
      </c>
    </row>
    <row r="952" spans="1:2" ht="12.75">
      <c r="A952" s="5">
        <v>44875.84375</v>
      </c>
      <c r="B952" s="6">
        <v>688.42578125</v>
      </c>
    </row>
    <row r="953" spans="1:2" ht="12.75">
      <c r="A953" s="5">
        <v>44875.854166666664</v>
      </c>
      <c r="B953" s="6">
        <v>740.278259277344</v>
      </c>
    </row>
    <row r="954" spans="1:2" ht="12.75">
      <c r="A954" s="5">
        <v>44875.86458333333</v>
      </c>
      <c r="B954" s="6">
        <v>726.154296875</v>
      </c>
    </row>
    <row r="955" spans="1:2" ht="12.75">
      <c r="A955" s="5">
        <v>44875.875</v>
      </c>
      <c r="B955" s="6">
        <v>780.19580078125</v>
      </c>
    </row>
    <row r="956" spans="1:2" ht="12.75">
      <c r="A956" s="5">
        <v>44875.885416666664</v>
      </c>
      <c r="B956" s="6">
        <v>763.032531738281</v>
      </c>
    </row>
    <row r="957" spans="1:2" ht="12.75">
      <c r="A957" s="5">
        <v>44875.89583333333</v>
      </c>
      <c r="B957" s="6">
        <v>768.016540527344</v>
      </c>
    </row>
    <row r="958" spans="1:2" ht="12.75">
      <c r="A958" s="5">
        <v>44875.90625</v>
      </c>
      <c r="B958" s="6">
        <v>764.623291015625</v>
      </c>
    </row>
    <row r="959" spans="1:2" ht="12.75">
      <c r="A959" s="5">
        <v>44875.916666666664</v>
      </c>
      <c r="B959" s="6">
        <v>828.783874511719</v>
      </c>
    </row>
    <row r="960" spans="1:2" ht="12.75">
      <c r="A960" s="5">
        <v>44875.92708333333</v>
      </c>
      <c r="B960" s="6">
        <v>839.75927734375</v>
      </c>
    </row>
    <row r="961" spans="1:2" ht="12.75">
      <c r="A961" s="5">
        <v>44875.9375</v>
      </c>
      <c r="B961" s="6">
        <v>873.890686035156</v>
      </c>
    </row>
    <row r="962" spans="1:2" ht="12.75">
      <c r="A962" s="5">
        <v>44875.947916666664</v>
      </c>
      <c r="B962" s="6">
        <v>799.202270507813</v>
      </c>
    </row>
    <row r="963" spans="1:2" ht="12.75">
      <c r="A963" s="5">
        <v>44875.95833333333</v>
      </c>
      <c r="B963" s="6">
        <v>666.199157714844</v>
      </c>
    </row>
    <row r="964" spans="1:2" ht="12.75">
      <c r="A964" s="5">
        <v>44875.96875</v>
      </c>
      <c r="B964" s="6">
        <v>654.489013671875</v>
      </c>
    </row>
    <row r="965" spans="1:2" ht="12.75">
      <c r="A965" s="5">
        <v>44875.979166666664</v>
      </c>
      <c r="B965" s="6">
        <v>590.501403808594</v>
      </c>
    </row>
    <row r="966" spans="1:2" ht="12.75">
      <c r="A966" s="5">
        <v>44875.98958333333</v>
      </c>
      <c r="B966" s="6">
        <v>644.509948730469</v>
      </c>
    </row>
    <row r="967" spans="1:2" ht="12.75">
      <c r="A967" s="5">
        <v>44876</v>
      </c>
      <c r="B967" s="6">
        <v>632.057800292969</v>
      </c>
    </row>
    <row r="968" spans="1:2" ht="12.75">
      <c r="A968" s="5">
        <v>44876.010416666664</v>
      </c>
      <c r="B968" s="6">
        <v>705.059753417969</v>
      </c>
    </row>
    <row r="969" spans="1:2" ht="12.75">
      <c r="A969" s="5">
        <v>44876.02083333333</v>
      </c>
      <c r="B969" s="6">
        <v>707.690612792969</v>
      </c>
    </row>
    <row r="970" spans="1:2" ht="12.75">
      <c r="A970" s="5">
        <v>44876.03125</v>
      </c>
      <c r="B970" s="6">
        <v>678.103271484375</v>
      </c>
    </row>
    <row r="971" spans="1:2" ht="12.75">
      <c r="A971" s="5">
        <v>44876.041666666664</v>
      </c>
      <c r="B971" s="6">
        <v>661.087707519531</v>
      </c>
    </row>
    <row r="972" spans="1:2" ht="12.75">
      <c r="A972" s="5">
        <v>44876.05208333333</v>
      </c>
      <c r="B972" s="6">
        <v>680.931335449219</v>
      </c>
    </row>
    <row r="973" spans="1:2" ht="12.75">
      <c r="A973" s="5">
        <v>44876.0625</v>
      </c>
      <c r="B973" s="6">
        <v>744.851318359375</v>
      </c>
    </row>
    <row r="974" spans="1:2" ht="12.75">
      <c r="A974" s="5">
        <v>44876.072916666664</v>
      </c>
      <c r="B974" s="6">
        <v>714.900390625</v>
      </c>
    </row>
    <row r="975" spans="1:2" ht="12.75">
      <c r="A975" s="5">
        <v>44876.08333333333</v>
      </c>
      <c r="B975" s="6">
        <v>663.306701660156</v>
      </c>
    </row>
    <row r="976" spans="1:2" ht="12.75">
      <c r="A976" s="5">
        <v>44876.09375</v>
      </c>
      <c r="B976" s="6">
        <v>576.6474609375</v>
      </c>
    </row>
    <row r="977" spans="1:2" ht="12.75">
      <c r="A977" s="5">
        <v>44876.104166666664</v>
      </c>
      <c r="B977" s="6">
        <v>568.175842285156</v>
      </c>
    </row>
    <row r="978" spans="1:2" ht="12.75">
      <c r="A978" s="5">
        <v>44876.11458333333</v>
      </c>
      <c r="B978" s="6">
        <v>526.81396484375</v>
      </c>
    </row>
    <row r="979" spans="1:2" ht="12.75">
      <c r="A979" s="5">
        <v>44876.125</v>
      </c>
      <c r="B979" s="6">
        <v>474.410125732422</v>
      </c>
    </row>
    <row r="980" spans="1:2" ht="12.75">
      <c r="A980" s="5">
        <v>44876.135416666664</v>
      </c>
      <c r="B980" s="6">
        <v>512.515991210938</v>
      </c>
    </row>
    <row r="981" spans="1:2" ht="12.75">
      <c r="A981" s="5">
        <v>44876.14583333333</v>
      </c>
      <c r="B981" s="6">
        <v>533.38037109375</v>
      </c>
    </row>
    <row r="982" spans="1:2" ht="12.75">
      <c r="A982" s="5">
        <v>44876.15625</v>
      </c>
      <c r="B982" s="6">
        <v>559.492431640625</v>
      </c>
    </row>
    <row r="983" spans="1:2" ht="12.75">
      <c r="A983" s="5">
        <v>44876.166666666664</v>
      </c>
      <c r="B983" s="6">
        <v>534.606262207031</v>
      </c>
    </row>
    <row r="984" spans="1:2" ht="12.75">
      <c r="A984" s="5">
        <v>44876.17708333333</v>
      </c>
      <c r="B984" s="6">
        <v>418.438690185547</v>
      </c>
    </row>
    <row r="985" spans="1:2" ht="12.75">
      <c r="A985" s="5">
        <v>44876.1875</v>
      </c>
      <c r="B985" s="6">
        <v>426.191925048828</v>
      </c>
    </row>
    <row r="986" spans="1:2" ht="12.75">
      <c r="A986" s="5">
        <v>44876.197916666664</v>
      </c>
      <c r="B986" s="6">
        <v>365.761016845703</v>
      </c>
    </row>
    <row r="987" spans="1:2" ht="12.75">
      <c r="A987" s="5">
        <v>44876.20833333333</v>
      </c>
      <c r="B987" s="6">
        <v>356.207550048828</v>
      </c>
    </row>
    <row r="988" spans="1:2" ht="12.75">
      <c r="A988" s="5">
        <v>44876.21875</v>
      </c>
      <c r="B988" s="6">
        <v>514.3251953125</v>
      </c>
    </row>
    <row r="989" spans="1:2" ht="12.75">
      <c r="A989" s="5">
        <v>44876.229166666664</v>
      </c>
      <c r="B989" s="6">
        <v>421.663146972656</v>
      </c>
    </row>
    <row r="990" spans="1:2" ht="12.75">
      <c r="A990" s="5">
        <v>44876.23958333333</v>
      </c>
      <c r="B990" s="6">
        <v>484.403106689453</v>
      </c>
    </row>
    <row r="991" spans="1:2" ht="12.75">
      <c r="A991" s="5">
        <v>44876.25</v>
      </c>
      <c r="B991" s="6">
        <v>480.550048828125</v>
      </c>
    </row>
    <row r="992" spans="1:2" ht="12.75">
      <c r="A992" s="5">
        <v>44876.260416666664</v>
      </c>
      <c r="B992" s="6">
        <v>366.645965576172</v>
      </c>
    </row>
    <row r="993" spans="1:2" ht="12.75">
      <c r="A993" s="5">
        <v>44876.27083333333</v>
      </c>
      <c r="B993" s="6">
        <v>372.977844238281</v>
      </c>
    </row>
    <row r="994" spans="1:2" ht="12.75">
      <c r="A994" s="5">
        <v>44876.28125</v>
      </c>
      <c r="B994" s="6">
        <v>496.455810546875</v>
      </c>
    </row>
    <row r="995" spans="1:2" ht="12.75">
      <c r="A995" s="5">
        <v>44876.291666666664</v>
      </c>
      <c r="B995" s="6">
        <v>689.33447265625</v>
      </c>
    </row>
    <row r="996" spans="1:2" ht="12.75">
      <c r="A996" s="5">
        <v>44876.30208333333</v>
      </c>
      <c r="B996" s="6">
        <v>768.10595703125</v>
      </c>
    </row>
    <row r="997" spans="1:2" ht="12.75">
      <c r="A997" s="5">
        <v>44876.3125</v>
      </c>
      <c r="B997" s="6">
        <v>913.055236816406</v>
      </c>
    </row>
    <row r="998" spans="1:2" ht="12.75">
      <c r="A998" s="5">
        <v>44876.322916666664</v>
      </c>
      <c r="B998" s="6">
        <v>1023.13549804688</v>
      </c>
    </row>
    <row r="999" spans="1:2" ht="12.75">
      <c r="A999" s="5">
        <v>44876.33333333333</v>
      </c>
      <c r="B999" s="6">
        <v>1124.46264648438</v>
      </c>
    </row>
    <row r="1000" spans="1:2" ht="12.75">
      <c r="A1000" s="5">
        <v>44876.34375</v>
      </c>
      <c r="B1000" s="6">
        <v>1262.13623046875</v>
      </c>
    </row>
    <row r="1001" spans="1:2" ht="12.75">
      <c r="A1001" s="5">
        <v>44876.354166666664</v>
      </c>
      <c r="B1001" s="6">
        <v>1360.42639160156</v>
      </c>
    </row>
    <row r="1002" spans="1:2" ht="12.75">
      <c r="A1002" s="5">
        <v>44876.36458333333</v>
      </c>
      <c r="B1002" s="6">
        <v>1405.76928710938</v>
      </c>
    </row>
    <row r="1003" spans="1:2" ht="12.75">
      <c r="A1003" s="5">
        <v>44876.375</v>
      </c>
      <c r="B1003" s="6">
        <v>1346.42358398438</v>
      </c>
    </row>
    <row r="1004" spans="1:2" ht="12.75">
      <c r="A1004" s="5">
        <v>44876.385416666664</v>
      </c>
      <c r="B1004" s="6">
        <v>1435.1396484375</v>
      </c>
    </row>
    <row r="1005" spans="1:2" ht="12.75">
      <c r="A1005" s="5">
        <v>44876.39583333333</v>
      </c>
      <c r="B1005" s="6">
        <v>1354.23901367188</v>
      </c>
    </row>
    <row r="1006" spans="1:2" ht="12.75">
      <c r="A1006" s="5">
        <v>44876.40625</v>
      </c>
      <c r="B1006" s="6">
        <v>1275.28918457031</v>
      </c>
    </row>
    <row r="1007" spans="1:2" ht="12.75">
      <c r="A1007" s="5">
        <v>44876.416666666664</v>
      </c>
      <c r="B1007" s="6">
        <v>1217.38684082031</v>
      </c>
    </row>
    <row r="1008" spans="1:2" ht="12.75">
      <c r="A1008" s="5">
        <v>44876.42708333333</v>
      </c>
      <c r="B1008" s="6">
        <v>1089.81188964844</v>
      </c>
    </row>
    <row r="1009" spans="1:2" ht="12.75">
      <c r="A1009" s="5">
        <v>44876.4375</v>
      </c>
      <c r="B1009" s="6">
        <v>1050.70336914063</v>
      </c>
    </row>
    <row r="1010" spans="1:2" ht="12.75">
      <c r="A1010" s="5">
        <v>44876.447916666664</v>
      </c>
      <c r="B1010" s="6">
        <v>1084.52954101563</v>
      </c>
    </row>
    <row r="1011" spans="1:2" ht="12.75">
      <c r="A1011" s="5">
        <v>44876.45833333333</v>
      </c>
      <c r="B1011" s="6">
        <v>1036.68408203125</v>
      </c>
    </row>
    <row r="1012" spans="1:2" ht="12.75">
      <c r="A1012" s="5">
        <v>44876.46875</v>
      </c>
      <c r="B1012" s="6">
        <v>963.261169433594</v>
      </c>
    </row>
    <row r="1013" spans="1:2" ht="12.75">
      <c r="A1013" s="5">
        <v>44876.479166666664</v>
      </c>
      <c r="B1013" s="6">
        <v>923.440490722656</v>
      </c>
    </row>
    <row r="1014" spans="1:2" ht="12.75">
      <c r="A1014" s="5">
        <v>44876.48958333333</v>
      </c>
      <c r="B1014" s="6">
        <v>958.740600585938</v>
      </c>
    </row>
    <row r="1015" spans="1:2" ht="12.75">
      <c r="A1015" s="5">
        <v>44876.5</v>
      </c>
      <c r="B1015" s="6">
        <v>958.650939941406</v>
      </c>
    </row>
    <row r="1016" spans="1:2" ht="12.75">
      <c r="A1016" s="5">
        <v>44876.510416666664</v>
      </c>
      <c r="B1016" s="6">
        <v>990.067993164063</v>
      </c>
    </row>
    <row r="1017" spans="1:2" ht="12.75">
      <c r="A1017" s="5">
        <v>44876.52083333333</v>
      </c>
      <c r="B1017" s="6">
        <v>1042.13635253906</v>
      </c>
    </row>
    <row r="1018" spans="1:2" ht="12.75">
      <c r="A1018" s="5">
        <v>44876.53125</v>
      </c>
      <c r="B1018" s="6">
        <v>1006.87103271484</v>
      </c>
    </row>
    <row r="1019" spans="1:2" ht="12.75">
      <c r="A1019" s="5">
        <v>44876.541666666664</v>
      </c>
      <c r="B1019" s="6">
        <v>948.181884765625</v>
      </c>
    </row>
    <row r="1020" spans="1:2" ht="12.75">
      <c r="A1020" s="5">
        <v>44876.55208333333</v>
      </c>
      <c r="B1020" s="6">
        <v>976.130798339844</v>
      </c>
    </row>
    <row r="1021" spans="1:2" ht="12.75">
      <c r="A1021" s="5">
        <v>44876.5625</v>
      </c>
      <c r="B1021" s="6">
        <v>1055.89465332031</v>
      </c>
    </row>
    <row r="1022" spans="1:2" ht="12.75">
      <c r="A1022" s="5">
        <v>44876.572916666664</v>
      </c>
      <c r="B1022" s="6">
        <v>1095.85473632813</v>
      </c>
    </row>
    <row r="1023" spans="1:2" ht="12.75">
      <c r="A1023" s="5">
        <v>44876.58333333333</v>
      </c>
      <c r="B1023" s="6">
        <v>1163.60620117188</v>
      </c>
    </row>
    <row r="1024" spans="1:2" ht="12.75">
      <c r="A1024" s="5">
        <v>44876.59375</v>
      </c>
      <c r="B1024" s="6">
        <v>1127.66455078125</v>
      </c>
    </row>
    <row r="1025" spans="1:2" ht="12.75">
      <c r="A1025" s="5">
        <v>44876.604166666664</v>
      </c>
      <c r="B1025" s="6">
        <v>1122.19201660156</v>
      </c>
    </row>
    <row r="1026" spans="1:2" ht="12.75">
      <c r="A1026" s="5">
        <v>44876.61458333333</v>
      </c>
      <c r="B1026" s="6">
        <v>1059.0234375</v>
      </c>
    </row>
    <row r="1027" spans="1:2" ht="12.75">
      <c r="A1027" s="5">
        <v>44876.625</v>
      </c>
      <c r="B1027" s="6">
        <v>996.25244140625</v>
      </c>
    </row>
    <row r="1028" spans="1:2" ht="12.75">
      <c r="A1028" s="5">
        <v>44876.635416666664</v>
      </c>
      <c r="B1028" s="6">
        <v>1001.66339111328</v>
      </c>
    </row>
    <row r="1029" spans="1:2" ht="12.75">
      <c r="A1029" s="5">
        <v>44876.64583333333</v>
      </c>
      <c r="B1029" s="6">
        <v>802.132995605469</v>
      </c>
    </row>
    <row r="1030" spans="1:2" ht="12.75">
      <c r="A1030" s="5">
        <v>44876.65625</v>
      </c>
      <c r="B1030" s="6">
        <v>607.431335449219</v>
      </c>
    </row>
    <row r="1031" spans="1:2" ht="12.75">
      <c r="A1031" s="5">
        <v>44876.666666666664</v>
      </c>
      <c r="B1031" s="6">
        <v>528.32421875</v>
      </c>
    </row>
    <row r="1032" spans="1:2" ht="12.75">
      <c r="A1032" s="5">
        <v>44876.67708333333</v>
      </c>
      <c r="B1032" s="6">
        <v>487.766082763672</v>
      </c>
    </row>
    <row r="1033" spans="1:2" ht="12.75">
      <c r="A1033" s="5">
        <v>44876.6875</v>
      </c>
      <c r="B1033" s="6">
        <v>442.331848144531</v>
      </c>
    </row>
    <row r="1034" spans="1:2" ht="12.75">
      <c r="A1034" s="5">
        <v>44876.697916666664</v>
      </c>
      <c r="B1034" s="6">
        <v>488.100280761719</v>
      </c>
    </row>
    <row r="1035" spans="1:2" ht="12.75">
      <c r="A1035" s="5">
        <v>44876.70833333333</v>
      </c>
      <c r="B1035" s="6">
        <v>495.033477783203</v>
      </c>
    </row>
    <row r="1036" spans="1:2" ht="12.75">
      <c r="A1036" s="5">
        <v>44876.71875</v>
      </c>
      <c r="B1036" s="6">
        <v>464.632904052734</v>
      </c>
    </row>
    <row r="1037" spans="1:2" ht="12.75">
      <c r="A1037" s="5">
        <v>44876.729166666664</v>
      </c>
      <c r="B1037" s="6">
        <v>446.393829345703</v>
      </c>
    </row>
    <row r="1038" spans="1:2" ht="12.75">
      <c r="A1038" s="5">
        <v>44876.73958333333</v>
      </c>
      <c r="B1038" s="6">
        <v>437.392974853516</v>
      </c>
    </row>
    <row r="1039" spans="1:2" ht="12.75">
      <c r="A1039" s="5">
        <v>44876.75</v>
      </c>
      <c r="B1039" s="6">
        <v>534.82763671875</v>
      </c>
    </row>
    <row r="1040" spans="1:2" ht="12.75">
      <c r="A1040" s="5">
        <v>44876.760416666664</v>
      </c>
      <c r="B1040" s="6">
        <v>697.65087890625</v>
      </c>
    </row>
    <row r="1041" spans="1:2" ht="12.75">
      <c r="A1041" s="5">
        <v>44876.77083333333</v>
      </c>
      <c r="B1041" s="6">
        <v>697.167419433594</v>
      </c>
    </row>
    <row r="1042" spans="1:2" ht="12.75">
      <c r="A1042" s="5">
        <v>44876.78125</v>
      </c>
      <c r="B1042" s="6">
        <v>733.697998046875</v>
      </c>
    </row>
    <row r="1043" spans="1:2" ht="12.75">
      <c r="A1043" s="5">
        <v>44876.791666666664</v>
      </c>
      <c r="B1043" s="6">
        <v>700.369445800781</v>
      </c>
    </row>
    <row r="1044" spans="1:2" ht="12.75">
      <c r="A1044" s="5">
        <v>44876.80208333333</v>
      </c>
      <c r="B1044" s="6">
        <v>781.087280273438</v>
      </c>
    </row>
    <row r="1045" spans="1:2" ht="12.75">
      <c r="A1045" s="5">
        <v>44876.8125</v>
      </c>
      <c r="B1045" s="6">
        <v>798.417358398438</v>
      </c>
    </row>
    <row r="1046" spans="1:2" ht="12.75">
      <c r="A1046" s="5">
        <v>44876.822916666664</v>
      </c>
      <c r="B1046" s="6">
        <v>725.630432128906</v>
      </c>
    </row>
    <row r="1047" spans="1:2" ht="12.75">
      <c r="A1047" s="5">
        <v>44876.83333333333</v>
      </c>
      <c r="B1047" s="6">
        <v>742.679382324219</v>
      </c>
    </row>
    <row r="1048" spans="1:2" ht="12.75">
      <c r="A1048" s="5">
        <v>44876.84375</v>
      </c>
      <c r="B1048" s="6">
        <v>802.272094726563</v>
      </c>
    </row>
    <row r="1049" spans="1:2" ht="12.75">
      <c r="A1049" s="5">
        <v>44876.854166666664</v>
      </c>
      <c r="B1049" s="6">
        <v>878.570922851563</v>
      </c>
    </row>
    <row r="1050" spans="1:2" ht="12.75">
      <c r="A1050" s="5">
        <v>44876.86458333333</v>
      </c>
      <c r="B1050" s="6">
        <v>811.104736328125</v>
      </c>
    </row>
    <row r="1051" spans="1:2" ht="12.75">
      <c r="A1051" s="5">
        <v>44876.875</v>
      </c>
      <c r="B1051" s="6">
        <v>785.898803710938</v>
      </c>
    </row>
    <row r="1052" spans="1:2" ht="12.75">
      <c r="A1052" s="5">
        <v>44876.885416666664</v>
      </c>
      <c r="B1052" s="6">
        <v>708.004150390625</v>
      </c>
    </row>
    <row r="1053" spans="1:2" ht="12.75">
      <c r="A1053" s="5">
        <v>44876.89583333333</v>
      </c>
      <c r="B1053" s="6">
        <v>768.253356933594</v>
      </c>
    </row>
    <row r="1054" spans="1:2" ht="12.75">
      <c r="A1054" s="5">
        <v>44876.90625</v>
      </c>
      <c r="B1054" s="6">
        <v>803.986938476563</v>
      </c>
    </row>
    <row r="1055" spans="1:2" ht="12.75">
      <c r="A1055" s="5">
        <v>44876.916666666664</v>
      </c>
      <c r="B1055" s="6">
        <v>777.191528320313</v>
      </c>
    </row>
    <row r="1056" spans="1:2" ht="12.75">
      <c r="A1056" s="5">
        <v>44876.92708333333</v>
      </c>
      <c r="B1056" s="6">
        <v>744.697021484375</v>
      </c>
    </row>
    <row r="1057" spans="1:2" ht="12.75">
      <c r="A1057" s="5">
        <v>44876.9375</v>
      </c>
      <c r="B1057" s="6">
        <v>772.843505859375</v>
      </c>
    </row>
    <row r="1058" spans="1:2" ht="12.75">
      <c r="A1058" s="5">
        <v>44876.947916666664</v>
      </c>
      <c r="B1058" s="6">
        <v>809.374267578125</v>
      </c>
    </row>
    <row r="1059" spans="1:2" ht="12.75">
      <c r="A1059" s="5">
        <v>44876.95833333333</v>
      </c>
      <c r="B1059" s="6">
        <v>792.362243652344</v>
      </c>
    </row>
    <row r="1060" spans="1:2" ht="12.75">
      <c r="A1060" s="5">
        <v>44876.96875</v>
      </c>
      <c r="B1060" s="6">
        <v>778.204650878906</v>
      </c>
    </row>
    <row r="1061" spans="1:2" ht="12.75">
      <c r="A1061" s="5">
        <v>44876.979166666664</v>
      </c>
      <c r="B1061" s="6">
        <v>802.318664550781</v>
      </c>
    </row>
    <row r="1062" spans="1:2" ht="12.75">
      <c r="A1062" s="5">
        <v>44876.98958333333</v>
      </c>
      <c r="B1062" s="6">
        <v>813.566589355469</v>
      </c>
    </row>
    <row r="1063" spans="1:2" ht="12.75">
      <c r="A1063" s="5">
        <v>44877</v>
      </c>
      <c r="B1063" s="6">
        <v>802.22998046875</v>
      </c>
    </row>
    <row r="1064" spans="1:2" ht="12.75">
      <c r="A1064" s="5">
        <v>44877.010416666664</v>
      </c>
      <c r="B1064" s="6">
        <v>788.778686523438</v>
      </c>
    </row>
    <row r="1065" spans="1:2" ht="12.75">
      <c r="A1065" s="5">
        <v>44877.02083333333</v>
      </c>
      <c r="B1065" s="6">
        <v>827.911010742188</v>
      </c>
    </row>
    <row r="1066" spans="1:2" ht="12.75">
      <c r="A1066" s="5">
        <v>44877.03125</v>
      </c>
      <c r="B1066" s="6">
        <v>829.128784179688</v>
      </c>
    </row>
    <row r="1067" spans="1:2" ht="12.75">
      <c r="A1067" s="5">
        <v>44877.041666666664</v>
      </c>
      <c r="B1067" s="6">
        <v>815.372924804688</v>
      </c>
    </row>
    <row r="1068" spans="1:2" ht="12.75">
      <c r="A1068" s="5">
        <v>44877.05208333333</v>
      </c>
      <c r="B1068" s="6">
        <v>779.426025390625</v>
      </c>
    </row>
    <row r="1069" spans="1:2" ht="12.75">
      <c r="A1069" s="5">
        <v>44877.0625</v>
      </c>
      <c r="B1069" s="6">
        <v>738.117431640625</v>
      </c>
    </row>
    <row r="1070" spans="1:2" ht="12.75">
      <c r="A1070" s="5">
        <v>44877.072916666664</v>
      </c>
      <c r="B1070" s="6">
        <v>697.964172363281</v>
      </c>
    </row>
    <row r="1071" spans="1:2" ht="12.75">
      <c r="A1071" s="5">
        <v>44877.08333333333</v>
      </c>
      <c r="B1071" s="6">
        <v>681.694946289063</v>
      </c>
    </row>
    <row r="1072" spans="1:2" ht="12.75">
      <c r="A1072" s="5">
        <v>44877.09375</v>
      </c>
      <c r="B1072" s="6">
        <v>717.938598632813</v>
      </c>
    </row>
    <row r="1073" spans="1:2" ht="12.75">
      <c r="A1073" s="5">
        <v>44877.104166666664</v>
      </c>
      <c r="B1073" s="6">
        <v>725.021362304688</v>
      </c>
    </row>
    <row r="1074" spans="1:2" ht="12.75">
      <c r="A1074" s="5">
        <v>44877.11458333333</v>
      </c>
      <c r="B1074" s="6">
        <v>745.487487792969</v>
      </c>
    </row>
    <row r="1075" spans="1:2" ht="12.75">
      <c r="A1075" s="5">
        <v>44877.125</v>
      </c>
      <c r="B1075" s="6">
        <v>766.393798828125</v>
      </c>
    </row>
    <row r="1076" spans="1:2" ht="12.75">
      <c r="A1076" s="5">
        <v>44877.135416666664</v>
      </c>
      <c r="B1076" s="6">
        <v>767.056030273438</v>
      </c>
    </row>
    <row r="1077" spans="1:2" ht="12.75">
      <c r="A1077" s="5">
        <v>44877.14583333333</v>
      </c>
      <c r="B1077" s="6">
        <v>762.920104980469</v>
      </c>
    </row>
    <row r="1078" spans="1:2" ht="12.75">
      <c r="A1078" s="5">
        <v>44877.15625</v>
      </c>
      <c r="B1078" s="6">
        <v>727.311279296875</v>
      </c>
    </row>
    <row r="1079" spans="1:2" ht="12.75">
      <c r="A1079" s="5">
        <v>44877.166666666664</v>
      </c>
      <c r="B1079" s="6">
        <v>721.381652832031</v>
      </c>
    </row>
    <row r="1080" spans="1:2" ht="12.75">
      <c r="A1080" s="5">
        <v>44877.17708333333</v>
      </c>
      <c r="B1080" s="6">
        <v>714.636901855469</v>
      </c>
    </row>
    <row r="1081" spans="1:2" ht="12.75">
      <c r="A1081" s="5">
        <v>44877.1875</v>
      </c>
      <c r="B1081" s="6">
        <v>681.022583007813</v>
      </c>
    </row>
    <row r="1082" spans="1:2" ht="12.75">
      <c r="A1082" s="5">
        <v>44877.197916666664</v>
      </c>
      <c r="B1082" s="6">
        <v>633.143188476563</v>
      </c>
    </row>
    <row r="1083" spans="1:2" ht="12.75">
      <c r="A1083" s="5">
        <v>44877.20833333333</v>
      </c>
      <c r="B1083" s="6">
        <v>578.075012207031</v>
      </c>
    </row>
    <row r="1084" spans="1:2" ht="12.75">
      <c r="A1084" s="5">
        <v>44877.21875</v>
      </c>
      <c r="B1084" s="6">
        <v>778.034240722656</v>
      </c>
    </row>
    <row r="1085" spans="1:2" ht="12.75">
      <c r="A1085" s="5">
        <v>44877.229166666664</v>
      </c>
      <c r="B1085" s="6">
        <v>772.3671875</v>
      </c>
    </row>
    <row r="1086" spans="1:2" ht="12.75">
      <c r="A1086" s="5">
        <v>44877.23958333333</v>
      </c>
      <c r="B1086" s="6">
        <v>767.636535644531</v>
      </c>
    </row>
    <row r="1087" spans="1:2" ht="12.75">
      <c r="A1087" s="5">
        <v>44877.25</v>
      </c>
      <c r="B1087" s="6">
        <v>725.750366210938</v>
      </c>
    </row>
    <row r="1088" spans="1:2" ht="12.75">
      <c r="A1088" s="5">
        <v>44877.260416666664</v>
      </c>
      <c r="B1088" s="6">
        <v>629.869201660156</v>
      </c>
    </row>
    <row r="1089" spans="1:2" ht="12.75">
      <c r="A1089" s="5">
        <v>44877.27083333333</v>
      </c>
      <c r="B1089" s="6">
        <v>651.756042480469</v>
      </c>
    </row>
    <row r="1090" spans="1:2" ht="12.75">
      <c r="A1090" s="5">
        <v>44877.28125</v>
      </c>
      <c r="B1090" s="6">
        <v>746.673583984375</v>
      </c>
    </row>
    <row r="1091" spans="1:2" ht="12.75">
      <c r="A1091" s="5">
        <v>44877.291666666664</v>
      </c>
      <c r="B1091" s="6">
        <v>933.094116210938</v>
      </c>
    </row>
    <row r="1092" spans="1:2" ht="12.75">
      <c r="A1092" s="5">
        <v>44877.30208333333</v>
      </c>
      <c r="B1092" s="6">
        <v>1053.08203125</v>
      </c>
    </row>
    <row r="1093" spans="1:2" ht="12.75">
      <c r="A1093" s="5">
        <v>44877.3125</v>
      </c>
      <c r="B1093" s="6">
        <v>1191.37182617188</v>
      </c>
    </row>
    <row r="1094" spans="1:2" ht="12.75">
      <c r="A1094" s="5">
        <v>44877.322916666664</v>
      </c>
      <c r="B1094" s="6">
        <v>1322.12231445313</v>
      </c>
    </row>
    <row r="1095" spans="1:2" ht="12.75">
      <c r="A1095" s="5">
        <v>44877.33333333333</v>
      </c>
      <c r="B1095" s="6">
        <v>1381.98327636719</v>
      </c>
    </row>
    <row r="1096" spans="1:2" ht="12.75">
      <c r="A1096" s="5">
        <v>44877.34375</v>
      </c>
      <c r="B1096" s="6">
        <v>1327.66528320313</v>
      </c>
    </row>
    <row r="1097" spans="1:2" ht="12.75">
      <c r="A1097" s="5">
        <v>44877.354166666664</v>
      </c>
      <c r="B1097" s="6">
        <v>1307.732421875</v>
      </c>
    </row>
    <row r="1098" spans="1:2" ht="12.75">
      <c r="A1098" s="5">
        <v>44877.36458333333</v>
      </c>
      <c r="B1098" s="6">
        <v>1270.77380371094</v>
      </c>
    </row>
    <row r="1099" spans="1:2" ht="12.75">
      <c r="A1099" s="5">
        <v>44877.375</v>
      </c>
      <c r="B1099" s="6">
        <v>1203.06604003906</v>
      </c>
    </row>
    <row r="1100" spans="1:2" ht="12.75">
      <c r="A1100" s="5">
        <v>44877.385416666664</v>
      </c>
      <c r="B1100" s="6">
        <v>1174.88720703125</v>
      </c>
    </row>
    <row r="1101" spans="1:2" ht="12.75">
      <c r="A1101" s="5">
        <v>44877.39583333333</v>
      </c>
      <c r="B1101" s="6">
        <v>1237.73327636719</v>
      </c>
    </row>
    <row r="1102" spans="1:2" ht="12.75">
      <c r="A1102" s="5">
        <v>44877.40625</v>
      </c>
      <c r="B1102" s="6">
        <v>1144.09313964844</v>
      </c>
    </row>
    <row r="1103" spans="1:2" ht="12.75">
      <c r="A1103" s="5">
        <v>44877.416666666664</v>
      </c>
      <c r="B1103" s="6">
        <v>1060.18884277344</v>
      </c>
    </row>
    <row r="1104" spans="1:2" ht="12.75">
      <c r="A1104" s="5">
        <v>44877.42708333333</v>
      </c>
      <c r="B1104" s="6">
        <v>1158.54907226563</v>
      </c>
    </row>
    <row r="1105" spans="1:2" ht="12.75">
      <c r="A1105" s="5">
        <v>44877.4375</v>
      </c>
      <c r="B1105" s="6">
        <v>1174.24682617188</v>
      </c>
    </row>
    <row r="1106" spans="1:2" ht="12.75">
      <c r="A1106" s="5">
        <v>44877.447916666664</v>
      </c>
      <c r="B1106" s="6">
        <v>1081.07165527344</v>
      </c>
    </row>
    <row r="1107" spans="1:2" ht="12.75">
      <c r="A1107" s="5">
        <v>44877.45833333333</v>
      </c>
      <c r="B1107" s="6">
        <v>1051.61962890625</v>
      </c>
    </row>
    <row r="1108" spans="1:2" ht="12.75">
      <c r="A1108" s="5">
        <v>44877.46875</v>
      </c>
      <c r="B1108" s="6">
        <v>1145.99584960938</v>
      </c>
    </row>
    <row r="1109" spans="1:2" ht="12.75">
      <c r="A1109" s="5">
        <v>44877.479166666664</v>
      </c>
      <c r="B1109" s="6">
        <v>1102.74096679688</v>
      </c>
    </row>
    <row r="1110" spans="1:2" ht="12.75">
      <c r="A1110" s="5">
        <v>44877.48958333333</v>
      </c>
      <c r="B1110" s="6">
        <v>1051.21313476563</v>
      </c>
    </row>
    <row r="1111" spans="1:2" ht="12.75">
      <c r="A1111" s="5">
        <v>44877.5</v>
      </c>
      <c r="B1111" s="6">
        <v>1012.97119140625</v>
      </c>
    </row>
    <row r="1112" spans="1:2" ht="12.75">
      <c r="A1112" s="5">
        <v>44877.510416666664</v>
      </c>
      <c r="B1112" s="6">
        <v>1104.07592773438</v>
      </c>
    </row>
    <row r="1113" spans="1:2" ht="12.75">
      <c r="A1113" s="5">
        <v>44877.52083333333</v>
      </c>
      <c r="B1113" s="6">
        <v>1080.44616699219</v>
      </c>
    </row>
    <row r="1114" spans="1:2" ht="12.75">
      <c r="A1114" s="5">
        <v>44877.53125</v>
      </c>
      <c r="B1114" s="6">
        <v>1017.45867919922</v>
      </c>
    </row>
    <row r="1115" spans="1:2" ht="12.75">
      <c r="A1115" s="5">
        <v>44877.541666666664</v>
      </c>
      <c r="B1115" s="6">
        <v>972.390686035156</v>
      </c>
    </row>
    <row r="1116" spans="1:2" ht="12.75">
      <c r="A1116" s="5">
        <v>44877.55208333333</v>
      </c>
      <c r="B1116" s="6">
        <v>943.595275878906</v>
      </c>
    </row>
    <row r="1117" spans="1:2" ht="12.75">
      <c r="A1117" s="5">
        <v>44877.5625</v>
      </c>
      <c r="B1117" s="6">
        <v>963.598999023438</v>
      </c>
    </row>
    <row r="1118" spans="1:2" ht="12.75">
      <c r="A1118" s="5">
        <v>44877.572916666664</v>
      </c>
      <c r="B1118" s="6">
        <v>944.360168457031</v>
      </c>
    </row>
    <row r="1119" spans="1:2" ht="12.75">
      <c r="A1119" s="5">
        <v>44877.58333333333</v>
      </c>
      <c r="B1119" s="6">
        <v>961.868408203125</v>
      </c>
    </row>
    <row r="1120" spans="1:2" ht="12.75">
      <c r="A1120" s="5">
        <v>44877.59375</v>
      </c>
      <c r="B1120" s="6">
        <v>1012.33331298828</v>
      </c>
    </row>
    <row r="1121" spans="1:2" ht="12.75">
      <c r="A1121" s="5">
        <v>44877.604166666664</v>
      </c>
      <c r="B1121" s="6">
        <v>990.121520996094</v>
      </c>
    </row>
    <row r="1122" spans="1:2" ht="12.75">
      <c r="A1122" s="5">
        <v>44877.61458333333</v>
      </c>
      <c r="B1122" s="6">
        <v>963.846923828125</v>
      </c>
    </row>
    <row r="1123" spans="1:2" ht="12.75">
      <c r="A1123" s="5">
        <v>44877.625</v>
      </c>
      <c r="B1123" s="6">
        <v>1008.72198486328</v>
      </c>
    </row>
    <row r="1124" spans="1:2" ht="12.75">
      <c r="A1124" s="5">
        <v>44877.635416666664</v>
      </c>
      <c r="B1124" s="6">
        <v>963.0302734375</v>
      </c>
    </row>
    <row r="1125" spans="1:2" ht="12.75">
      <c r="A1125" s="5">
        <v>44877.64583333333</v>
      </c>
      <c r="B1125" s="6">
        <v>1047.04064941406</v>
      </c>
    </row>
    <row r="1126" spans="1:2" ht="12.75">
      <c r="A1126" s="5">
        <v>44877.65625</v>
      </c>
      <c r="B1126" s="6">
        <v>916.970153808594</v>
      </c>
    </row>
    <row r="1127" spans="1:2" ht="12.75">
      <c r="A1127" s="5">
        <v>44877.666666666664</v>
      </c>
      <c r="B1127" s="6">
        <v>836.958312988281</v>
      </c>
    </row>
    <row r="1128" spans="1:2" ht="12.75">
      <c r="A1128" s="5">
        <v>44877.67708333333</v>
      </c>
      <c r="B1128" s="6">
        <v>831.673706054688</v>
      </c>
    </row>
    <row r="1129" spans="1:2" ht="12.75">
      <c r="A1129" s="5">
        <v>44877.6875</v>
      </c>
      <c r="B1129" s="6">
        <v>769.437255859375</v>
      </c>
    </row>
    <row r="1130" spans="1:2" ht="12.75">
      <c r="A1130" s="5">
        <v>44877.697916666664</v>
      </c>
      <c r="B1130" s="6">
        <v>713.5029296875</v>
      </c>
    </row>
    <row r="1131" spans="1:2" ht="12.75">
      <c r="A1131" s="5">
        <v>44877.70833333333</v>
      </c>
      <c r="B1131" s="6">
        <v>750.725036621094</v>
      </c>
    </row>
    <row r="1132" spans="1:2" ht="12.75">
      <c r="A1132" s="5">
        <v>44877.71875</v>
      </c>
      <c r="B1132" s="6">
        <v>674.378662109375</v>
      </c>
    </row>
    <row r="1133" spans="1:2" ht="12.75">
      <c r="A1133" s="5">
        <v>44877.729166666664</v>
      </c>
      <c r="B1133" s="6">
        <v>671.483032226563</v>
      </c>
    </row>
    <row r="1134" spans="1:2" ht="12.75">
      <c r="A1134" s="5">
        <v>44877.73958333333</v>
      </c>
      <c r="B1134" s="6">
        <v>716.323913574219</v>
      </c>
    </row>
    <row r="1135" spans="1:2" ht="12.75">
      <c r="A1135" s="5">
        <v>44877.75</v>
      </c>
      <c r="B1135" s="6">
        <v>753.730895996094</v>
      </c>
    </row>
    <row r="1136" spans="1:2" ht="12.75">
      <c r="A1136" s="5">
        <v>44877.760416666664</v>
      </c>
      <c r="B1136" s="6">
        <v>801.315612792969</v>
      </c>
    </row>
    <row r="1137" spans="1:2" ht="12.75">
      <c r="A1137" s="5">
        <v>44877.77083333333</v>
      </c>
      <c r="B1137" s="6">
        <v>792.576904296875</v>
      </c>
    </row>
    <row r="1138" spans="1:2" ht="12.75">
      <c r="A1138" s="5">
        <v>44877.78125</v>
      </c>
      <c r="B1138" s="6">
        <v>777.744567871094</v>
      </c>
    </row>
    <row r="1139" spans="1:2" ht="12.75">
      <c r="A1139" s="5">
        <v>44877.791666666664</v>
      </c>
      <c r="B1139" s="6">
        <v>779.813049316406</v>
      </c>
    </row>
    <row r="1140" spans="1:2" ht="12.75">
      <c r="A1140" s="5">
        <v>44877.80208333333</v>
      </c>
      <c r="B1140" s="6">
        <v>701.788330078125</v>
      </c>
    </row>
    <row r="1141" spans="1:2" ht="12.75">
      <c r="A1141" s="5">
        <v>44877.8125</v>
      </c>
      <c r="B1141" s="6">
        <v>735.730529785156</v>
      </c>
    </row>
    <row r="1142" spans="1:2" ht="12.75">
      <c r="A1142" s="5">
        <v>44877.822916666664</v>
      </c>
      <c r="B1142" s="6">
        <v>735.376403808594</v>
      </c>
    </row>
    <row r="1143" spans="1:2" ht="12.75">
      <c r="A1143" s="5">
        <v>44877.83333333333</v>
      </c>
      <c r="B1143" s="6">
        <v>728.276245117188</v>
      </c>
    </row>
    <row r="1144" spans="1:2" ht="12.75">
      <c r="A1144" s="5">
        <v>44877.84375</v>
      </c>
      <c r="B1144" s="6">
        <v>527.247802734375</v>
      </c>
    </row>
    <row r="1145" spans="1:2" ht="12.75">
      <c r="A1145" s="5">
        <v>44877.854166666664</v>
      </c>
      <c r="B1145" s="6">
        <v>547.820129394531</v>
      </c>
    </row>
    <row r="1146" spans="1:2" ht="12.75">
      <c r="A1146" s="5">
        <v>44877.86458333333</v>
      </c>
      <c r="B1146" s="6">
        <v>575.392028808594</v>
      </c>
    </row>
    <row r="1147" spans="1:2" ht="12.75">
      <c r="A1147" s="5">
        <v>44877.875</v>
      </c>
      <c r="B1147" s="6">
        <v>636.392150878906</v>
      </c>
    </row>
    <row r="1148" spans="1:2" ht="12.75">
      <c r="A1148" s="5">
        <v>44877.885416666664</v>
      </c>
      <c r="B1148" s="6">
        <v>699.69775390625</v>
      </c>
    </row>
    <row r="1149" spans="1:2" ht="12.75">
      <c r="A1149" s="5">
        <v>44877.89583333333</v>
      </c>
      <c r="B1149" s="6">
        <v>687.667175292969</v>
      </c>
    </row>
    <row r="1150" spans="1:2" ht="12.75">
      <c r="A1150" s="5">
        <v>44877.90625</v>
      </c>
      <c r="B1150" s="6">
        <v>708.298461914063</v>
      </c>
    </row>
    <row r="1151" spans="1:2" ht="12.75">
      <c r="A1151" s="5">
        <v>44877.916666666664</v>
      </c>
      <c r="B1151" s="6">
        <v>729.195678710938</v>
      </c>
    </row>
    <row r="1152" spans="1:2" ht="12.75">
      <c r="A1152" s="5">
        <v>44877.92708333333</v>
      </c>
      <c r="B1152" s="6">
        <v>748.0859375</v>
      </c>
    </row>
    <row r="1153" spans="1:2" ht="12.75">
      <c r="A1153" s="5">
        <v>44877.9375</v>
      </c>
      <c r="B1153" s="6">
        <v>763.699096679688</v>
      </c>
    </row>
    <row r="1154" spans="1:2" ht="12.75">
      <c r="A1154" s="5">
        <v>44877.947916666664</v>
      </c>
      <c r="B1154" s="6">
        <v>714.528991699219</v>
      </c>
    </row>
    <row r="1155" spans="1:2" ht="12.75">
      <c r="A1155" s="5">
        <v>44877.95833333333</v>
      </c>
      <c r="B1155" s="6">
        <v>790.527954101563</v>
      </c>
    </row>
    <row r="1156" spans="1:2" ht="12.75">
      <c r="A1156" s="5">
        <v>44877.96875</v>
      </c>
      <c r="B1156" s="6">
        <v>802.923400878906</v>
      </c>
    </row>
    <row r="1157" spans="1:2" ht="12.75">
      <c r="A1157" s="5">
        <v>44877.979166666664</v>
      </c>
      <c r="B1157" s="6">
        <v>856.398742675781</v>
      </c>
    </row>
    <row r="1158" spans="1:2" ht="12.75">
      <c r="A1158" s="5">
        <v>44877.98958333333</v>
      </c>
      <c r="B1158" s="6">
        <v>872.752075195313</v>
      </c>
    </row>
    <row r="1159" spans="1:2" ht="12.75">
      <c r="A1159" s="5">
        <v>44878</v>
      </c>
      <c r="B1159" s="6">
        <v>867.554504394531</v>
      </c>
    </row>
    <row r="1160" spans="1:2" ht="12.75">
      <c r="A1160" s="5">
        <v>44878.010416666664</v>
      </c>
      <c r="B1160" s="6">
        <v>874.368774414063</v>
      </c>
    </row>
    <row r="1161" spans="1:2" ht="12.75">
      <c r="A1161" s="5">
        <v>44878.02083333333</v>
      </c>
      <c r="B1161" s="6">
        <v>834.814636230469</v>
      </c>
    </row>
    <row r="1162" spans="1:2" ht="12.75">
      <c r="A1162" s="5">
        <v>44878.03125</v>
      </c>
      <c r="B1162" s="6">
        <v>883.165344238281</v>
      </c>
    </row>
    <row r="1163" spans="1:2" ht="12.75">
      <c r="A1163" s="5">
        <v>44878.041666666664</v>
      </c>
      <c r="B1163" s="6">
        <v>824.393737792969</v>
      </c>
    </row>
    <row r="1164" spans="1:2" ht="12.75">
      <c r="A1164" s="5">
        <v>44878.05208333333</v>
      </c>
      <c r="B1164" s="6">
        <v>840.122009277344</v>
      </c>
    </row>
    <row r="1165" spans="1:2" ht="12.75">
      <c r="A1165" s="5">
        <v>44878.0625</v>
      </c>
      <c r="B1165" s="6">
        <v>893.087036132813</v>
      </c>
    </row>
    <row r="1166" spans="1:2" ht="12.75">
      <c r="A1166" s="5">
        <v>44878.072916666664</v>
      </c>
      <c r="B1166" s="6">
        <v>932.309204101563</v>
      </c>
    </row>
    <row r="1167" spans="1:2" ht="12.75">
      <c r="A1167" s="5">
        <v>44878.08333333333</v>
      </c>
      <c r="B1167" s="6">
        <v>992.4228515625</v>
      </c>
    </row>
    <row r="1168" spans="1:2" ht="12.75">
      <c r="A1168" s="5">
        <v>44878.09375</v>
      </c>
      <c r="B1168" s="6">
        <v>1042.08422851563</v>
      </c>
    </row>
    <row r="1169" spans="1:2" ht="12.75">
      <c r="A1169" s="5">
        <v>44878.104166666664</v>
      </c>
      <c r="B1169" s="6">
        <v>1019.48333740234</v>
      </c>
    </row>
    <row r="1170" spans="1:2" ht="12.75">
      <c r="A1170" s="5">
        <v>44878.11458333333</v>
      </c>
      <c r="B1170" s="6">
        <v>1011.88598632813</v>
      </c>
    </row>
    <row r="1171" spans="1:2" ht="12.75">
      <c r="A1171" s="5">
        <v>44878.125</v>
      </c>
      <c r="B1171" s="6">
        <v>964.474548339844</v>
      </c>
    </row>
    <row r="1172" spans="1:2" ht="12.75">
      <c r="A1172" s="5">
        <v>44878.135416666664</v>
      </c>
      <c r="B1172" s="6">
        <v>897.961242675781</v>
      </c>
    </row>
    <row r="1173" spans="1:2" ht="12.75">
      <c r="A1173" s="5">
        <v>44878.14583333333</v>
      </c>
      <c r="B1173" s="6">
        <v>853.814453125</v>
      </c>
    </row>
    <row r="1174" spans="1:2" ht="12.75">
      <c r="A1174" s="5">
        <v>44878.15625</v>
      </c>
      <c r="B1174" s="6">
        <v>833.295593261719</v>
      </c>
    </row>
    <row r="1175" spans="1:2" ht="12.75">
      <c r="A1175" s="5">
        <v>44878.166666666664</v>
      </c>
      <c r="B1175" s="6">
        <v>837.361389160156</v>
      </c>
    </row>
    <row r="1176" spans="1:2" ht="12.75">
      <c r="A1176" s="5">
        <v>44878.17708333333</v>
      </c>
      <c r="B1176" s="6">
        <v>876.523864746094</v>
      </c>
    </row>
    <row r="1177" spans="1:2" ht="12.75">
      <c r="A1177" s="5">
        <v>44878.1875</v>
      </c>
      <c r="B1177" s="6">
        <v>857.814575195313</v>
      </c>
    </row>
    <row r="1178" spans="1:2" ht="12.75">
      <c r="A1178" s="5">
        <v>44878.197916666664</v>
      </c>
      <c r="B1178" s="6">
        <v>798.524963378906</v>
      </c>
    </row>
    <row r="1179" spans="1:2" ht="12.75">
      <c r="A1179" s="5">
        <v>44878.20833333333</v>
      </c>
      <c r="B1179" s="6">
        <v>763.07275390625</v>
      </c>
    </row>
    <row r="1180" spans="1:2" ht="12.75">
      <c r="A1180" s="5">
        <v>44878.21875</v>
      </c>
      <c r="B1180" s="6">
        <v>910.46240234375</v>
      </c>
    </row>
    <row r="1181" spans="1:2" ht="12.75">
      <c r="A1181" s="5">
        <v>44878.229166666664</v>
      </c>
      <c r="B1181" s="6">
        <v>919.702270507813</v>
      </c>
    </row>
    <row r="1182" spans="1:2" ht="12.75">
      <c r="A1182" s="5">
        <v>44878.23958333333</v>
      </c>
      <c r="B1182" s="6">
        <v>933.231628417969</v>
      </c>
    </row>
    <row r="1183" spans="1:2" ht="12.75">
      <c r="A1183" s="5">
        <v>44878.25</v>
      </c>
      <c r="B1183" s="6">
        <v>928.982482910156</v>
      </c>
    </row>
    <row r="1184" spans="1:2" ht="12.75">
      <c r="A1184" s="5">
        <v>44878.260416666664</v>
      </c>
      <c r="B1184" s="6">
        <v>914.598876953125</v>
      </c>
    </row>
    <row r="1185" spans="1:2" ht="12.75">
      <c r="A1185" s="5">
        <v>44878.27083333333</v>
      </c>
      <c r="B1185" s="6">
        <v>947.870483398438</v>
      </c>
    </row>
    <row r="1186" spans="1:2" ht="12.75">
      <c r="A1186" s="5">
        <v>44878.28125</v>
      </c>
      <c r="B1186" s="6">
        <v>1060.10583496094</v>
      </c>
    </row>
    <row r="1187" spans="1:2" ht="12.75">
      <c r="A1187" s="5">
        <v>44878.291666666664</v>
      </c>
      <c r="B1187" s="6">
        <v>1136.23498535156</v>
      </c>
    </row>
    <row r="1188" spans="1:2" ht="12.75">
      <c r="A1188" s="5">
        <v>44878.30208333333</v>
      </c>
      <c r="B1188" s="6">
        <v>1168.39892578125</v>
      </c>
    </row>
    <row r="1189" spans="1:2" ht="12.75">
      <c r="A1189" s="5">
        <v>44878.3125</v>
      </c>
      <c r="B1189" s="6">
        <v>1257.26245117188</v>
      </c>
    </row>
    <row r="1190" spans="1:2" ht="12.75">
      <c r="A1190" s="5">
        <v>44878.322916666664</v>
      </c>
      <c r="B1190" s="6">
        <v>1328.18041992188</v>
      </c>
    </row>
    <row r="1191" spans="1:2" ht="12.75">
      <c r="A1191" s="5">
        <v>44878.33333333333</v>
      </c>
      <c r="B1191" s="6">
        <v>1401.82263183594</v>
      </c>
    </row>
    <row r="1192" spans="1:2" ht="12.75">
      <c r="A1192" s="5">
        <v>44878.34375</v>
      </c>
      <c r="B1192" s="6">
        <v>1301.13024902344</v>
      </c>
    </row>
    <row r="1193" spans="1:2" ht="12.75">
      <c r="A1193" s="5">
        <v>44878.354166666664</v>
      </c>
      <c r="B1193" s="6">
        <v>1233.88916015625</v>
      </c>
    </row>
    <row r="1194" spans="1:2" ht="12.75">
      <c r="A1194" s="5">
        <v>44878.36458333333</v>
      </c>
      <c r="B1194" s="6">
        <v>1133.20776367188</v>
      </c>
    </row>
    <row r="1195" spans="1:2" ht="12.75">
      <c r="A1195" s="5">
        <v>44878.375</v>
      </c>
      <c r="B1195" s="6">
        <v>1034.77807617188</v>
      </c>
    </row>
    <row r="1196" spans="1:2" ht="12.75">
      <c r="A1196" s="5">
        <v>44878.385416666664</v>
      </c>
      <c r="B1196" s="6">
        <v>905.225036621094</v>
      </c>
    </row>
    <row r="1197" spans="1:2" ht="12.75">
      <c r="A1197" s="5">
        <v>44878.39583333333</v>
      </c>
      <c r="B1197" s="6">
        <v>878.358703613281</v>
      </c>
    </row>
    <row r="1198" spans="1:2" ht="12.75">
      <c r="A1198" s="5">
        <v>44878.40625</v>
      </c>
      <c r="B1198" s="6">
        <v>851.775085449219</v>
      </c>
    </row>
    <row r="1199" spans="1:2" ht="12.75">
      <c r="A1199" s="5">
        <v>44878.416666666664</v>
      </c>
      <c r="B1199" s="6">
        <v>892.175415039063</v>
      </c>
    </row>
    <row r="1200" spans="1:2" ht="12.75">
      <c r="A1200" s="5">
        <v>44878.42708333333</v>
      </c>
      <c r="B1200" s="6">
        <v>874.025695800781</v>
      </c>
    </row>
    <row r="1201" spans="1:2" ht="12.75">
      <c r="A1201" s="5">
        <v>44878.4375</v>
      </c>
      <c r="B1201" s="6">
        <v>887.483764648438</v>
      </c>
    </row>
    <row r="1202" spans="1:2" ht="12.75">
      <c r="A1202" s="5">
        <v>44878.447916666664</v>
      </c>
      <c r="B1202" s="6">
        <v>890.4052734375</v>
      </c>
    </row>
    <row r="1203" spans="1:2" ht="12.75">
      <c r="A1203" s="5">
        <v>44878.45833333333</v>
      </c>
      <c r="B1203" s="6">
        <v>904.951171875</v>
      </c>
    </row>
    <row r="1204" spans="1:2" ht="12.75">
      <c r="A1204" s="5">
        <v>44878.46875</v>
      </c>
      <c r="B1204" s="6">
        <v>931.81103515625</v>
      </c>
    </row>
    <row r="1205" spans="1:2" ht="12.75">
      <c r="A1205" s="5">
        <v>44878.479166666664</v>
      </c>
      <c r="B1205" s="6">
        <v>941.281860351563</v>
      </c>
    </row>
    <row r="1206" spans="1:2" ht="12.75">
      <c r="A1206" s="5">
        <v>44878.48958333333</v>
      </c>
      <c r="B1206" s="6">
        <v>938.870483398438</v>
      </c>
    </row>
    <row r="1207" spans="1:2" ht="12.75">
      <c r="A1207" s="5">
        <v>44878.5</v>
      </c>
      <c r="B1207" s="6">
        <v>938.515686035156</v>
      </c>
    </row>
    <row r="1208" spans="1:2" ht="12.75">
      <c r="A1208" s="5">
        <v>44878.510416666664</v>
      </c>
      <c r="B1208" s="6">
        <v>1041.46752929688</v>
      </c>
    </row>
    <row r="1209" spans="1:2" ht="12.75">
      <c r="A1209" s="5">
        <v>44878.52083333333</v>
      </c>
      <c r="B1209" s="6">
        <v>1046.83020019531</v>
      </c>
    </row>
    <row r="1210" spans="1:2" ht="12.75">
      <c r="A1210" s="5">
        <v>44878.53125</v>
      </c>
      <c r="B1210" s="6">
        <v>1040.59716796875</v>
      </c>
    </row>
    <row r="1211" spans="1:2" ht="12.75">
      <c r="A1211" s="5">
        <v>44878.541666666664</v>
      </c>
      <c r="B1211" s="6">
        <v>1059.208984375</v>
      </c>
    </row>
    <row r="1212" spans="1:2" ht="12.75">
      <c r="A1212" s="5">
        <v>44878.55208333333</v>
      </c>
      <c r="B1212" s="6">
        <v>1107.69409179688</v>
      </c>
    </row>
    <row r="1213" spans="1:2" ht="12.75">
      <c r="A1213" s="5">
        <v>44878.5625</v>
      </c>
      <c r="B1213" s="6">
        <v>1144.27905273438</v>
      </c>
    </row>
    <row r="1214" spans="1:2" ht="12.75">
      <c r="A1214" s="5">
        <v>44878.572916666664</v>
      </c>
      <c r="B1214" s="6">
        <v>1131.63122558594</v>
      </c>
    </row>
    <row r="1215" spans="1:2" ht="12.75">
      <c r="A1215" s="5">
        <v>44878.58333333333</v>
      </c>
      <c r="B1215" s="6">
        <v>1154.71569824219</v>
      </c>
    </row>
    <row r="1216" spans="1:2" ht="12.75">
      <c r="A1216" s="5">
        <v>44878.59375</v>
      </c>
      <c r="B1216" s="6">
        <v>1186.79931640625</v>
      </c>
    </row>
    <row r="1217" spans="1:2" ht="12.75">
      <c r="A1217" s="5">
        <v>44878.604166666664</v>
      </c>
      <c r="B1217" s="6">
        <v>1201.82275390625</v>
      </c>
    </row>
    <row r="1218" spans="1:2" ht="12.75">
      <c r="A1218" s="5">
        <v>44878.61458333333</v>
      </c>
      <c r="B1218" s="6">
        <v>1142.5830078125</v>
      </c>
    </row>
    <row r="1219" spans="1:2" ht="12.75">
      <c r="A1219" s="5">
        <v>44878.625</v>
      </c>
      <c r="B1219" s="6">
        <v>1108.208984375</v>
      </c>
    </row>
    <row r="1220" spans="1:2" ht="12.75">
      <c r="A1220" s="5">
        <v>44878.635416666664</v>
      </c>
      <c r="B1220" s="6">
        <v>952.481323242188</v>
      </c>
    </row>
    <row r="1221" spans="1:2" ht="12.75">
      <c r="A1221" s="5">
        <v>44878.64583333333</v>
      </c>
      <c r="B1221" s="6">
        <v>1029.07897949219</v>
      </c>
    </row>
    <row r="1222" spans="1:2" ht="12.75">
      <c r="A1222" s="5">
        <v>44878.65625</v>
      </c>
      <c r="B1222" s="6">
        <v>1022.59240722656</v>
      </c>
    </row>
    <row r="1223" spans="1:2" ht="12.75">
      <c r="A1223" s="5">
        <v>44878.666666666664</v>
      </c>
      <c r="B1223" s="6">
        <v>898.853454589844</v>
      </c>
    </row>
    <row r="1224" spans="1:2" ht="12.75">
      <c r="A1224" s="5">
        <v>44878.67708333333</v>
      </c>
      <c r="B1224" s="6">
        <v>917.510192871094</v>
      </c>
    </row>
    <row r="1225" spans="1:2" ht="12.75">
      <c r="A1225" s="5">
        <v>44878.6875</v>
      </c>
      <c r="B1225" s="6">
        <v>867.286682128906</v>
      </c>
    </row>
    <row r="1226" spans="1:2" ht="12.75">
      <c r="A1226" s="5">
        <v>44878.697916666664</v>
      </c>
      <c r="B1226" s="6">
        <v>940.387756347656</v>
      </c>
    </row>
    <row r="1227" spans="1:2" ht="12.75">
      <c r="A1227" s="5">
        <v>44878.70833333333</v>
      </c>
      <c r="B1227" s="6">
        <v>949.510192871094</v>
      </c>
    </row>
    <row r="1228" spans="1:2" ht="12.75">
      <c r="A1228" s="5">
        <v>44878.71875</v>
      </c>
      <c r="B1228" s="6">
        <v>1053.34765625</v>
      </c>
    </row>
    <row r="1229" spans="1:2" ht="12.75">
      <c r="A1229" s="5">
        <v>44878.729166666664</v>
      </c>
      <c r="B1229" s="6">
        <v>1043.28234863281</v>
      </c>
    </row>
    <row r="1230" spans="1:2" ht="12.75">
      <c r="A1230" s="5">
        <v>44878.73958333333</v>
      </c>
      <c r="B1230" s="6">
        <v>1083.12036132813</v>
      </c>
    </row>
    <row r="1231" spans="1:2" ht="12.75">
      <c r="A1231" s="5">
        <v>44878.75</v>
      </c>
      <c r="B1231" s="6">
        <v>1079.34191894531</v>
      </c>
    </row>
    <row r="1232" spans="1:2" ht="12.75">
      <c r="A1232" s="5">
        <v>44878.760416666664</v>
      </c>
      <c r="B1232" s="6">
        <v>1100.70434570313</v>
      </c>
    </row>
    <row r="1233" spans="1:2" ht="12.75">
      <c r="A1233" s="5">
        <v>44878.77083333333</v>
      </c>
      <c r="B1233" s="6">
        <v>1112.4150390625</v>
      </c>
    </row>
    <row r="1234" spans="1:2" ht="12.75">
      <c r="A1234" s="5">
        <v>44878.78125</v>
      </c>
      <c r="B1234" s="6">
        <v>1116.50646972656</v>
      </c>
    </row>
    <row r="1235" spans="1:2" ht="12.75">
      <c r="A1235" s="5">
        <v>44878.791666666664</v>
      </c>
      <c r="B1235" s="6">
        <v>1122.88891601563</v>
      </c>
    </row>
    <row r="1236" spans="1:2" ht="12.75">
      <c r="A1236" s="5">
        <v>44878.80208333333</v>
      </c>
      <c r="B1236" s="6">
        <v>1143.00427246094</v>
      </c>
    </row>
    <row r="1237" spans="1:2" ht="12.75">
      <c r="A1237" s="5">
        <v>44878.8125</v>
      </c>
      <c r="B1237" s="6">
        <v>1180.0361328125</v>
      </c>
    </row>
    <row r="1238" spans="1:2" ht="12.75">
      <c r="A1238" s="5">
        <v>44878.822916666664</v>
      </c>
      <c r="B1238" s="6">
        <v>1154.39831542969</v>
      </c>
    </row>
    <row r="1239" spans="1:2" ht="12.75">
      <c r="A1239" s="5">
        <v>44878.83333333333</v>
      </c>
      <c r="B1239" s="6">
        <v>1144.36340332031</v>
      </c>
    </row>
    <row r="1240" spans="1:2" ht="12.75">
      <c r="A1240" s="5">
        <v>44878.84375</v>
      </c>
      <c r="B1240" s="6">
        <v>1174.56506347656</v>
      </c>
    </row>
    <row r="1241" spans="1:2" ht="12.75">
      <c r="A1241" s="5">
        <v>44878.854166666664</v>
      </c>
      <c r="B1241" s="6">
        <v>1254.96594238281</v>
      </c>
    </row>
    <row r="1242" spans="1:2" ht="12.75">
      <c r="A1242" s="5">
        <v>44878.86458333333</v>
      </c>
      <c r="B1242" s="6">
        <v>1260.33972167969</v>
      </c>
    </row>
    <row r="1243" spans="1:2" ht="12.75">
      <c r="A1243" s="5">
        <v>44878.875</v>
      </c>
      <c r="B1243" s="6">
        <v>1230.09716796875</v>
      </c>
    </row>
    <row r="1244" spans="1:2" ht="12.75">
      <c r="A1244" s="5">
        <v>44878.885416666664</v>
      </c>
      <c r="B1244" s="6">
        <v>1243.61145019531</v>
      </c>
    </row>
    <row r="1245" spans="1:2" ht="12.75">
      <c r="A1245" s="5">
        <v>44878.89583333333</v>
      </c>
      <c r="B1245" s="6">
        <v>1234.08215332031</v>
      </c>
    </row>
    <row r="1246" spans="1:2" ht="12.75">
      <c r="A1246" s="5">
        <v>44878.90625</v>
      </c>
      <c r="B1246" s="6">
        <v>1239.31958007813</v>
      </c>
    </row>
    <row r="1247" spans="1:2" ht="12.75">
      <c r="A1247" s="5">
        <v>44878.916666666664</v>
      </c>
      <c r="B1247" s="6">
        <v>1267.29040527344</v>
      </c>
    </row>
    <row r="1248" spans="1:2" ht="12.75">
      <c r="A1248" s="5">
        <v>44878.92708333333</v>
      </c>
      <c r="B1248" s="6">
        <v>1268.48168945313</v>
      </c>
    </row>
    <row r="1249" spans="1:2" ht="12.75">
      <c r="A1249" s="5">
        <v>44878.9375</v>
      </c>
      <c r="B1249" s="6">
        <v>1281.63928222656</v>
      </c>
    </row>
    <row r="1250" spans="1:2" ht="12.75">
      <c r="A1250" s="5">
        <v>44878.947916666664</v>
      </c>
      <c r="B1250" s="6">
        <v>1302.38403320313</v>
      </c>
    </row>
    <row r="1251" spans="1:2" ht="12.75">
      <c r="A1251" s="5">
        <v>44878.95833333333</v>
      </c>
      <c r="B1251" s="6">
        <v>1298.8125</v>
      </c>
    </row>
    <row r="1252" spans="1:2" ht="12.75">
      <c r="A1252" s="5">
        <v>44878.96875</v>
      </c>
      <c r="B1252" s="6">
        <v>1168.0859375</v>
      </c>
    </row>
    <row r="1253" spans="1:2" ht="12.75">
      <c r="A1253" s="5">
        <v>44878.979166666664</v>
      </c>
      <c r="B1253" s="6">
        <v>1120.56518554688</v>
      </c>
    </row>
    <row r="1254" spans="1:2" ht="12.75">
      <c r="A1254" s="5">
        <v>44878.98958333333</v>
      </c>
      <c r="B1254" s="6">
        <v>1085.05114746094</v>
      </c>
    </row>
    <row r="1255" spans="1:2" ht="12.75">
      <c r="A1255" s="5">
        <v>44879</v>
      </c>
      <c r="B1255" s="6">
        <v>1083.14404296875</v>
      </c>
    </row>
    <row r="1256" spans="1:2" ht="12.75">
      <c r="A1256" s="5">
        <v>44879.010416666664</v>
      </c>
      <c r="B1256" s="6">
        <v>1070.12268066406</v>
      </c>
    </row>
    <row r="1257" spans="1:2" ht="12.75">
      <c r="A1257" s="5">
        <v>44879.02083333333</v>
      </c>
      <c r="B1257" s="6">
        <v>1089.68029785156</v>
      </c>
    </row>
    <row r="1258" spans="1:2" ht="12.75">
      <c r="A1258" s="5">
        <v>44879.03125</v>
      </c>
      <c r="B1258" s="6">
        <v>1038.66967773438</v>
      </c>
    </row>
    <row r="1259" spans="1:2" ht="12.75">
      <c r="A1259" s="5">
        <v>44879.041666666664</v>
      </c>
      <c r="B1259" s="6">
        <v>991.994201660156</v>
      </c>
    </row>
    <row r="1260" spans="1:2" ht="12.75">
      <c r="A1260" s="5">
        <v>44879.05208333333</v>
      </c>
      <c r="B1260" s="6">
        <v>962.071594238281</v>
      </c>
    </row>
    <row r="1261" spans="1:2" ht="12.75">
      <c r="A1261" s="5">
        <v>44879.0625</v>
      </c>
      <c r="B1261" s="6">
        <v>957.084533691406</v>
      </c>
    </row>
    <row r="1262" spans="1:2" ht="12.75">
      <c r="A1262" s="5">
        <v>44879.072916666664</v>
      </c>
      <c r="B1262" s="6">
        <v>919.640075683594</v>
      </c>
    </row>
    <row r="1263" spans="1:2" ht="12.75">
      <c r="A1263" s="5">
        <v>44879.08333333333</v>
      </c>
      <c r="B1263" s="6">
        <v>943.918395996094</v>
      </c>
    </row>
    <row r="1264" spans="1:2" ht="12.75">
      <c r="A1264" s="5">
        <v>44879.09375</v>
      </c>
      <c r="B1264" s="6">
        <v>983.771484375</v>
      </c>
    </row>
    <row r="1265" spans="1:2" ht="12.75">
      <c r="A1265" s="5">
        <v>44879.104166666664</v>
      </c>
      <c r="B1265" s="6">
        <v>965.389099121094</v>
      </c>
    </row>
    <row r="1266" spans="1:2" ht="12.75">
      <c r="A1266" s="5">
        <v>44879.11458333333</v>
      </c>
      <c r="B1266" s="6">
        <v>984.718566894531</v>
      </c>
    </row>
    <row r="1267" spans="1:2" ht="12.75">
      <c r="A1267" s="5">
        <v>44879.125</v>
      </c>
      <c r="B1267" s="6">
        <v>1004.82543945313</v>
      </c>
    </row>
    <row r="1268" spans="1:2" ht="12.75">
      <c r="A1268" s="5">
        <v>44879.135416666664</v>
      </c>
      <c r="B1268" s="6">
        <v>1010.34014892578</v>
      </c>
    </row>
    <row r="1269" spans="1:2" ht="12.75">
      <c r="A1269" s="5">
        <v>44879.14583333333</v>
      </c>
      <c r="B1269" s="6">
        <v>1011.27923583984</v>
      </c>
    </row>
    <row r="1270" spans="1:2" ht="12.75">
      <c r="A1270" s="5">
        <v>44879.15625</v>
      </c>
      <c r="B1270" s="6">
        <v>982.484069824219</v>
      </c>
    </row>
    <row r="1271" spans="1:2" ht="12.75">
      <c r="A1271" s="5">
        <v>44879.166666666664</v>
      </c>
      <c r="B1271" s="6">
        <v>979.220397949219</v>
      </c>
    </row>
    <row r="1272" spans="1:2" ht="12.75">
      <c r="A1272" s="5">
        <v>44879.17708333333</v>
      </c>
      <c r="B1272" s="6">
        <v>964.415222167969</v>
      </c>
    </row>
    <row r="1273" spans="1:2" ht="12.75">
      <c r="A1273" s="5">
        <v>44879.1875</v>
      </c>
      <c r="B1273" s="6">
        <v>906.006225585938</v>
      </c>
    </row>
    <row r="1274" spans="1:2" ht="12.75">
      <c r="A1274" s="5">
        <v>44879.197916666664</v>
      </c>
      <c r="B1274" s="6">
        <v>817.496948242188</v>
      </c>
    </row>
    <row r="1275" spans="1:2" ht="12.75">
      <c r="A1275" s="5">
        <v>44879.20833333333</v>
      </c>
      <c r="B1275" s="6">
        <v>820.521240234375</v>
      </c>
    </row>
    <row r="1276" spans="1:2" ht="12.75">
      <c r="A1276" s="5">
        <v>44879.21875</v>
      </c>
      <c r="B1276" s="6">
        <v>845.184753417969</v>
      </c>
    </row>
    <row r="1277" spans="1:2" ht="12.75">
      <c r="A1277" s="5">
        <v>44879.229166666664</v>
      </c>
      <c r="B1277" s="6">
        <v>767.278686523438</v>
      </c>
    </row>
    <row r="1278" spans="1:2" ht="12.75">
      <c r="A1278" s="5">
        <v>44879.23958333333</v>
      </c>
      <c r="B1278" s="6">
        <v>745.253540039063</v>
      </c>
    </row>
    <row r="1279" spans="1:2" ht="12.75">
      <c r="A1279" s="5">
        <v>44879.25</v>
      </c>
      <c r="B1279" s="6">
        <v>724.121215820313</v>
      </c>
    </row>
    <row r="1280" spans="1:2" ht="12.75">
      <c r="A1280" s="5">
        <v>44879.260416666664</v>
      </c>
      <c r="B1280" s="6">
        <v>654.528198242188</v>
      </c>
    </row>
    <row r="1281" spans="1:2" ht="12.75">
      <c r="A1281" s="5">
        <v>44879.27083333333</v>
      </c>
      <c r="B1281" s="6">
        <v>715.006042480469</v>
      </c>
    </row>
    <row r="1282" spans="1:2" ht="12.75">
      <c r="A1282" s="5">
        <v>44879.28125</v>
      </c>
      <c r="B1282" s="6">
        <v>802.72119140625</v>
      </c>
    </row>
    <row r="1283" spans="1:2" ht="12.75">
      <c r="A1283" s="5">
        <v>44879.291666666664</v>
      </c>
      <c r="B1283" s="6">
        <v>906.259582519531</v>
      </c>
    </row>
    <row r="1284" spans="1:2" ht="12.75">
      <c r="A1284" s="5">
        <v>44879.30208333333</v>
      </c>
      <c r="B1284" s="6">
        <v>989.664794921875</v>
      </c>
    </row>
    <row r="1285" spans="1:2" ht="12.75">
      <c r="A1285" s="5">
        <v>44879.3125</v>
      </c>
      <c r="B1285" s="6">
        <v>1127.17907714844</v>
      </c>
    </row>
    <row r="1286" spans="1:2" ht="12.75">
      <c r="A1286" s="5">
        <v>44879.322916666664</v>
      </c>
      <c r="B1286" s="6">
        <v>1221.19995117188</v>
      </c>
    </row>
    <row r="1287" spans="1:2" ht="12.75">
      <c r="A1287" s="5">
        <v>44879.33333333333</v>
      </c>
      <c r="B1287" s="6">
        <v>1318.20385742188</v>
      </c>
    </row>
    <row r="1288" spans="1:2" ht="12.75">
      <c r="A1288" s="5">
        <v>44879.34375</v>
      </c>
      <c r="B1288" s="6">
        <v>1458.38317871094</v>
      </c>
    </row>
    <row r="1289" spans="1:2" ht="12.75">
      <c r="A1289" s="5">
        <v>44879.354166666664</v>
      </c>
      <c r="B1289" s="6">
        <v>1482.14440917969</v>
      </c>
    </row>
    <row r="1290" spans="1:2" ht="12.75">
      <c r="A1290" s="5">
        <v>44879.36458333333</v>
      </c>
      <c r="B1290" s="6">
        <v>1489.80749511719</v>
      </c>
    </row>
    <row r="1291" spans="1:2" ht="12.75">
      <c r="A1291" s="5">
        <v>44879.375</v>
      </c>
      <c r="B1291" s="6">
        <v>1437.2158203125</v>
      </c>
    </row>
    <row r="1292" spans="1:2" ht="12.75">
      <c r="A1292" s="5">
        <v>44879.385416666664</v>
      </c>
      <c r="B1292" s="6">
        <v>1301.91906738281</v>
      </c>
    </row>
    <row r="1293" spans="1:2" ht="12.75">
      <c r="A1293" s="5">
        <v>44879.39583333333</v>
      </c>
      <c r="B1293" s="6">
        <v>1266.84826660156</v>
      </c>
    </row>
    <row r="1294" spans="1:2" ht="12.75">
      <c r="A1294" s="5">
        <v>44879.40625</v>
      </c>
      <c r="B1294" s="6">
        <v>1265.48937988281</v>
      </c>
    </row>
    <row r="1295" spans="1:2" ht="12.75">
      <c r="A1295" s="5">
        <v>44879.416666666664</v>
      </c>
      <c r="B1295" s="6">
        <v>1278.28063964844</v>
      </c>
    </row>
    <row r="1296" spans="1:2" ht="12.75">
      <c r="A1296" s="5">
        <v>44879.42708333333</v>
      </c>
      <c r="B1296" s="6">
        <v>1261.83447265625</v>
      </c>
    </row>
    <row r="1297" spans="1:2" ht="12.75">
      <c r="A1297" s="5">
        <v>44879.4375</v>
      </c>
      <c r="B1297" s="6">
        <v>1269.25219726563</v>
      </c>
    </row>
    <row r="1298" spans="1:2" ht="12.75">
      <c r="A1298" s="5">
        <v>44879.447916666664</v>
      </c>
      <c r="B1298" s="6">
        <v>1175.88244628906</v>
      </c>
    </row>
    <row r="1299" spans="1:2" ht="12.75">
      <c r="A1299" s="5">
        <v>44879.45833333333</v>
      </c>
      <c r="B1299" s="6">
        <v>1189.96618652344</v>
      </c>
    </row>
    <row r="1300" spans="1:2" ht="12.75">
      <c r="A1300" s="5">
        <v>44879.46875</v>
      </c>
      <c r="B1300" s="6">
        <v>1296.15844726563</v>
      </c>
    </row>
    <row r="1301" spans="1:2" ht="12.75">
      <c r="A1301" s="5">
        <v>44879.479166666664</v>
      </c>
      <c r="B1301" s="6"/>
    </row>
    <row r="1302" spans="1:2" ht="12.75">
      <c r="A1302" s="5">
        <v>44879.48958333333</v>
      </c>
      <c r="B1302" s="6">
        <v>1239.11462402344</v>
      </c>
    </row>
    <row r="1303" spans="1:2" ht="12.75">
      <c r="A1303" s="5">
        <v>44879.5</v>
      </c>
      <c r="B1303" s="6">
        <v>1371.50170898438</v>
      </c>
    </row>
    <row r="1304" spans="1:2" ht="12.75">
      <c r="A1304" s="5">
        <v>44879.510416666664</v>
      </c>
      <c r="B1304" s="6">
        <v>1354.51208496094</v>
      </c>
    </row>
    <row r="1305" spans="1:2" ht="12.75">
      <c r="A1305" s="5">
        <v>44879.52083333333</v>
      </c>
      <c r="B1305" s="6">
        <v>1337.40295410156</v>
      </c>
    </row>
    <row r="1306" spans="1:2" ht="12.75">
      <c r="A1306" s="5">
        <v>44879.53125</v>
      </c>
      <c r="B1306" s="6">
        <v>1313.97192382813</v>
      </c>
    </row>
    <row r="1307" spans="1:2" ht="12.75">
      <c r="A1307" s="5">
        <v>44879.541666666664</v>
      </c>
      <c r="B1307" s="6">
        <v>1314.57763671875</v>
      </c>
    </row>
    <row r="1308" spans="1:2" ht="12.75">
      <c r="A1308" s="5">
        <v>44879.55208333333</v>
      </c>
      <c r="B1308" s="6">
        <v>1334.89782714844</v>
      </c>
    </row>
    <row r="1309" spans="1:2" ht="12.75">
      <c r="A1309" s="5">
        <v>44879.5625</v>
      </c>
      <c r="B1309" s="6">
        <v>1321.22668457031</v>
      </c>
    </row>
    <row r="1310" spans="1:2" ht="12.75">
      <c r="A1310" s="5">
        <v>44879.572916666664</v>
      </c>
      <c r="B1310" s="6">
        <v>1332.65979003906</v>
      </c>
    </row>
    <row r="1311" spans="1:2" ht="12.75">
      <c r="A1311" s="5">
        <v>44879.58333333333</v>
      </c>
      <c r="B1311" s="6">
        <v>1393.50378417969</v>
      </c>
    </row>
    <row r="1312" spans="1:2" ht="12.75">
      <c r="A1312" s="5">
        <v>44879.59375</v>
      </c>
      <c r="B1312" s="6">
        <v>1392.49353027344</v>
      </c>
    </row>
    <row r="1313" spans="1:2" ht="12.75">
      <c r="A1313" s="5">
        <v>44879.604166666664</v>
      </c>
      <c r="B1313" s="6">
        <v>1262.953125</v>
      </c>
    </row>
    <row r="1314" spans="1:2" ht="12.75">
      <c r="A1314" s="5">
        <v>44879.61458333333</v>
      </c>
      <c r="B1314" s="6">
        <v>1231.95825195313</v>
      </c>
    </row>
    <row r="1315" spans="1:2" ht="12.75">
      <c r="A1315" s="5">
        <v>44879.625</v>
      </c>
      <c r="B1315" s="6">
        <v>1233.5107421875</v>
      </c>
    </row>
    <row r="1316" spans="1:2" ht="12.75">
      <c r="A1316" s="5">
        <v>44879.635416666664</v>
      </c>
      <c r="B1316" s="6">
        <v>1096.89685058594</v>
      </c>
    </row>
    <row r="1317" spans="1:2" ht="12.75">
      <c r="A1317" s="5">
        <v>44879.64583333333</v>
      </c>
      <c r="B1317" s="6">
        <v>986.386047363281</v>
      </c>
    </row>
    <row r="1318" spans="1:2" ht="12.75">
      <c r="A1318" s="5">
        <v>44879.65625</v>
      </c>
      <c r="B1318" s="6">
        <v>817.019592285156</v>
      </c>
    </row>
    <row r="1319" spans="1:2" ht="12.75">
      <c r="A1319" s="5">
        <v>44879.666666666664</v>
      </c>
      <c r="B1319" s="6">
        <v>592.785278320313</v>
      </c>
    </row>
    <row r="1320" spans="1:2" ht="12.75">
      <c r="A1320" s="5">
        <v>44879.67708333333</v>
      </c>
      <c r="B1320" s="6">
        <v>652.909606933594</v>
      </c>
    </row>
    <row r="1321" spans="1:2" ht="12.75">
      <c r="A1321" s="5">
        <v>44879.6875</v>
      </c>
      <c r="B1321" s="6">
        <v>609.421081542969</v>
      </c>
    </row>
    <row r="1322" spans="1:2" ht="12.75">
      <c r="A1322" s="5">
        <v>44879.697916666664</v>
      </c>
      <c r="B1322" s="6">
        <v>638.959838867188</v>
      </c>
    </row>
    <row r="1323" spans="1:2" ht="12.75">
      <c r="A1323" s="5">
        <v>44879.70833333333</v>
      </c>
      <c r="B1323" s="6">
        <v>637.061462402344</v>
      </c>
    </row>
    <row r="1324" spans="1:2" ht="12.75">
      <c r="A1324" s="5">
        <v>44879.71875</v>
      </c>
      <c r="B1324" s="6">
        <v>713.555603027344</v>
      </c>
    </row>
    <row r="1325" spans="1:2" ht="12.75">
      <c r="A1325" s="5">
        <v>44879.729166666664</v>
      </c>
      <c r="B1325" s="6">
        <v>778.66943359375</v>
      </c>
    </row>
    <row r="1326" spans="1:2" ht="12.75">
      <c r="A1326" s="5">
        <v>44879.73958333333</v>
      </c>
      <c r="B1326" s="6">
        <v>774.801452636719</v>
      </c>
    </row>
    <row r="1327" spans="1:2" ht="12.75">
      <c r="A1327" s="5">
        <v>44879.75</v>
      </c>
      <c r="B1327" s="6">
        <v>797.326599121094</v>
      </c>
    </row>
    <row r="1328" spans="1:2" ht="12.75">
      <c r="A1328" s="5">
        <v>44879.760416666664</v>
      </c>
      <c r="B1328" s="6">
        <v>887.710388183594</v>
      </c>
    </row>
    <row r="1329" spans="1:2" ht="12.75">
      <c r="A1329" s="5">
        <v>44879.77083333333</v>
      </c>
      <c r="B1329" s="6">
        <v>929.700012207031</v>
      </c>
    </row>
    <row r="1330" spans="1:2" ht="12.75">
      <c r="A1330" s="5">
        <v>44879.78125</v>
      </c>
      <c r="B1330" s="6">
        <v>901.889221191406</v>
      </c>
    </row>
    <row r="1331" spans="1:2" ht="12.75">
      <c r="A1331" s="5">
        <v>44879.791666666664</v>
      </c>
      <c r="B1331" s="6">
        <v>895.148681640625</v>
      </c>
    </row>
    <row r="1332" spans="1:2" ht="12.75">
      <c r="A1332" s="5">
        <v>44879.80208333333</v>
      </c>
      <c r="B1332" s="6">
        <v>832.961791992188</v>
      </c>
    </row>
    <row r="1333" spans="1:2" ht="12.75">
      <c r="A1333" s="5">
        <v>44879.8125</v>
      </c>
      <c r="B1333" s="6">
        <v>822.107116699219</v>
      </c>
    </row>
    <row r="1334" spans="1:2" ht="12.75">
      <c r="A1334" s="5">
        <v>44879.822916666664</v>
      </c>
      <c r="B1334" s="6">
        <v>808.324890136719</v>
      </c>
    </row>
    <row r="1335" spans="1:2" ht="12.75">
      <c r="A1335" s="5">
        <v>44879.83333333333</v>
      </c>
      <c r="B1335" s="6">
        <v>770.088195800781</v>
      </c>
    </row>
    <row r="1336" spans="1:2" ht="12.75">
      <c r="A1336" s="5">
        <v>44879.84375</v>
      </c>
      <c r="B1336" s="6">
        <v>713.204406738281</v>
      </c>
    </row>
    <row r="1337" spans="1:2" ht="12.75">
      <c r="A1337" s="5">
        <v>44879.854166666664</v>
      </c>
      <c r="B1337" s="6">
        <v>781.250427246094</v>
      </c>
    </row>
    <row r="1338" spans="1:2" ht="12.75">
      <c r="A1338" s="5">
        <v>44879.86458333333</v>
      </c>
      <c r="B1338" s="6">
        <v>820.650756835938</v>
      </c>
    </row>
    <row r="1339" spans="1:2" ht="12.75">
      <c r="A1339" s="5">
        <v>44879.875</v>
      </c>
      <c r="B1339" s="6">
        <v>837.982177734375</v>
      </c>
    </row>
    <row r="1340" spans="1:2" ht="12.75">
      <c r="A1340" s="5">
        <v>44879.885416666664</v>
      </c>
      <c r="B1340" s="6">
        <v>836.900390625</v>
      </c>
    </row>
    <row r="1341" spans="1:2" ht="12.75">
      <c r="A1341" s="5">
        <v>44879.89583333333</v>
      </c>
      <c r="B1341" s="6">
        <v>838.178649902344</v>
      </c>
    </row>
    <row r="1342" spans="1:2" ht="12.75">
      <c r="A1342" s="5">
        <v>44879.90625</v>
      </c>
      <c r="B1342" s="6">
        <v>862.092407226563</v>
      </c>
    </row>
    <row r="1343" spans="1:2" ht="12.75">
      <c r="A1343" s="5">
        <v>44879.916666666664</v>
      </c>
      <c r="B1343" s="6">
        <v>868.224975585938</v>
      </c>
    </row>
    <row r="1344" spans="1:2" ht="12.75">
      <c r="A1344" s="5">
        <v>44879.92708333333</v>
      </c>
      <c r="B1344" s="6">
        <v>756.063598632813</v>
      </c>
    </row>
    <row r="1345" spans="1:2" ht="12.75">
      <c r="A1345" s="5">
        <v>44879.9375</v>
      </c>
      <c r="B1345" s="6">
        <v>719.882263183594</v>
      </c>
    </row>
    <row r="1346" spans="1:2" ht="12.75">
      <c r="A1346" s="5">
        <v>44879.947916666664</v>
      </c>
      <c r="B1346" s="6">
        <v>662.811828613281</v>
      </c>
    </row>
    <row r="1347" spans="1:2" ht="12.75">
      <c r="A1347" s="5">
        <v>44879.95833333333</v>
      </c>
      <c r="B1347" s="6">
        <v>649.346801757813</v>
      </c>
    </row>
    <row r="1348" spans="1:2" ht="12.75">
      <c r="A1348" s="5">
        <v>44879.96875</v>
      </c>
      <c r="B1348" s="6">
        <v>508.701965332031</v>
      </c>
    </row>
    <row r="1349" spans="1:2" ht="12.75">
      <c r="A1349" s="5">
        <v>44879.979166666664</v>
      </c>
      <c r="B1349" s="6">
        <v>533.22900390625</v>
      </c>
    </row>
    <row r="1350" spans="1:2" ht="12.75">
      <c r="A1350" s="5">
        <v>44879.98958333333</v>
      </c>
      <c r="B1350" s="6">
        <v>514.495727539063</v>
      </c>
    </row>
    <row r="1351" spans="1:2" ht="12.75">
      <c r="A1351" s="5">
        <v>44880</v>
      </c>
      <c r="B1351" s="6">
        <v>471.567810058594</v>
      </c>
    </row>
    <row r="1352" spans="1:2" ht="12.75">
      <c r="A1352" s="5">
        <v>44880.010416666664</v>
      </c>
      <c r="B1352" s="6">
        <v>490.519104003906</v>
      </c>
    </row>
    <row r="1353" spans="1:2" ht="12.75">
      <c r="A1353" s="5">
        <v>44880.02083333333</v>
      </c>
      <c r="B1353" s="6">
        <v>482.958404541016</v>
      </c>
    </row>
    <row r="1354" spans="1:2" ht="12.75">
      <c r="A1354" s="5">
        <v>44880.03125</v>
      </c>
      <c r="B1354" s="6">
        <v>491.186706542969</v>
      </c>
    </row>
    <row r="1355" spans="1:2" ht="12.75">
      <c r="A1355" s="5">
        <v>44880.041666666664</v>
      </c>
      <c r="B1355" s="6">
        <v>473.822326660156</v>
      </c>
    </row>
    <row r="1356" spans="1:2" ht="12.75">
      <c r="A1356" s="5">
        <v>44880.05208333333</v>
      </c>
      <c r="B1356" s="6">
        <v>459.627624511719</v>
      </c>
    </row>
    <row r="1357" spans="1:2" ht="12.75">
      <c r="A1357" s="5">
        <v>44880.0625</v>
      </c>
      <c r="B1357" s="6">
        <v>395.753753662109</v>
      </c>
    </row>
    <row r="1358" spans="1:2" ht="12.75">
      <c r="A1358" s="5">
        <v>44880.072916666664</v>
      </c>
      <c r="B1358" s="6">
        <v>379.967651367188</v>
      </c>
    </row>
    <row r="1359" spans="1:2" ht="12.75">
      <c r="A1359" s="5">
        <v>44880.08333333333</v>
      </c>
      <c r="B1359" s="6">
        <v>403.704742431641</v>
      </c>
    </row>
    <row r="1360" spans="1:2" ht="12.75">
      <c r="A1360" s="5">
        <v>44880.09375</v>
      </c>
      <c r="B1360" s="6">
        <v>324.788665771484</v>
      </c>
    </row>
    <row r="1361" spans="1:2" ht="12.75">
      <c r="A1361" s="5">
        <v>44880.104166666664</v>
      </c>
      <c r="B1361" s="6">
        <v>273.779510498047</v>
      </c>
    </row>
    <row r="1362" spans="1:2" ht="12.75">
      <c r="A1362" s="5">
        <v>44880.11458333333</v>
      </c>
      <c r="B1362" s="6">
        <v>273.221893310547</v>
      </c>
    </row>
    <row r="1363" spans="1:2" ht="12.75">
      <c r="A1363" s="5">
        <v>44880.125</v>
      </c>
      <c r="B1363" s="6">
        <v>258.144378662109</v>
      </c>
    </row>
    <row r="1364" spans="1:2" ht="12.75">
      <c r="A1364" s="5">
        <v>44880.135416666664</v>
      </c>
      <c r="B1364" s="6">
        <v>406.143341064453</v>
      </c>
    </row>
    <row r="1365" spans="1:2" ht="12.75">
      <c r="A1365" s="5">
        <v>44880.14583333333</v>
      </c>
      <c r="B1365" s="6">
        <v>416.353240966797</v>
      </c>
    </row>
    <row r="1366" spans="1:2" ht="12.75">
      <c r="A1366" s="5">
        <v>44880.15625</v>
      </c>
      <c r="B1366" s="6">
        <v>395.866546630859</v>
      </c>
    </row>
    <row r="1367" spans="1:2" ht="12.75">
      <c r="A1367" s="5">
        <v>44880.166666666664</v>
      </c>
      <c r="B1367" s="6">
        <v>373.38330078125</v>
      </c>
    </row>
    <row r="1368" spans="1:2" ht="12.75">
      <c r="A1368" s="5">
        <v>44880.17708333333</v>
      </c>
      <c r="B1368" s="6">
        <v>325.660339355469</v>
      </c>
    </row>
    <row r="1369" spans="1:2" ht="12.75">
      <c r="A1369" s="5">
        <v>44880.1875</v>
      </c>
      <c r="B1369" s="6">
        <v>275.812744140625</v>
      </c>
    </row>
    <row r="1370" spans="1:2" ht="12.75">
      <c r="A1370" s="5">
        <v>44880.197916666664</v>
      </c>
      <c r="B1370" s="6">
        <v>330.342803955078</v>
      </c>
    </row>
    <row r="1371" spans="1:2" ht="12.75">
      <c r="A1371" s="5">
        <v>44880.20833333333</v>
      </c>
      <c r="B1371" s="6">
        <v>346.870300292969</v>
      </c>
    </row>
    <row r="1372" spans="1:2" ht="12.75">
      <c r="A1372" s="5">
        <v>44880.21875</v>
      </c>
      <c r="B1372" s="6">
        <v>391.566986083984</v>
      </c>
    </row>
    <row r="1373" spans="1:2" ht="12.75">
      <c r="A1373" s="5">
        <v>44880.229166666664</v>
      </c>
      <c r="B1373" s="6">
        <v>379.170989990234</v>
      </c>
    </row>
    <row r="1374" spans="1:2" ht="12.75">
      <c r="A1374" s="5">
        <v>44880.23958333333</v>
      </c>
      <c r="B1374" s="6">
        <v>387.010162353516</v>
      </c>
    </row>
    <row r="1375" spans="1:2" ht="12.75">
      <c r="A1375" s="5">
        <v>44880.25</v>
      </c>
      <c r="B1375" s="6">
        <v>417.074737548828</v>
      </c>
    </row>
    <row r="1376" spans="1:2" ht="12.75">
      <c r="A1376" s="5">
        <v>44880.260416666664</v>
      </c>
      <c r="B1376" s="6">
        <v>408.954345703125</v>
      </c>
    </row>
    <row r="1377" spans="1:2" ht="12.75">
      <c r="A1377" s="5">
        <v>44880.27083333333</v>
      </c>
      <c r="B1377" s="6">
        <v>407.811676025391</v>
      </c>
    </row>
    <row r="1378" spans="1:2" ht="12.75">
      <c r="A1378" s="5">
        <v>44880.28125</v>
      </c>
      <c r="B1378" s="6">
        <v>487.536163330078</v>
      </c>
    </row>
    <row r="1379" spans="1:2" ht="12.75">
      <c r="A1379" s="5">
        <v>44880.291666666664</v>
      </c>
      <c r="B1379" s="6">
        <v>659.06982421875</v>
      </c>
    </row>
    <row r="1380" spans="1:2" ht="12.75">
      <c r="A1380" s="5">
        <v>44880.30208333333</v>
      </c>
      <c r="B1380" s="6">
        <v>884.683349609375</v>
      </c>
    </row>
    <row r="1381" spans="1:2" ht="12.75">
      <c r="A1381" s="5">
        <v>44880.3125</v>
      </c>
      <c r="B1381" s="6">
        <v>1130.27734375</v>
      </c>
    </row>
    <row r="1382" spans="1:2" ht="12.75">
      <c r="A1382" s="5">
        <v>44880.322916666664</v>
      </c>
      <c r="B1382" s="6">
        <v>1227.0849609375</v>
      </c>
    </row>
    <row r="1383" spans="1:2" ht="12.75">
      <c r="A1383" s="5">
        <v>44880.33333333333</v>
      </c>
      <c r="B1383" s="6">
        <v>1272.50756835938</v>
      </c>
    </row>
    <row r="1384" spans="1:2" ht="12.75">
      <c r="A1384" s="5">
        <v>44880.34375</v>
      </c>
      <c r="B1384" s="6">
        <v>1158.82348632813</v>
      </c>
    </row>
    <row r="1385" spans="1:2" ht="12.75">
      <c r="A1385" s="5">
        <v>44880.354166666664</v>
      </c>
      <c r="B1385" s="6">
        <v>1096.09924316406</v>
      </c>
    </row>
    <row r="1386" spans="1:2" ht="12.75">
      <c r="A1386" s="5">
        <v>44880.36458333333</v>
      </c>
      <c r="B1386" s="6">
        <v>1064.43347167969</v>
      </c>
    </row>
    <row r="1387" spans="1:2" ht="12.75">
      <c r="A1387" s="5">
        <v>44880.375</v>
      </c>
      <c r="B1387" s="6">
        <v>1044.02844238281</v>
      </c>
    </row>
    <row r="1388" spans="1:2" ht="12.75">
      <c r="A1388" s="5">
        <v>44880.385416666664</v>
      </c>
      <c r="B1388" s="6">
        <v>990.6796875</v>
      </c>
    </row>
    <row r="1389" spans="1:2" ht="12.75">
      <c r="A1389" s="5">
        <v>44880.39583333333</v>
      </c>
      <c r="B1389" s="6">
        <v>962.137023925781</v>
      </c>
    </row>
    <row r="1390" spans="1:2" ht="12.75">
      <c r="A1390" s="5">
        <v>44880.40625</v>
      </c>
      <c r="B1390" s="6">
        <v>875.296081542969</v>
      </c>
    </row>
    <row r="1391" spans="1:2" ht="12.75">
      <c r="A1391" s="5">
        <v>44880.416666666664</v>
      </c>
      <c r="B1391" s="6">
        <v>859.412719726563</v>
      </c>
    </row>
    <row r="1392" spans="1:2" ht="12.75">
      <c r="A1392" s="5">
        <v>44880.42708333333</v>
      </c>
      <c r="B1392" s="6">
        <v>890.424987792969</v>
      </c>
    </row>
    <row r="1393" spans="1:2" ht="12.75">
      <c r="A1393" s="5">
        <v>44880.4375</v>
      </c>
      <c r="B1393" s="6">
        <v>882.5</v>
      </c>
    </row>
    <row r="1394" spans="1:2" ht="12.75">
      <c r="A1394" s="5">
        <v>44880.447916666664</v>
      </c>
      <c r="B1394" s="6">
        <v>863.483459472656</v>
      </c>
    </row>
    <row r="1395" spans="1:2" ht="12.75">
      <c r="A1395" s="5">
        <v>44880.45833333333</v>
      </c>
      <c r="B1395" s="6">
        <v>897.990539550781</v>
      </c>
    </row>
    <row r="1396" spans="1:2" ht="12.75">
      <c r="A1396" s="5">
        <v>44880.46875</v>
      </c>
      <c r="B1396" s="6">
        <v>897.058532714844</v>
      </c>
    </row>
    <row r="1397" spans="1:2" ht="12.75">
      <c r="A1397" s="5">
        <v>44880.479166666664</v>
      </c>
      <c r="B1397" s="6">
        <v>838.501281738281</v>
      </c>
    </row>
    <row r="1398" spans="1:2" ht="12.75">
      <c r="A1398" s="5">
        <v>44880.48958333333</v>
      </c>
      <c r="B1398" s="6">
        <v>855.526000976563</v>
      </c>
    </row>
    <row r="1399" spans="1:2" ht="12.75">
      <c r="A1399" s="5">
        <v>44880.5</v>
      </c>
      <c r="B1399" s="6">
        <v>892.345520019531</v>
      </c>
    </row>
    <row r="1400" spans="1:2" ht="12.75">
      <c r="A1400" s="5">
        <v>44880.510416666664</v>
      </c>
      <c r="B1400" s="6">
        <v>882.369262695313</v>
      </c>
    </row>
    <row r="1401" spans="1:2" ht="12.75">
      <c r="A1401" s="5">
        <v>44880.52083333333</v>
      </c>
      <c r="B1401" s="6">
        <v>902.443420410156</v>
      </c>
    </row>
    <row r="1402" spans="1:2" ht="12.75">
      <c r="A1402" s="5">
        <v>44880.53125</v>
      </c>
      <c r="B1402" s="6">
        <v>939.9365234375</v>
      </c>
    </row>
    <row r="1403" spans="1:2" ht="12.75">
      <c r="A1403" s="5">
        <v>44880.541666666664</v>
      </c>
      <c r="B1403" s="6">
        <v>942.517883300781</v>
      </c>
    </row>
    <row r="1404" spans="1:2" ht="12.75">
      <c r="A1404" s="5">
        <v>44880.55208333333</v>
      </c>
      <c r="B1404" s="6">
        <v>1031.51684570313</v>
      </c>
    </row>
    <row r="1405" spans="1:2" ht="12.75">
      <c r="A1405" s="5">
        <v>44880.5625</v>
      </c>
      <c r="B1405" s="6">
        <v>963.861450195313</v>
      </c>
    </row>
    <row r="1406" spans="1:2" ht="12.75">
      <c r="A1406" s="5">
        <v>44880.572916666664</v>
      </c>
      <c r="B1406" s="6">
        <v>923.553894042969</v>
      </c>
    </row>
    <row r="1407" spans="1:2" ht="12.75">
      <c r="A1407" s="5">
        <v>44880.58333333333</v>
      </c>
      <c r="B1407" s="6">
        <v>926.606506347656</v>
      </c>
    </row>
    <row r="1408" spans="1:2" ht="12.75">
      <c r="A1408" s="5">
        <v>44880.59375</v>
      </c>
      <c r="B1408" s="6">
        <v>1001.91088867188</v>
      </c>
    </row>
    <row r="1409" spans="1:2" ht="12.75">
      <c r="A1409" s="5">
        <v>44880.604166666664</v>
      </c>
      <c r="B1409" s="6">
        <v>987.313171386719</v>
      </c>
    </row>
    <row r="1410" spans="1:2" ht="12.75">
      <c r="A1410" s="5">
        <v>44880.61458333333</v>
      </c>
      <c r="B1410" s="6">
        <v>1028.56604003906</v>
      </c>
    </row>
    <row r="1411" spans="1:2" ht="12.75">
      <c r="A1411" s="5">
        <v>44880.625</v>
      </c>
      <c r="B1411" s="6">
        <v>985.109985351563</v>
      </c>
    </row>
    <row r="1412" spans="1:2" ht="12.75">
      <c r="A1412" s="5">
        <v>44880.635416666664</v>
      </c>
      <c r="B1412" s="6">
        <v>843.964965820313</v>
      </c>
    </row>
    <row r="1413" spans="1:2" ht="12.75">
      <c r="A1413" s="5">
        <v>44880.64583333333</v>
      </c>
      <c r="B1413" s="6">
        <v>842.195373535156</v>
      </c>
    </row>
    <row r="1414" spans="1:2" ht="12.75">
      <c r="A1414" s="5">
        <v>44880.65625</v>
      </c>
      <c r="B1414" s="6">
        <v>719.04052734375</v>
      </c>
    </row>
    <row r="1415" spans="1:2" ht="12.75">
      <c r="A1415" s="5">
        <v>44880.666666666664</v>
      </c>
      <c r="B1415" s="6">
        <v>555.906372070313</v>
      </c>
    </row>
    <row r="1416" spans="1:2" ht="12.75">
      <c r="A1416" s="5">
        <v>44880.67708333333</v>
      </c>
      <c r="B1416" s="6">
        <v>615.37841796875</v>
      </c>
    </row>
    <row r="1417" spans="1:2" ht="12.75">
      <c r="A1417" s="5">
        <v>44880.6875</v>
      </c>
      <c r="B1417" s="6">
        <v>551.434997558594</v>
      </c>
    </row>
    <row r="1418" spans="1:2" ht="12.75">
      <c r="A1418" s="5">
        <v>44880.697916666664</v>
      </c>
      <c r="B1418" s="6">
        <v>546.260009765625</v>
      </c>
    </row>
    <row r="1419" spans="1:2" ht="12.75">
      <c r="A1419" s="5">
        <v>44880.70833333333</v>
      </c>
      <c r="B1419" s="6">
        <v>586.663757324219</v>
      </c>
    </row>
    <row r="1420" spans="1:2" ht="12.75">
      <c r="A1420" s="5">
        <v>44880.71875</v>
      </c>
      <c r="B1420" s="6">
        <v>611.034729003906</v>
      </c>
    </row>
    <row r="1421" spans="1:2" ht="12.75">
      <c r="A1421" s="5">
        <v>44880.729166666664</v>
      </c>
      <c r="B1421" s="6">
        <v>600.22314453125</v>
      </c>
    </row>
    <row r="1422" spans="1:2" ht="12.75">
      <c r="A1422" s="5">
        <v>44880.73958333333</v>
      </c>
      <c r="B1422" s="6">
        <v>604.066101074219</v>
      </c>
    </row>
    <row r="1423" spans="1:2" ht="12.75">
      <c r="A1423" s="5">
        <v>44880.75</v>
      </c>
      <c r="B1423" s="6">
        <v>599.22119140625</v>
      </c>
    </row>
    <row r="1424" spans="1:2" ht="12.75">
      <c r="A1424" s="5">
        <v>44880.760416666664</v>
      </c>
      <c r="B1424" s="6">
        <v>619.683471679688</v>
      </c>
    </row>
    <row r="1425" spans="1:2" ht="12.75">
      <c r="A1425" s="5">
        <v>44880.77083333333</v>
      </c>
      <c r="B1425" s="6">
        <v>652.563415527344</v>
      </c>
    </row>
    <row r="1426" spans="1:2" ht="12.75">
      <c r="A1426" s="5">
        <v>44880.78125</v>
      </c>
      <c r="B1426" s="6">
        <v>666.225830078125</v>
      </c>
    </row>
    <row r="1427" spans="1:2" ht="12.75">
      <c r="A1427" s="5">
        <v>44880.791666666664</v>
      </c>
      <c r="B1427" s="6">
        <v>632.938537597656</v>
      </c>
    </row>
    <row r="1428" spans="1:2" ht="12.75">
      <c r="A1428" s="5">
        <v>44880.80208333333</v>
      </c>
      <c r="B1428" s="6">
        <v>599.499755859375</v>
      </c>
    </row>
    <row r="1429" spans="1:2" ht="12.75">
      <c r="A1429" s="5">
        <v>44880.8125</v>
      </c>
      <c r="B1429" s="6">
        <v>584.870544433594</v>
      </c>
    </row>
    <row r="1430" spans="1:2" ht="12.75">
      <c r="A1430" s="5">
        <v>44880.822916666664</v>
      </c>
      <c r="B1430" s="6">
        <v>547.641174316406</v>
      </c>
    </row>
    <row r="1431" spans="1:2" ht="12.75">
      <c r="A1431" s="5">
        <v>44880.83333333333</v>
      </c>
      <c r="B1431" s="6">
        <v>579.441284179688</v>
      </c>
    </row>
    <row r="1432" spans="1:2" ht="12.75">
      <c r="A1432" s="5">
        <v>44880.84375</v>
      </c>
      <c r="B1432" s="6">
        <v>553.488464355469</v>
      </c>
    </row>
    <row r="1433" spans="1:2" ht="12.75">
      <c r="A1433" s="5">
        <v>44880.854166666664</v>
      </c>
      <c r="B1433" s="6">
        <v>583.407165527344</v>
      </c>
    </row>
    <row r="1434" spans="1:2" ht="12.75">
      <c r="A1434" s="5">
        <v>44880.86458333333</v>
      </c>
      <c r="B1434" s="6">
        <v>628.505737304688</v>
      </c>
    </row>
    <row r="1435" spans="1:2" ht="12.75">
      <c r="A1435" s="5">
        <v>44880.875</v>
      </c>
      <c r="B1435" s="6">
        <v>546.184020996094</v>
      </c>
    </row>
    <row r="1436" spans="1:2" ht="12.75">
      <c r="A1436" s="5">
        <v>44880.885416666664</v>
      </c>
      <c r="B1436" s="6">
        <v>472.147644042969</v>
      </c>
    </row>
    <row r="1437" spans="1:2" ht="12.75">
      <c r="A1437" s="5">
        <v>44880.89583333333</v>
      </c>
      <c r="B1437" s="6">
        <v>494.990814208984</v>
      </c>
    </row>
    <row r="1438" spans="1:2" ht="12.75">
      <c r="A1438" s="5">
        <v>44880.90625</v>
      </c>
      <c r="B1438" s="6">
        <v>451.864868164063</v>
      </c>
    </row>
    <row r="1439" spans="1:2" ht="12.75">
      <c r="A1439" s="5">
        <v>44880.916666666664</v>
      </c>
      <c r="B1439" s="6">
        <v>477.498077392578</v>
      </c>
    </row>
    <row r="1440" spans="1:2" ht="12.75">
      <c r="A1440" s="5">
        <v>44880.92708333333</v>
      </c>
      <c r="B1440" s="6">
        <v>531.584228515625</v>
      </c>
    </row>
    <row r="1441" spans="1:2" ht="12.75">
      <c r="A1441" s="5">
        <v>44880.9375</v>
      </c>
      <c r="B1441" s="6">
        <v>454.257446289063</v>
      </c>
    </row>
    <row r="1442" spans="1:2" ht="12.75">
      <c r="A1442" s="5">
        <v>44880.947916666664</v>
      </c>
      <c r="B1442" s="6">
        <v>389.063842773438</v>
      </c>
    </row>
    <row r="1443" spans="1:2" ht="12.75">
      <c r="A1443" s="5">
        <v>44880.95833333333</v>
      </c>
      <c r="B1443" s="6">
        <v>387.075866699219</v>
      </c>
    </row>
    <row r="1444" spans="1:2" ht="12.75">
      <c r="A1444" s="5">
        <v>44880.96875</v>
      </c>
      <c r="B1444" s="6">
        <v>406.383697509766</v>
      </c>
    </row>
    <row r="1445" spans="1:2" ht="12.75">
      <c r="A1445" s="5">
        <v>44880.979166666664</v>
      </c>
      <c r="B1445" s="6">
        <v>433.795562744141</v>
      </c>
    </row>
    <row r="1446" spans="1:2" ht="12.75">
      <c r="A1446" s="5">
        <v>44880.98958333333</v>
      </c>
      <c r="B1446" s="6">
        <v>436.207641601563</v>
      </c>
    </row>
    <row r="1447" spans="1:2" ht="12.75">
      <c r="A1447" s="5">
        <v>44881</v>
      </c>
      <c r="B1447" s="6">
        <v>438.668212890625</v>
      </c>
    </row>
    <row r="1448" spans="1:2" ht="12.75">
      <c r="A1448" s="5">
        <v>44881.010416666664</v>
      </c>
      <c r="B1448" s="6">
        <v>529.615356445313</v>
      </c>
    </row>
    <row r="1449" spans="1:2" ht="12.75">
      <c r="A1449" s="5">
        <v>44881.02083333333</v>
      </c>
      <c r="B1449" s="6">
        <v>513.384155273438</v>
      </c>
    </row>
    <row r="1450" spans="1:2" ht="12.75">
      <c r="A1450" s="5">
        <v>44881.03125</v>
      </c>
      <c r="B1450" s="6">
        <v>510.898223876953</v>
      </c>
    </row>
    <row r="1451" spans="1:2" ht="12.75">
      <c r="A1451" s="5">
        <v>44881.041666666664</v>
      </c>
      <c r="B1451" s="6">
        <v>483.646240234375</v>
      </c>
    </row>
    <row r="1452" spans="1:2" ht="12.75">
      <c r="A1452" s="5">
        <v>44881.05208333333</v>
      </c>
      <c r="B1452" s="6">
        <v>442.459197998047</v>
      </c>
    </row>
    <row r="1453" spans="1:2" ht="12.75">
      <c r="A1453" s="5">
        <v>44881.0625</v>
      </c>
      <c r="B1453" s="6">
        <v>480.1240234375</v>
      </c>
    </row>
    <row r="1454" spans="1:2" ht="12.75">
      <c r="A1454" s="5">
        <v>44881.072916666664</v>
      </c>
      <c r="B1454" s="6">
        <v>420.970184326172</v>
      </c>
    </row>
    <row r="1455" spans="1:2" ht="12.75">
      <c r="A1455" s="5">
        <v>44881.08333333333</v>
      </c>
      <c r="B1455" s="6">
        <v>432.422454833984</v>
      </c>
    </row>
    <row r="1456" spans="1:2" ht="12.75">
      <c r="A1456" s="5">
        <v>44881.09375</v>
      </c>
      <c r="B1456" s="6">
        <v>387.897674560547</v>
      </c>
    </row>
    <row r="1457" spans="1:2" ht="12.75">
      <c r="A1457" s="5">
        <v>44881.104166666664</v>
      </c>
      <c r="B1457" s="6">
        <v>431.59716796875</v>
      </c>
    </row>
    <row r="1458" spans="1:2" ht="12.75">
      <c r="A1458" s="5">
        <v>44881.11458333333</v>
      </c>
      <c r="B1458" s="6">
        <v>491.700134277344</v>
      </c>
    </row>
    <row r="1459" spans="1:2" ht="12.75">
      <c r="A1459" s="5">
        <v>44881.125</v>
      </c>
      <c r="B1459" s="6">
        <v>523.538208007813</v>
      </c>
    </row>
    <row r="1460" spans="1:2" ht="12.75">
      <c r="A1460" s="5">
        <v>44881.135416666664</v>
      </c>
      <c r="B1460" s="6">
        <v>569.940795898438</v>
      </c>
    </row>
    <row r="1461" spans="1:2" ht="12.75">
      <c r="A1461" s="5">
        <v>44881.14583333333</v>
      </c>
      <c r="B1461" s="6">
        <v>550.019409179688</v>
      </c>
    </row>
    <row r="1462" spans="1:2" ht="12.75">
      <c r="A1462" s="5">
        <v>44881.15625</v>
      </c>
      <c r="B1462" s="6">
        <v>545.593078613281</v>
      </c>
    </row>
    <row r="1463" spans="1:2" ht="12.75">
      <c r="A1463" s="5">
        <v>44881.166666666664</v>
      </c>
      <c r="B1463" s="6">
        <v>512.708679199219</v>
      </c>
    </row>
    <row r="1464" spans="1:2" ht="12.75">
      <c r="A1464" s="5">
        <v>44881.17708333333</v>
      </c>
      <c r="B1464" s="6">
        <v>338.675689697266</v>
      </c>
    </row>
    <row r="1465" spans="1:2" ht="12.75">
      <c r="A1465" s="5">
        <v>44881.1875</v>
      </c>
      <c r="B1465" s="6">
        <v>289.072021484375</v>
      </c>
    </row>
    <row r="1466" spans="1:2" ht="12.75">
      <c r="A1466" s="5">
        <v>44881.197916666664</v>
      </c>
      <c r="B1466" s="6">
        <v>335.576232910156</v>
      </c>
    </row>
    <row r="1467" spans="1:2" ht="12.75">
      <c r="A1467" s="5">
        <v>44881.20833333333</v>
      </c>
      <c r="B1467" s="6">
        <v>361.389526367188</v>
      </c>
    </row>
    <row r="1468" spans="1:2" ht="12.75">
      <c r="A1468" s="5">
        <v>44881.21875</v>
      </c>
      <c r="B1468" s="6">
        <v>325.427825927734</v>
      </c>
    </row>
    <row r="1469" spans="1:2" ht="12.75">
      <c r="A1469" s="5">
        <v>44881.229166666664</v>
      </c>
      <c r="B1469" s="6">
        <v>346.611755371094</v>
      </c>
    </row>
    <row r="1470" spans="1:2" ht="12.75">
      <c r="A1470" s="5">
        <v>44881.23958333333</v>
      </c>
      <c r="B1470" s="6">
        <v>444.469085693359</v>
      </c>
    </row>
    <row r="1471" spans="1:2" ht="12.75">
      <c r="A1471" s="5">
        <v>44881.25</v>
      </c>
      <c r="B1471" s="6">
        <v>433.314086914063</v>
      </c>
    </row>
    <row r="1472" spans="1:2" ht="12.75">
      <c r="A1472" s="5">
        <v>44881.260416666664</v>
      </c>
      <c r="B1472" s="6">
        <v>361.277770996094</v>
      </c>
    </row>
    <row r="1473" spans="1:2" ht="12.75">
      <c r="A1473" s="5">
        <v>44881.27083333333</v>
      </c>
      <c r="B1473" s="6">
        <v>320.267150878906</v>
      </c>
    </row>
    <row r="1474" spans="1:2" ht="12.75">
      <c r="A1474" s="5">
        <v>44881.28125</v>
      </c>
      <c r="B1474" s="6">
        <v>422.497009277344</v>
      </c>
    </row>
    <row r="1475" spans="1:2" ht="12.75">
      <c r="A1475" s="5">
        <v>44881.291666666664</v>
      </c>
      <c r="B1475" s="6">
        <v>645.666259765625</v>
      </c>
    </row>
    <row r="1476" spans="1:2" ht="12.75">
      <c r="A1476" s="5">
        <v>44881.30208333333</v>
      </c>
      <c r="B1476" s="6">
        <v>801.657287597656</v>
      </c>
    </row>
    <row r="1477" spans="1:2" ht="12.75">
      <c r="A1477" s="5">
        <v>44881.3125</v>
      </c>
      <c r="B1477" s="6">
        <v>947.442932128906</v>
      </c>
    </row>
    <row r="1478" spans="1:2" ht="12.75">
      <c r="A1478" s="5">
        <v>44881.322916666664</v>
      </c>
      <c r="B1478" s="6">
        <v>987.174255371094</v>
      </c>
    </row>
    <row r="1479" spans="1:2" ht="12.75">
      <c r="A1479" s="5">
        <v>44881.33333333333</v>
      </c>
      <c r="B1479" s="6">
        <v>1095.35876464844</v>
      </c>
    </row>
    <row r="1480" spans="1:2" ht="12.75">
      <c r="A1480" s="5">
        <v>44881.34375</v>
      </c>
      <c r="B1480" s="6">
        <v>1118.31872558594</v>
      </c>
    </row>
    <row r="1481" spans="1:2" ht="12.75">
      <c r="A1481" s="5">
        <v>44881.354166666664</v>
      </c>
      <c r="B1481" s="6"/>
    </row>
    <row r="1482" spans="1:2" ht="12.75">
      <c r="A1482" s="5">
        <v>44881.36458333333</v>
      </c>
      <c r="B1482" s="6"/>
    </row>
    <row r="1483" spans="1:2" ht="12.75">
      <c r="A1483" s="5">
        <v>44881.375</v>
      </c>
      <c r="B1483" s="6">
        <v>1200.1064453125</v>
      </c>
    </row>
    <row r="1484" spans="1:2" ht="12.75">
      <c r="A1484" s="5">
        <v>44881.385416666664</v>
      </c>
      <c r="B1484" s="6">
        <v>1086.42846679688</v>
      </c>
    </row>
    <row r="1485" spans="1:2" ht="12.75">
      <c r="A1485" s="5">
        <v>44881.39583333333</v>
      </c>
      <c r="B1485" s="6">
        <v>943.799560546875</v>
      </c>
    </row>
    <row r="1486" spans="1:2" ht="12.75">
      <c r="A1486" s="5">
        <v>44881.40625</v>
      </c>
      <c r="B1486" s="6">
        <v>914.602783203125</v>
      </c>
    </row>
    <row r="1487" spans="1:2" ht="12.75">
      <c r="A1487" s="5">
        <v>44881.416666666664</v>
      </c>
      <c r="B1487" s="6">
        <v>887.108093261719</v>
      </c>
    </row>
    <row r="1488" spans="1:2" ht="12.75">
      <c r="A1488" s="5">
        <v>44881.42708333333</v>
      </c>
      <c r="B1488" s="6">
        <v>1006.37780761719</v>
      </c>
    </row>
    <row r="1489" spans="1:2" ht="12.75">
      <c r="A1489" s="5">
        <v>44881.4375</v>
      </c>
      <c r="B1489" s="6">
        <v>1051.16442871094</v>
      </c>
    </row>
    <row r="1490" spans="1:2" ht="12.75">
      <c r="A1490" s="5">
        <v>44881.447916666664</v>
      </c>
      <c r="B1490" s="6">
        <v>1020.78778076172</v>
      </c>
    </row>
    <row r="1491" spans="1:2" ht="12.75">
      <c r="A1491" s="5">
        <v>44881.45833333333</v>
      </c>
      <c r="B1491" s="6">
        <v>1042.62866210938</v>
      </c>
    </row>
    <row r="1492" spans="1:2" ht="12.75">
      <c r="A1492" s="5">
        <v>44881.46875</v>
      </c>
      <c r="B1492" s="6">
        <v>970.795349121094</v>
      </c>
    </row>
    <row r="1493" spans="1:2" ht="12.75">
      <c r="A1493" s="5">
        <v>44881.479166666664</v>
      </c>
      <c r="B1493" s="6">
        <v>920.814453125</v>
      </c>
    </row>
    <row r="1494" spans="1:2" ht="12.75">
      <c r="A1494" s="5">
        <v>44881.48958333333</v>
      </c>
      <c r="B1494" s="6">
        <v>858.216735839844</v>
      </c>
    </row>
    <row r="1495" spans="1:2" ht="12.75">
      <c r="A1495" s="5">
        <v>44881.5</v>
      </c>
      <c r="B1495" s="6">
        <v>847.217346191406</v>
      </c>
    </row>
    <row r="1496" spans="1:2" ht="12.75">
      <c r="A1496" s="5">
        <v>44881.510416666664</v>
      </c>
      <c r="B1496" s="6">
        <v>886.836303710938</v>
      </c>
    </row>
    <row r="1497" spans="1:2" ht="12.75">
      <c r="A1497" s="5">
        <v>44881.52083333333</v>
      </c>
      <c r="B1497" s="6">
        <v>874.476867675781</v>
      </c>
    </row>
    <row r="1498" spans="1:2" ht="12.75">
      <c r="A1498" s="5">
        <v>44881.53125</v>
      </c>
      <c r="B1498" s="6">
        <v>810.363525390625</v>
      </c>
    </row>
    <row r="1499" spans="1:2" ht="12.75">
      <c r="A1499" s="5">
        <v>44881.541666666664</v>
      </c>
      <c r="B1499" s="6">
        <v>785.870849609375</v>
      </c>
    </row>
    <row r="1500" spans="1:2" ht="12.75">
      <c r="A1500" s="5">
        <v>44881.55208333333</v>
      </c>
      <c r="B1500" s="6">
        <v>795.153564453125</v>
      </c>
    </row>
    <row r="1501" spans="1:2" ht="12.75">
      <c r="A1501" s="5">
        <v>44881.5625</v>
      </c>
      <c r="B1501" s="6">
        <v>812.510925292969</v>
      </c>
    </row>
    <row r="1502" spans="1:2" ht="12.75">
      <c r="A1502" s="5">
        <v>44881.572916666664</v>
      </c>
      <c r="B1502" s="6">
        <v>801.005615234375</v>
      </c>
    </row>
    <row r="1503" spans="1:2" ht="12.75">
      <c r="A1503" s="5">
        <v>44881.58333333333</v>
      </c>
      <c r="B1503" s="6">
        <v>768.891662597656</v>
      </c>
    </row>
    <row r="1504" spans="1:2" ht="12.75">
      <c r="A1504" s="5">
        <v>44881.59375</v>
      </c>
      <c r="B1504" s="6">
        <v>827.291198730469</v>
      </c>
    </row>
    <row r="1505" spans="1:2" ht="12.75">
      <c r="A1505" s="5">
        <v>44881.604166666664</v>
      </c>
      <c r="B1505" s="6">
        <v>816.771911621094</v>
      </c>
    </row>
    <row r="1506" spans="1:2" ht="12.75">
      <c r="A1506" s="5">
        <v>44881.61458333333</v>
      </c>
      <c r="B1506" s="6">
        <v>744.495788574219</v>
      </c>
    </row>
    <row r="1507" spans="1:2" ht="12.75">
      <c r="A1507" s="5">
        <v>44881.625</v>
      </c>
      <c r="B1507" s="6">
        <v>643.83740234375</v>
      </c>
    </row>
    <row r="1508" spans="1:2" ht="12.75">
      <c r="A1508" s="5">
        <v>44881.635416666664</v>
      </c>
      <c r="B1508" s="6">
        <v>559.178588867188</v>
      </c>
    </row>
    <row r="1509" spans="1:2" ht="12.75">
      <c r="A1509" s="5">
        <v>44881.64583333333</v>
      </c>
      <c r="B1509" s="6">
        <v>518.13818359375</v>
      </c>
    </row>
    <row r="1510" spans="1:2" ht="12.75">
      <c r="A1510" s="5">
        <v>44881.65625</v>
      </c>
      <c r="B1510" s="6">
        <v>444.838958740234</v>
      </c>
    </row>
    <row r="1511" spans="1:2" ht="12.75">
      <c r="A1511" s="5">
        <v>44881.666666666664</v>
      </c>
      <c r="B1511" s="6">
        <v>423.404571533203</v>
      </c>
    </row>
    <row r="1512" spans="1:2" ht="12.75">
      <c r="A1512" s="5">
        <v>44881.67708333333</v>
      </c>
      <c r="B1512" s="6">
        <v>434.20947265625</v>
      </c>
    </row>
    <row r="1513" spans="1:2" ht="12.75">
      <c r="A1513" s="5">
        <v>44881.6875</v>
      </c>
      <c r="B1513" s="6">
        <v>499.735504150391</v>
      </c>
    </row>
    <row r="1514" spans="1:2" ht="12.75">
      <c r="A1514" s="5">
        <v>44881.697916666664</v>
      </c>
      <c r="B1514" s="6">
        <v>504.244659423828</v>
      </c>
    </row>
    <row r="1515" spans="1:2" ht="12.75">
      <c r="A1515" s="5">
        <v>44881.70833333333</v>
      </c>
      <c r="B1515" s="6">
        <v>473.619384765625</v>
      </c>
    </row>
    <row r="1516" spans="1:2" ht="12.75">
      <c r="A1516" s="5">
        <v>44881.71875</v>
      </c>
      <c r="B1516" s="6">
        <v>502.808471679688</v>
      </c>
    </row>
    <row r="1517" spans="1:2" ht="12.75">
      <c r="A1517" s="5">
        <v>44881.729166666664</v>
      </c>
      <c r="B1517" s="6">
        <v>531.498901367188</v>
      </c>
    </row>
    <row r="1518" spans="1:2" ht="12.75">
      <c r="A1518" s="5">
        <v>44881.73958333333</v>
      </c>
      <c r="B1518" s="6">
        <v>545.559509277344</v>
      </c>
    </row>
    <row r="1519" spans="1:2" ht="12.75">
      <c r="A1519" s="5">
        <v>44881.75</v>
      </c>
      <c r="B1519" s="6">
        <v>560.295837402344</v>
      </c>
    </row>
    <row r="1520" spans="1:2" ht="12.75">
      <c r="A1520" s="5">
        <v>44881.760416666664</v>
      </c>
      <c r="B1520" s="6">
        <v>642.532897949219</v>
      </c>
    </row>
    <row r="1521" spans="1:2" ht="12.75">
      <c r="A1521" s="5">
        <v>44881.77083333333</v>
      </c>
      <c r="B1521" s="6">
        <v>632.9921875</v>
      </c>
    </row>
    <row r="1522" spans="1:2" ht="12.75">
      <c r="A1522" s="5">
        <v>44881.78125</v>
      </c>
      <c r="B1522" s="6">
        <v>639.008972167969</v>
      </c>
    </row>
    <row r="1523" spans="1:2" ht="12.75">
      <c r="A1523" s="5">
        <v>44881.791666666664</v>
      </c>
      <c r="B1523" s="6">
        <v>620.88134765625</v>
      </c>
    </row>
    <row r="1524" spans="1:2" ht="12.75">
      <c r="A1524" s="5">
        <v>44881.80208333333</v>
      </c>
      <c r="B1524" s="6">
        <v>672.961120605469</v>
      </c>
    </row>
    <row r="1525" spans="1:2" ht="12.75">
      <c r="A1525" s="5">
        <v>44881.8125</v>
      </c>
      <c r="B1525" s="6">
        <v>708.9404296875</v>
      </c>
    </row>
    <row r="1526" spans="1:2" ht="12.75">
      <c r="A1526" s="5">
        <v>44881.822916666664</v>
      </c>
      <c r="B1526" s="6">
        <v>707.739013671875</v>
      </c>
    </row>
    <row r="1527" spans="1:2" ht="12.75">
      <c r="A1527" s="5">
        <v>44881.83333333333</v>
      </c>
      <c r="B1527" s="6">
        <v>694.159423828125</v>
      </c>
    </row>
    <row r="1528" spans="1:2" ht="12.75">
      <c r="A1528" s="5">
        <v>44881.84375</v>
      </c>
      <c r="B1528" s="6">
        <v>685.236083984375</v>
      </c>
    </row>
    <row r="1529" spans="1:2" ht="12.75">
      <c r="A1529" s="5">
        <v>44881.854166666664</v>
      </c>
      <c r="B1529" s="6">
        <v>727.296630859375</v>
      </c>
    </row>
    <row r="1530" spans="1:2" ht="12.75">
      <c r="A1530" s="5">
        <v>44881.86458333333</v>
      </c>
      <c r="B1530" s="6">
        <v>718.109191894531</v>
      </c>
    </row>
    <row r="1531" spans="1:2" ht="12.75">
      <c r="A1531" s="5">
        <v>44881.875</v>
      </c>
      <c r="B1531" s="6">
        <v>723.182373046875</v>
      </c>
    </row>
    <row r="1532" spans="1:2" ht="12.75">
      <c r="A1532" s="5">
        <v>44881.885416666664</v>
      </c>
      <c r="B1532" s="6">
        <v>568.07177734375</v>
      </c>
    </row>
    <row r="1533" spans="1:2" ht="12.75">
      <c r="A1533" s="5">
        <v>44881.89583333333</v>
      </c>
      <c r="B1533" s="6">
        <v>578.779418945313</v>
      </c>
    </row>
    <row r="1534" spans="1:2" ht="12.75">
      <c r="A1534" s="5">
        <v>44881.90625</v>
      </c>
      <c r="B1534" s="6">
        <v>606.898254394531</v>
      </c>
    </row>
    <row r="1535" spans="1:2" ht="12.75">
      <c r="A1535" s="5">
        <v>44881.916666666664</v>
      </c>
      <c r="B1535" s="6">
        <v>622.961364746094</v>
      </c>
    </row>
    <row r="1536" spans="1:2" ht="12.75">
      <c r="A1536" s="5">
        <v>44881.92708333333</v>
      </c>
      <c r="B1536" s="6">
        <v>660.414794921875</v>
      </c>
    </row>
    <row r="1537" spans="1:2" ht="12.75">
      <c r="A1537" s="5">
        <v>44881.9375</v>
      </c>
      <c r="B1537" s="6">
        <v>648.361450195313</v>
      </c>
    </row>
    <row r="1538" spans="1:2" ht="12.75">
      <c r="A1538" s="5">
        <v>44881.947916666664</v>
      </c>
      <c r="B1538" s="6">
        <v>630.615417480469</v>
      </c>
    </row>
    <row r="1539" spans="1:2" ht="12.75">
      <c r="A1539" s="5">
        <v>44881.95833333333</v>
      </c>
      <c r="B1539" s="6">
        <v>565.977478027344</v>
      </c>
    </row>
    <row r="1540" spans="1:2" ht="12.75">
      <c r="A1540" s="5">
        <v>44881.96875</v>
      </c>
      <c r="B1540" s="6">
        <v>593.606018066406</v>
      </c>
    </row>
    <row r="1541" spans="1:2" ht="12.75">
      <c r="A1541" s="5">
        <v>44881.979166666664</v>
      </c>
      <c r="B1541" s="6">
        <v>585.517211914063</v>
      </c>
    </row>
    <row r="1542" spans="1:2" ht="12.75">
      <c r="A1542" s="5">
        <v>44881.98958333333</v>
      </c>
      <c r="B1542" s="6">
        <v>578.97802734375</v>
      </c>
    </row>
    <row r="1543" spans="1:2" ht="12.75">
      <c r="A1543" s="5">
        <v>44882</v>
      </c>
      <c r="B1543" s="6">
        <v>563.520141601563</v>
      </c>
    </row>
    <row r="1544" spans="1:2" ht="12.75">
      <c r="A1544" s="5">
        <v>44882.010416666664</v>
      </c>
      <c r="B1544" s="6">
        <v>610.836120605469</v>
      </c>
    </row>
    <row r="1545" spans="1:2" ht="12.75">
      <c r="A1545" s="5">
        <v>44882.02083333333</v>
      </c>
      <c r="B1545" s="6">
        <v>581.260314941406</v>
      </c>
    </row>
    <row r="1546" spans="1:2" ht="12.75">
      <c r="A1546" s="5">
        <v>44882.03125</v>
      </c>
      <c r="B1546" s="6">
        <v>575.633544921875</v>
      </c>
    </row>
    <row r="1547" spans="1:2" ht="12.75">
      <c r="A1547" s="5">
        <v>44882.041666666664</v>
      </c>
      <c r="B1547" s="6">
        <v>594.432495117188</v>
      </c>
    </row>
    <row r="1548" spans="1:2" ht="12.75">
      <c r="A1548" s="5">
        <v>44882.05208333333</v>
      </c>
      <c r="B1548" s="6">
        <v>555.490478515625</v>
      </c>
    </row>
    <row r="1549" spans="1:2" ht="12.75">
      <c r="A1549" s="5">
        <v>44882.0625</v>
      </c>
      <c r="B1549" s="6">
        <v>560.782165527344</v>
      </c>
    </row>
    <row r="1550" spans="1:2" ht="12.75">
      <c r="A1550" s="5">
        <v>44882.072916666664</v>
      </c>
      <c r="B1550" s="6">
        <v>583.418212890625</v>
      </c>
    </row>
    <row r="1551" spans="1:2" ht="12.75">
      <c r="A1551" s="5">
        <v>44882.08333333333</v>
      </c>
      <c r="B1551" s="6">
        <v>612.486999511719</v>
      </c>
    </row>
    <row r="1552" spans="1:2" ht="12.75">
      <c r="A1552" s="5">
        <v>44882.09375</v>
      </c>
      <c r="B1552" s="6">
        <v>650.692687988281</v>
      </c>
    </row>
    <row r="1553" spans="1:2" ht="12.75">
      <c r="A1553" s="5">
        <v>44882.104166666664</v>
      </c>
      <c r="B1553" s="6">
        <v>673.789611816406</v>
      </c>
    </row>
    <row r="1554" spans="1:2" ht="12.75">
      <c r="A1554" s="5">
        <v>44882.11458333333</v>
      </c>
      <c r="B1554" s="6">
        <v>672.588439941406</v>
      </c>
    </row>
    <row r="1555" spans="1:2" ht="12.75">
      <c r="A1555" s="5">
        <v>44882.125</v>
      </c>
      <c r="B1555" s="6">
        <v>716.482727050781</v>
      </c>
    </row>
    <row r="1556" spans="1:2" ht="12.75">
      <c r="A1556" s="5">
        <v>44882.135416666664</v>
      </c>
      <c r="B1556" s="6">
        <v>854.981262207031</v>
      </c>
    </row>
    <row r="1557" spans="1:2" ht="12.75">
      <c r="A1557" s="5">
        <v>44882.14583333333</v>
      </c>
      <c r="B1557" s="6">
        <v>805.102478027344</v>
      </c>
    </row>
    <row r="1558" spans="1:2" ht="12.75">
      <c r="A1558" s="5">
        <v>44882.15625</v>
      </c>
      <c r="B1558" s="6">
        <v>770.860778808594</v>
      </c>
    </row>
    <row r="1559" spans="1:2" ht="12.75">
      <c r="A1559" s="5">
        <v>44882.166666666664</v>
      </c>
      <c r="B1559" s="6">
        <v>789.66259765625</v>
      </c>
    </row>
    <row r="1560" spans="1:2" ht="12.75">
      <c r="A1560" s="5">
        <v>44882.17708333333</v>
      </c>
      <c r="B1560" s="6">
        <v>733.364562988281</v>
      </c>
    </row>
    <row r="1561" spans="1:2" ht="12.75">
      <c r="A1561" s="5">
        <v>44882.1875</v>
      </c>
      <c r="B1561" s="6">
        <v>725.538146972656</v>
      </c>
    </row>
    <row r="1562" spans="1:2" ht="12.75">
      <c r="A1562" s="5">
        <v>44882.197916666664</v>
      </c>
      <c r="B1562" s="6">
        <v>734.740356445313</v>
      </c>
    </row>
    <row r="1563" spans="1:2" ht="12.75">
      <c r="A1563" s="5">
        <v>44882.20833333333</v>
      </c>
      <c r="B1563" s="6">
        <v>683.25341796875</v>
      </c>
    </row>
    <row r="1564" spans="1:2" ht="12.75">
      <c r="A1564" s="5">
        <v>44882.21875</v>
      </c>
      <c r="B1564" s="6">
        <v>691.128662109375</v>
      </c>
    </row>
    <row r="1565" spans="1:2" ht="12.75">
      <c r="A1565" s="5">
        <v>44882.229166666664</v>
      </c>
      <c r="B1565" s="6">
        <v>669.335266113281</v>
      </c>
    </row>
    <row r="1566" spans="1:2" ht="12.75">
      <c r="A1566" s="5">
        <v>44882.23958333333</v>
      </c>
      <c r="B1566" s="6">
        <v>717.52294921875</v>
      </c>
    </row>
    <row r="1567" spans="1:2" ht="12.75">
      <c r="A1567" s="5">
        <v>44882.25</v>
      </c>
      <c r="B1567" s="6">
        <v>654.787353515625</v>
      </c>
    </row>
    <row r="1568" spans="1:2" ht="12.75">
      <c r="A1568" s="5">
        <v>44882.260416666664</v>
      </c>
      <c r="B1568" s="6">
        <v>489.597991943359</v>
      </c>
    </row>
    <row r="1569" spans="1:2" ht="12.75">
      <c r="A1569" s="5">
        <v>44882.27083333333</v>
      </c>
      <c r="B1569" s="6">
        <v>508.706085205078</v>
      </c>
    </row>
    <row r="1570" spans="1:2" ht="12.75">
      <c r="A1570" s="5">
        <v>44882.28125</v>
      </c>
      <c r="B1570" s="6">
        <v>637.565551757813</v>
      </c>
    </row>
    <row r="1571" spans="1:2" ht="12.75">
      <c r="A1571" s="5">
        <v>44882.291666666664</v>
      </c>
      <c r="B1571" s="6">
        <v>815.726196289063</v>
      </c>
    </row>
    <row r="1572" spans="1:2" ht="12.75">
      <c r="A1572" s="5">
        <v>44882.30208333333</v>
      </c>
      <c r="B1572" s="6">
        <v>911.070373535156</v>
      </c>
    </row>
    <row r="1573" spans="1:2" ht="12.75">
      <c r="A1573" s="5">
        <v>44882.3125</v>
      </c>
      <c r="B1573" s="6">
        <v>1105.732421875</v>
      </c>
    </row>
    <row r="1574" spans="1:2" ht="12.75">
      <c r="A1574" s="5">
        <v>44882.322916666664</v>
      </c>
      <c r="B1574" s="6">
        <v>1122.21911621094</v>
      </c>
    </row>
    <row r="1575" spans="1:2" ht="12.75">
      <c r="A1575" s="5">
        <v>44882.33333333333</v>
      </c>
      <c r="B1575" s="6">
        <v>1116.22094726563</v>
      </c>
    </row>
    <row r="1576" spans="1:2" ht="12.75">
      <c r="A1576" s="5">
        <v>44882.34375</v>
      </c>
      <c r="B1576" s="6">
        <v>1166.55163574219</v>
      </c>
    </row>
    <row r="1577" spans="1:2" ht="12.75">
      <c r="A1577" s="5">
        <v>44882.354166666664</v>
      </c>
      <c r="B1577" s="6">
        <v>1098.52453613281</v>
      </c>
    </row>
    <row r="1578" spans="1:2" ht="12.75">
      <c r="A1578" s="5">
        <v>44882.36458333333</v>
      </c>
      <c r="B1578" s="6">
        <v>1034.43334960938</v>
      </c>
    </row>
    <row r="1579" spans="1:2" ht="12.75">
      <c r="A1579" s="5">
        <v>44882.375</v>
      </c>
      <c r="B1579" s="6">
        <v>1050.92700195313</v>
      </c>
    </row>
    <row r="1580" spans="1:2" ht="12.75">
      <c r="A1580" s="5">
        <v>44882.385416666664</v>
      </c>
      <c r="B1580" s="6">
        <v>975.849182128906</v>
      </c>
    </row>
    <row r="1581" spans="1:2" ht="12.75">
      <c r="A1581" s="5">
        <v>44882.39583333333</v>
      </c>
      <c r="B1581" s="6">
        <v>924.327209472656</v>
      </c>
    </row>
    <row r="1582" spans="1:2" ht="12.75">
      <c r="A1582" s="5">
        <v>44882.40625</v>
      </c>
      <c r="B1582" s="6">
        <v>910.52490234375</v>
      </c>
    </row>
    <row r="1583" spans="1:2" ht="12.75">
      <c r="A1583" s="5">
        <v>44882.416666666664</v>
      </c>
      <c r="B1583" s="6">
        <v>858.783996582031</v>
      </c>
    </row>
    <row r="1584" spans="1:2" ht="12.75">
      <c r="A1584" s="5">
        <v>44882.42708333333</v>
      </c>
      <c r="B1584" s="6">
        <v>835.433166503906</v>
      </c>
    </row>
    <row r="1585" spans="1:2" ht="12.75">
      <c r="A1585" s="5">
        <v>44882.4375</v>
      </c>
      <c r="B1585" s="6">
        <v>793.594909667969</v>
      </c>
    </row>
    <row r="1586" spans="1:2" ht="12.75">
      <c r="A1586" s="5">
        <v>44882.447916666664</v>
      </c>
      <c r="B1586" s="6">
        <v>796.142395019531</v>
      </c>
    </row>
    <row r="1587" spans="1:2" ht="12.75">
      <c r="A1587" s="5">
        <v>44882.45833333333</v>
      </c>
      <c r="B1587" s="6">
        <v>828.955688476563</v>
      </c>
    </row>
    <row r="1588" spans="1:2" ht="12.75">
      <c r="A1588" s="5">
        <v>44882.46875</v>
      </c>
      <c r="B1588" s="6">
        <v>808.552795410156</v>
      </c>
    </row>
    <row r="1589" spans="1:2" ht="12.75">
      <c r="A1589" s="5">
        <v>44882.479166666664</v>
      </c>
      <c r="B1589" s="6">
        <v>835.001342773438</v>
      </c>
    </row>
    <row r="1590" spans="1:2" ht="12.75">
      <c r="A1590" s="5">
        <v>44882.48958333333</v>
      </c>
      <c r="B1590" s="6">
        <v>831.568481445313</v>
      </c>
    </row>
    <row r="1591" spans="1:2" ht="12.75">
      <c r="A1591" s="5">
        <v>44882.5</v>
      </c>
      <c r="B1591" s="6">
        <v>810.946838378906</v>
      </c>
    </row>
    <row r="1592" spans="1:2" ht="12.75">
      <c r="A1592" s="5">
        <v>44882.510416666664</v>
      </c>
      <c r="B1592" s="6">
        <v>853.93017578125</v>
      </c>
    </row>
    <row r="1593" spans="1:2" ht="12.75">
      <c r="A1593" s="5">
        <v>44882.52083333333</v>
      </c>
      <c r="B1593" s="6">
        <v>865.990051269531</v>
      </c>
    </row>
    <row r="1594" spans="1:2" ht="12.75">
      <c r="A1594" s="5">
        <v>44882.53125</v>
      </c>
      <c r="B1594" s="6">
        <v>938.869934082031</v>
      </c>
    </row>
    <row r="1595" spans="1:2" ht="12.75">
      <c r="A1595" s="5">
        <v>44882.541666666664</v>
      </c>
      <c r="B1595" s="6">
        <v>991.451538085938</v>
      </c>
    </row>
    <row r="1596" spans="1:2" ht="12.75">
      <c r="A1596" s="5">
        <v>44882.55208333333</v>
      </c>
      <c r="B1596" s="6">
        <v>1040.58032226563</v>
      </c>
    </row>
    <row r="1597" spans="1:2" ht="12.75">
      <c r="A1597" s="5">
        <v>44882.5625</v>
      </c>
      <c r="B1597" s="6">
        <v>1063.06787109375</v>
      </c>
    </row>
    <row r="1598" spans="1:2" ht="12.75">
      <c r="A1598" s="5">
        <v>44882.572916666664</v>
      </c>
      <c r="B1598" s="6">
        <v>1051.74743652344</v>
      </c>
    </row>
    <row r="1599" spans="1:2" ht="12.75">
      <c r="A1599" s="5">
        <v>44882.58333333333</v>
      </c>
      <c r="B1599" s="6">
        <v>1089.94848632813</v>
      </c>
    </row>
    <row r="1600" spans="1:2" ht="12.75">
      <c r="A1600" s="5">
        <v>44882.59375</v>
      </c>
      <c r="B1600" s="6">
        <v>1105.974609375</v>
      </c>
    </row>
    <row r="1601" spans="1:2" ht="12.75">
      <c r="A1601" s="5">
        <v>44882.604166666664</v>
      </c>
      <c r="B1601" s="6">
        <v>1120.19604492188</v>
      </c>
    </row>
    <row r="1602" spans="1:2" ht="12.75">
      <c r="A1602" s="5">
        <v>44882.61458333333</v>
      </c>
      <c r="B1602" s="6">
        <v>997.567993164063</v>
      </c>
    </row>
    <row r="1603" spans="1:2" ht="12.75">
      <c r="A1603" s="5">
        <v>44882.625</v>
      </c>
      <c r="B1603" s="6">
        <v>871.528259277344</v>
      </c>
    </row>
    <row r="1604" spans="1:2" ht="12.75">
      <c r="A1604" s="5">
        <v>44882.635416666664</v>
      </c>
      <c r="B1604" s="6">
        <v>853.979431152344</v>
      </c>
    </row>
    <row r="1605" spans="1:2" ht="12.75">
      <c r="A1605" s="5">
        <v>44882.64583333333</v>
      </c>
      <c r="B1605" s="6">
        <v>777.995178222656</v>
      </c>
    </row>
    <row r="1606" spans="1:2" ht="12.75">
      <c r="A1606" s="5">
        <v>44882.65625</v>
      </c>
      <c r="B1606" s="6">
        <v>659.923400878906</v>
      </c>
    </row>
    <row r="1607" spans="1:2" ht="12.75">
      <c r="A1607" s="5">
        <v>44882.666666666664</v>
      </c>
      <c r="B1607" s="6">
        <v>638.793762207031</v>
      </c>
    </row>
    <row r="1608" spans="1:2" ht="12.75">
      <c r="A1608" s="5">
        <v>44882.67708333333</v>
      </c>
      <c r="B1608" s="6">
        <v>587.036743164063</v>
      </c>
    </row>
    <row r="1609" spans="1:2" ht="12.75">
      <c r="A1609" s="5">
        <v>44882.6875</v>
      </c>
      <c r="B1609" s="6">
        <v>639.323547363281</v>
      </c>
    </row>
    <row r="1610" spans="1:2" ht="12.75">
      <c r="A1610" s="5">
        <v>44882.697916666664</v>
      </c>
      <c r="B1610" s="6">
        <v>718.184326171875</v>
      </c>
    </row>
    <row r="1611" spans="1:2" ht="12.75">
      <c r="A1611" s="5">
        <v>44882.70833333333</v>
      </c>
      <c r="B1611" s="6">
        <v>790.175537109375</v>
      </c>
    </row>
    <row r="1612" spans="1:2" ht="12.75">
      <c r="A1612" s="5">
        <v>44882.71875</v>
      </c>
      <c r="B1612" s="6">
        <v>714.501831054688</v>
      </c>
    </row>
    <row r="1613" spans="1:2" ht="12.75">
      <c r="A1613" s="5">
        <v>44882.729166666664</v>
      </c>
      <c r="B1613" s="6">
        <v>735.974914550781</v>
      </c>
    </row>
    <row r="1614" spans="1:2" ht="12.75">
      <c r="A1614" s="5">
        <v>44882.73958333333</v>
      </c>
      <c r="B1614" s="6">
        <v>764.269775390625</v>
      </c>
    </row>
    <row r="1615" spans="1:2" ht="12.75">
      <c r="A1615" s="5">
        <v>44882.75</v>
      </c>
      <c r="B1615" s="6">
        <v>775.648803710938</v>
      </c>
    </row>
    <row r="1616" spans="1:2" ht="12.75">
      <c r="A1616" s="5">
        <v>44882.760416666664</v>
      </c>
      <c r="B1616" s="6">
        <v>766.436767578125</v>
      </c>
    </row>
    <row r="1617" spans="1:2" ht="12.75">
      <c r="A1617" s="5">
        <v>44882.77083333333</v>
      </c>
      <c r="B1617" s="6">
        <v>720.41015625</v>
      </c>
    </row>
    <row r="1618" spans="1:2" ht="12.75">
      <c r="A1618" s="5">
        <v>44882.78125</v>
      </c>
      <c r="B1618" s="6">
        <v>720.253723144531</v>
      </c>
    </row>
    <row r="1619" spans="1:2" ht="12.75">
      <c r="A1619" s="5">
        <v>44882.791666666664</v>
      </c>
      <c r="B1619" s="6">
        <v>733.245788574219</v>
      </c>
    </row>
    <row r="1620" spans="1:2" ht="12.75">
      <c r="A1620" s="5">
        <v>44882.80208333333</v>
      </c>
      <c r="B1620" s="6">
        <v>767.171997070313</v>
      </c>
    </row>
    <row r="1621" spans="1:2" ht="12.75">
      <c r="A1621" s="5">
        <v>44882.8125</v>
      </c>
      <c r="B1621" s="6">
        <v>734.390258789063</v>
      </c>
    </row>
    <row r="1622" spans="1:2" ht="12.75">
      <c r="A1622" s="5">
        <v>44882.822916666664</v>
      </c>
      <c r="B1622" s="6">
        <v>722.808898925781</v>
      </c>
    </row>
    <row r="1623" spans="1:2" ht="12.75">
      <c r="A1623" s="5">
        <v>44882.83333333333</v>
      </c>
      <c r="B1623" s="6">
        <v>651.664611816406</v>
      </c>
    </row>
    <row r="1624" spans="1:2" ht="12.75">
      <c r="A1624" s="5">
        <v>44882.84375</v>
      </c>
      <c r="B1624" s="6">
        <v>603.19189453125</v>
      </c>
    </row>
    <row r="1625" spans="1:2" ht="12.75">
      <c r="A1625" s="5">
        <v>44882.854166666664</v>
      </c>
      <c r="B1625" s="6">
        <v>601.094665527344</v>
      </c>
    </row>
    <row r="1626" spans="1:2" ht="12.75">
      <c r="A1626" s="5">
        <v>44882.86458333333</v>
      </c>
      <c r="B1626" s="6">
        <v>595.873352050781</v>
      </c>
    </row>
    <row r="1627" spans="1:2" ht="12.75">
      <c r="A1627" s="5">
        <v>44882.875</v>
      </c>
      <c r="B1627" s="6">
        <v>622.514465332031</v>
      </c>
    </row>
    <row r="1628" spans="1:2" ht="12.75">
      <c r="A1628" s="5">
        <v>44882.885416666664</v>
      </c>
      <c r="B1628" s="6">
        <v>614.599609375</v>
      </c>
    </row>
    <row r="1629" spans="1:2" ht="12.75">
      <c r="A1629" s="5">
        <v>44882.89583333333</v>
      </c>
      <c r="B1629" s="6">
        <v>634.52001953125</v>
      </c>
    </row>
    <row r="1630" spans="1:2" ht="12.75">
      <c r="A1630" s="5">
        <v>44882.90625</v>
      </c>
      <c r="B1630" s="6">
        <v>696.961120605469</v>
      </c>
    </row>
    <row r="1631" spans="1:2" ht="12.75">
      <c r="A1631" s="5">
        <v>44882.916666666664</v>
      </c>
      <c r="B1631" s="6">
        <v>723.690246582031</v>
      </c>
    </row>
    <row r="1632" spans="1:2" ht="12.75">
      <c r="A1632" s="5">
        <v>44882.92708333333</v>
      </c>
      <c r="B1632" s="6">
        <v>737.753967285156</v>
      </c>
    </row>
    <row r="1633" spans="1:2" ht="12.75">
      <c r="A1633" s="5">
        <v>44882.9375</v>
      </c>
      <c r="B1633" s="6">
        <v>774.979858398438</v>
      </c>
    </row>
    <row r="1634" spans="1:2" ht="12.75">
      <c r="A1634" s="5">
        <v>44882.947916666664</v>
      </c>
      <c r="B1634" s="6">
        <v>765.470153808594</v>
      </c>
    </row>
    <row r="1635" spans="1:2" ht="12.75">
      <c r="A1635" s="5">
        <v>44882.95833333333</v>
      </c>
      <c r="B1635" s="6">
        <v>711.874694824219</v>
      </c>
    </row>
    <row r="1636" spans="1:2" ht="12.75">
      <c r="A1636" s="5">
        <v>44882.96875</v>
      </c>
      <c r="B1636" s="6">
        <v>751.95849609375</v>
      </c>
    </row>
    <row r="1637" spans="1:2" ht="12.75">
      <c r="A1637" s="5">
        <v>44882.979166666664</v>
      </c>
      <c r="B1637" s="6">
        <v>742.621765136719</v>
      </c>
    </row>
    <row r="1638" spans="1:2" ht="12.75">
      <c r="A1638" s="5">
        <v>44882.98958333333</v>
      </c>
      <c r="B1638" s="6">
        <v>709.845886230469</v>
      </c>
    </row>
    <row r="1639" spans="1:2" ht="12.75">
      <c r="A1639" s="5">
        <v>44883</v>
      </c>
      <c r="B1639" s="6">
        <v>692.954650878906</v>
      </c>
    </row>
    <row r="1640" spans="1:2" ht="12.75">
      <c r="A1640" s="5">
        <v>44883.010416666664</v>
      </c>
      <c r="B1640" s="6">
        <v>738.592651367188</v>
      </c>
    </row>
    <row r="1641" spans="1:2" ht="12.75">
      <c r="A1641" s="5">
        <v>44883.02083333333</v>
      </c>
      <c r="B1641" s="6">
        <v>763.17236328125</v>
      </c>
    </row>
    <row r="1642" spans="1:2" ht="12.75">
      <c r="A1642" s="5">
        <v>44883.03125</v>
      </c>
      <c r="B1642" s="6">
        <v>765.559265136719</v>
      </c>
    </row>
    <row r="1643" spans="1:2" ht="12.75">
      <c r="A1643" s="5">
        <v>44883.041666666664</v>
      </c>
      <c r="B1643" s="6">
        <v>724.083984375</v>
      </c>
    </row>
    <row r="1644" spans="1:2" ht="12.75">
      <c r="A1644" s="5">
        <v>44883.05208333333</v>
      </c>
      <c r="B1644" s="6">
        <v>708.551635742188</v>
      </c>
    </row>
    <row r="1645" spans="1:2" ht="12.75">
      <c r="A1645" s="5">
        <v>44883.0625</v>
      </c>
      <c r="B1645" s="6">
        <v>677.1640625</v>
      </c>
    </row>
    <row r="1646" spans="1:2" ht="12.75">
      <c r="A1646" s="5">
        <v>44883.072916666664</v>
      </c>
      <c r="B1646" s="6">
        <v>689.362365722656</v>
      </c>
    </row>
    <row r="1647" spans="1:2" ht="12.75">
      <c r="A1647" s="5">
        <v>44883.08333333333</v>
      </c>
      <c r="B1647" s="6">
        <v>708.715270996094</v>
      </c>
    </row>
    <row r="1648" spans="1:2" ht="12.75">
      <c r="A1648" s="5">
        <v>44883.09375</v>
      </c>
      <c r="B1648" s="6">
        <v>780.684875488281</v>
      </c>
    </row>
    <row r="1649" spans="1:2" ht="12.75">
      <c r="A1649" s="5">
        <v>44883.104166666664</v>
      </c>
      <c r="B1649" s="6">
        <v>793.316711425781</v>
      </c>
    </row>
    <row r="1650" spans="1:2" ht="12.75">
      <c r="A1650" s="5">
        <v>44883.11458333333</v>
      </c>
      <c r="B1650" s="6">
        <v>734.562683105469</v>
      </c>
    </row>
    <row r="1651" spans="1:2" ht="12.75">
      <c r="A1651" s="5">
        <v>44883.125</v>
      </c>
      <c r="B1651" s="6">
        <v>754.117065429688</v>
      </c>
    </row>
    <row r="1652" spans="1:2" ht="12.75">
      <c r="A1652" s="5">
        <v>44883.135416666664</v>
      </c>
      <c r="B1652" s="6">
        <v>800.626037597656</v>
      </c>
    </row>
    <row r="1653" spans="1:2" ht="12.75">
      <c r="A1653" s="5">
        <v>44883.14583333333</v>
      </c>
      <c r="B1653" s="6">
        <v>783.085266113281</v>
      </c>
    </row>
    <row r="1654" spans="1:2" ht="12.75">
      <c r="A1654" s="5">
        <v>44883.15625</v>
      </c>
      <c r="B1654" s="6">
        <v>775.263244628906</v>
      </c>
    </row>
    <row r="1655" spans="1:2" ht="12.75">
      <c r="A1655" s="5">
        <v>44883.166666666664</v>
      </c>
      <c r="B1655" s="6">
        <v>725.802612304688</v>
      </c>
    </row>
    <row r="1656" spans="1:2" ht="12.75">
      <c r="A1656" s="5">
        <v>44883.17708333333</v>
      </c>
      <c r="B1656" s="6">
        <v>690.270202636719</v>
      </c>
    </row>
    <row r="1657" spans="1:2" ht="12.75">
      <c r="A1657" s="5">
        <v>44883.1875</v>
      </c>
      <c r="B1657" s="6">
        <v>622.271057128906</v>
      </c>
    </row>
    <row r="1658" spans="1:2" ht="12.75">
      <c r="A1658" s="5">
        <v>44883.197916666664</v>
      </c>
      <c r="B1658" s="6">
        <v>592.96923828125</v>
      </c>
    </row>
    <row r="1659" spans="1:2" ht="12.75">
      <c r="A1659" s="5">
        <v>44883.20833333333</v>
      </c>
      <c r="B1659" s="6">
        <v>555.123718261719</v>
      </c>
    </row>
    <row r="1660" spans="1:2" ht="12.75">
      <c r="A1660" s="5">
        <v>44883.21875</v>
      </c>
      <c r="B1660" s="6">
        <v>573.075256347656</v>
      </c>
    </row>
    <row r="1661" spans="1:2" ht="12.75">
      <c r="A1661" s="5">
        <v>44883.229166666664</v>
      </c>
      <c r="B1661" s="6">
        <v>521.800415039063</v>
      </c>
    </row>
    <row r="1662" spans="1:2" ht="12.75">
      <c r="A1662" s="5">
        <v>44883.23958333333</v>
      </c>
      <c r="B1662" s="6">
        <v>515.998352050781</v>
      </c>
    </row>
    <row r="1663" spans="1:2" ht="12.75">
      <c r="A1663" s="5">
        <v>44883.25</v>
      </c>
      <c r="B1663" s="6">
        <v>457.5322265625</v>
      </c>
    </row>
    <row r="1664" spans="1:2" ht="12.75">
      <c r="A1664" s="5">
        <v>44883.260416666664</v>
      </c>
      <c r="B1664" s="6">
        <v>476.408508300781</v>
      </c>
    </row>
    <row r="1665" spans="1:2" ht="12.75">
      <c r="A1665" s="5">
        <v>44883.27083333333</v>
      </c>
      <c r="B1665" s="6">
        <v>453.705047607422</v>
      </c>
    </row>
    <row r="1666" spans="1:2" ht="12.75">
      <c r="A1666" s="5">
        <v>44883.28125</v>
      </c>
      <c r="B1666" s="6">
        <v>519.311706542969</v>
      </c>
    </row>
    <row r="1667" spans="1:2" ht="12.75">
      <c r="A1667" s="5">
        <v>44883.291666666664</v>
      </c>
      <c r="B1667" s="6">
        <v>700.04736328125</v>
      </c>
    </row>
    <row r="1668" spans="1:2" ht="12.75">
      <c r="A1668" s="5">
        <v>44883.30208333333</v>
      </c>
      <c r="B1668" s="6">
        <v>687.786560058594</v>
      </c>
    </row>
    <row r="1669" spans="1:2" ht="12.75">
      <c r="A1669" s="5">
        <v>44883.3125</v>
      </c>
      <c r="B1669" s="6">
        <v>935.436340332031</v>
      </c>
    </row>
    <row r="1670" spans="1:2" ht="12.75">
      <c r="A1670" s="5">
        <v>44883.322916666664</v>
      </c>
      <c r="B1670" s="6">
        <v>1144.36083984375</v>
      </c>
    </row>
    <row r="1671" spans="1:2" ht="12.75">
      <c r="A1671" s="5">
        <v>44883.33333333333</v>
      </c>
      <c r="B1671" s="6">
        <v>1228.60791015625</v>
      </c>
    </row>
    <row r="1672" spans="1:2" ht="12.75">
      <c r="A1672" s="5">
        <v>44883.34375</v>
      </c>
      <c r="B1672" s="6">
        <v>1208.12622070313</v>
      </c>
    </row>
    <row r="1673" spans="1:2" ht="12.75">
      <c r="A1673" s="5">
        <v>44883.354166666664</v>
      </c>
      <c r="B1673" s="6">
        <v>1183.16711425781</v>
      </c>
    </row>
    <row r="1674" spans="1:2" ht="12.75">
      <c r="A1674" s="5">
        <v>44883.36458333333</v>
      </c>
      <c r="B1674" s="6">
        <v>1177.27880859375</v>
      </c>
    </row>
    <row r="1675" spans="1:2" ht="12.75">
      <c r="A1675" s="5">
        <v>44883.375</v>
      </c>
      <c r="B1675" s="6">
        <v>1131.50341796875</v>
      </c>
    </row>
    <row r="1676" spans="1:2" ht="12.75">
      <c r="A1676" s="5">
        <v>44883.385416666664</v>
      </c>
      <c r="B1676" s="6">
        <v>927.402160644531</v>
      </c>
    </row>
    <row r="1677" spans="1:2" ht="12.75">
      <c r="A1677" s="5">
        <v>44883.39583333333</v>
      </c>
      <c r="B1677" s="6">
        <v>889.060913085938</v>
      </c>
    </row>
    <row r="1678" spans="1:2" ht="12.75">
      <c r="A1678" s="5">
        <v>44883.40625</v>
      </c>
      <c r="B1678" s="6">
        <v>858.3095703125</v>
      </c>
    </row>
    <row r="1679" spans="1:2" ht="12.75">
      <c r="A1679" s="5">
        <v>44883.416666666664</v>
      </c>
      <c r="B1679" s="6">
        <v>823.7646484375</v>
      </c>
    </row>
    <row r="1680" spans="1:2" ht="12.75">
      <c r="A1680" s="5">
        <v>44883.42708333333</v>
      </c>
      <c r="B1680" s="6">
        <v>987.966735839844</v>
      </c>
    </row>
    <row r="1681" spans="1:2" ht="12.75">
      <c r="A1681" s="5">
        <v>44883.4375</v>
      </c>
      <c r="B1681" s="6">
        <v>957.839416503906</v>
      </c>
    </row>
    <row r="1682" spans="1:2" ht="12.75">
      <c r="A1682" s="5">
        <v>44883.447916666664</v>
      </c>
      <c r="B1682" s="6">
        <v>917.483154296875</v>
      </c>
    </row>
    <row r="1683" spans="1:2" ht="12.75">
      <c r="A1683" s="5">
        <v>44883.45833333333</v>
      </c>
      <c r="B1683" s="6">
        <v>898.250610351563</v>
      </c>
    </row>
    <row r="1684" spans="1:2" ht="12.75">
      <c r="A1684" s="5">
        <v>44883.46875</v>
      </c>
      <c r="B1684" s="6">
        <v>880.256591796875</v>
      </c>
    </row>
    <row r="1685" spans="1:2" ht="12.75">
      <c r="A1685" s="5">
        <v>44883.479166666664</v>
      </c>
      <c r="B1685" s="6">
        <v>888.794616699219</v>
      </c>
    </row>
    <row r="1686" spans="1:2" ht="12.75">
      <c r="A1686" s="5">
        <v>44883.48958333333</v>
      </c>
      <c r="B1686" s="6">
        <v>836.2099609375</v>
      </c>
    </row>
    <row r="1687" spans="1:2" ht="12.75">
      <c r="A1687" s="5">
        <v>44883.5</v>
      </c>
      <c r="B1687" s="6">
        <v>824.330810546875</v>
      </c>
    </row>
    <row r="1688" spans="1:2" ht="12.75">
      <c r="A1688" s="5">
        <v>44883.510416666664</v>
      </c>
      <c r="B1688" s="6">
        <v>886.968933105469</v>
      </c>
    </row>
    <row r="1689" spans="1:2" ht="12.75">
      <c r="A1689" s="5">
        <v>44883.52083333333</v>
      </c>
      <c r="B1689" s="6">
        <v>858.087280273438</v>
      </c>
    </row>
    <row r="1690" spans="1:2" ht="12.75">
      <c r="A1690" s="5">
        <v>44883.53125</v>
      </c>
      <c r="B1690" s="6">
        <v>863.143005371094</v>
      </c>
    </row>
    <row r="1691" spans="1:2" ht="12.75">
      <c r="A1691" s="5">
        <v>44883.541666666664</v>
      </c>
      <c r="B1691" s="6">
        <v>831.451293945313</v>
      </c>
    </row>
    <row r="1692" spans="1:2" ht="12.75">
      <c r="A1692" s="5">
        <v>44883.55208333333</v>
      </c>
      <c r="B1692" s="6">
        <v>860.222839355469</v>
      </c>
    </row>
    <row r="1693" spans="1:2" ht="12.75">
      <c r="A1693" s="5">
        <v>44883.5625</v>
      </c>
      <c r="B1693" s="6">
        <v>818.881225585938</v>
      </c>
    </row>
    <row r="1694" spans="1:2" ht="12.75">
      <c r="A1694" s="5">
        <v>44883.572916666664</v>
      </c>
      <c r="B1694" s="6">
        <v>814.865539550781</v>
      </c>
    </row>
    <row r="1695" spans="1:2" ht="12.75">
      <c r="A1695" s="5">
        <v>44883.58333333333</v>
      </c>
      <c r="B1695" s="6">
        <v>764.9423828125</v>
      </c>
    </row>
    <row r="1696" spans="1:2" ht="12.75">
      <c r="A1696" s="5">
        <v>44883.59375</v>
      </c>
      <c r="B1696" s="6">
        <v>722.412658691406</v>
      </c>
    </row>
    <row r="1697" spans="1:2" ht="12.75">
      <c r="A1697" s="5">
        <v>44883.604166666664</v>
      </c>
      <c r="B1697" s="6">
        <v>712.716857910156</v>
      </c>
    </row>
    <row r="1698" spans="1:2" ht="12.75">
      <c r="A1698" s="5">
        <v>44883.61458333333</v>
      </c>
      <c r="B1698" s="6">
        <v>641.173278808594</v>
      </c>
    </row>
    <row r="1699" spans="1:2" ht="12.75">
      <c r="A1699" s="5">
        <v>44883.625</v>
      </c>
      <c r="B1699" s="6">
        <v>562.2939453125</v>
      </c>
    </row>
    <row r="1700" spans="1:2" ht="12.75">
      <c r="A1700" s="5">
        <v>44883.635416666664</v>
      </c>
      <c r="B1700" s="6">
        <v>581.351623535156</v>
      </c>
    </row>
    <row r="1701" spans="1:2" ht="12.75">
      <c r="A1701" s="5">
        <v>44883.64583333333</v>
      </c>
      <c r="B1701" s="6">
        <v>549.385559082031</v>
      </c>
    </row>
    <row r="1702" spans="1:2" ht="12.75">
      <c r="A1702" s="5">
        <v>44883.65625</v>
      </c>
      <c r="B1702" s="6">
        <v>424.354370117188</v>
      </c>
    </row>
    <row r="1703" spans="1:2" ht="12.75">
      <c r="A1703" s="5">
        <v>44883.666666666664</v>
      </c>
      <c r="B1703" s="6">
        <v>416.308532714844</v>
      </c>
    </row>
    <row r="1704" spans="1:2" ht="12.75">
      <c r="A1704" s="5">
        <v>44883.67708333333</v>
      </c>
      <c r="B1704" s="6">
        <v>369.58642578125</v>
      </c>
    </row>
    <row r="1705" spans="1:2" ht="12.75">
      <c r="A1705" s="5">
        <v>44883.6875</v>
      </c>
      <c r="B1705" s="6">
        <v>348.723419189453</v>
      </c>
    </row>
    <row r="1706" spans="1:2" ht="12.75">
      <c r="A1706" s="5">
        <v>44883.697916666664</v>
      </c>
      <c r="B1706" s="6">
        <v>335.903961181641</v>
      </c>
    </row>
    <row r="1707" spans="1:2" ht="12.75">
      <c r="A1707" s="5">
        <v>44883.70833333333</v>
      </c>
      <c r="B1707" s="6">
        <v>382.893951416016</v>
      </c>
    </row>
    <row r="1708" spans="1:2" ht="12.75">
      <c r="A1708" s="5">
        <v>44883.71875</v>
      </c>
      <c r="B1708" s="6">
        <v>235.607788085938</v>
      </c>
    </row>
    <row r="1709" spans="1:2" ht="12.75">
      <c r="A1709" s="5">
        <v>44883.729166666664</v>
      </c>
      <c r="B1709" s="6">
        <v>255.001083374023</v>
      </c>
    </row>
    <row r="1710" spans="1:2" ht="12.75">
      <c r="A1710" s="5">
        <v>44883.73958333333</v>
      </c>
      <c r="B1710" s="6">
        <v>251.949188232422</v>
      </c>
    </row>
    <row r="1711" spans="1:2" ht="12.75">
      <c r="A1711" s="5">
        <v>44883.75</v>
      </c>
      <c r="B1711" s="6">
        <v>151.647552490234</v>
      </c>
    </row>
    <row r="1712" spans="1:2" ht="12.75">
      <c r="A1712" s="5">
        <v>44883.760416666664</v>
      </c>
      <c r="B1712" s="6">
        <v>111.444282531738</v>
      </c>
    </row>
    <row r="1713" spans="1:2" ht="12.75">
      <c r="A1713" s="5">
        <v>44883.77083333333</v>
      </c>
      <c r="B1713" s="6">
        <v>117.01847076416</v>
      </c>
    </row>
    <row r="1714" spans="1:2" ht="12.75">
      <c r="A1714" s="5">
        <v>44883.78125</v>
      </c>
      <c r="B1714" s="6">
        <v>133.196182250977</v>
      </c>
    </row>
    <row r="1715" spans="1:2" ht="12.75">
      <c r="A1715" s="5">
        <v>44883.791666666664</v>
      </c>
      <c r="B1715" s="6">
        <v>156.902526855469</v>
      </c>
    </row>
    <row r="1716" spans="1:2" ht="12.75">
      <c r="A1716" s="5">
        <v>44883.80208333333</v>
      </c>
      <c r="B1716" s="6">
        <v>121.830917358398</v>
      </c>
    </row>
    <row r="1717" spans="1:2" ht="12.75">
      <c r="A1717" s="5">
        <v>44883.8125</v>
      </c>
      <c r="B1717" s="6">
        <v>150.044967651367</v>
      </c>
    </row>
    <row r="1718" spans="1:2" ht="12.75">
      <c r="A1718" s="5">
        <v>44883.822916666664</v>
      </c>
      <c r="B1718" s="6">
        <v>130.138458251953</v>
      </c>
    </row>
    <row r="1719" spans="1:2" ht="12.75">
      <c r="A1719" s="5">
        <v>44883.83333333333</v>
      </c>
      <c r="B1719" s="6">
        <v>92.5370330810547</v>
      </c>
    </row>
    <row r="1720" spans="1:2" ht="12.75">
      <c r="A1720" s="5">
        <v>44883.84375</v>
      </c>
      <c r="B1720" s="6">
        <v>48.0216255187988</v>
      </c>
    </row>
    <row r="1721" spans="1:2" ht="12.75">
      <c r="A1721" s="5">
        <v>44883.854166666664</v>
      </c>
      <c r="B1721" s="6">
        <v>88.2385025024414</v>
      </c>
    </row>
    <row r="1722" spans="1:2" ht="12.75">
      <c r="A1722" s="5">
        <v>44883.86458333333</v>
      </c>
      <c r="B1722" s="6">
        <v>85.8916549682617</v>
      </c>
    </row>
    <row r="1723" spans="1:2" ht="12.75">
      <c r="A1723" s="5">
        <v>44883.875</v>
      </c>
      <c r="B1723" s="6">
        <v>114.052108764648</v>
      </c>
    </row>
    <row r="1724" spans="1:2" ht="12.75">
      <c r="A1724" s="5">
        <v>44883.885416666664</v>
      </c>
      <c r="B1724" s="6">
        <v>132.747695922852</v>
      </c>
    </row>
    <row r="1725" spans="1:2" ht="12.75">
      <c r="A1725" s="5">
        <v>44883.89583333333</v>
      </c>
      <c r="B1725" s="6">
        <v>104.837089538574</v>
      </c>
    </row>
    <row r="1726" spans="1:2" ht="12.75">
      <c r="A1726" s="5">
        <v>44883.90625</v>
      </c>
      <c r="B1726" s="6">
        <v>99.1343536376953</v>
      </c>
    </row>
    <row r="1727" spans="1:2" ht="12.75">
      <c r="A1727" s="5">
        <v>44883.916666666664</v>
      </c>
      <c r="B1727" s="6">
        <v>184.755737304688</v>
      </c>
    </row>
    <row r="1728" spans="1:2" ht="12.75">
      <c r="A1728" s="5">
        <v>44883.92708333333</v>
      </c>
      <c r="B1728" s="6">
        <v>246.616821289063</v>
      </c>
    </row>
    <row r="1729" spans="1:2" ht="12.75">
      <c r="A1729" s="5">
        <v>44883.9375</v>
      </c>
      <c r="B1729" s="6">
        <v>232.355834960938</v>
      </c>
    </row>
    <row r="1730" spans="1:2" ht="12.75">
      <c r="A1730" s="5">
        <v>44883.947916666664</v>
      </c>
      <c r="B1730" s="6">
        <v>203.494003295898</v>
      </c>
    </row>
    <row r="1731" spans="1:2" ht="12.75">
      <c r="A1731" s="5">
        <v>44883.95833333333</v>
      </c>
      <c r="B1731" s="6">
        <v>135.231323242188</v>
      </c>
    </row>
    <row r="1732" spans="1:2" ht="12.75">
      <c r="A1732" s="5">
        <v>44883.96875</v>
      </c>
      <c r="B1732" s="6">
        <v>180.58740234375</v>
      </c>
    </row>
    <row r="1733" spans="1:2" ht="12.75">
      <c r="A1733" s="5">
        <v>44883.979166666664</v>
      </c>
      <c r="B1733" s="6">
        <v>158.718673706055</v>
      </c>
    </row>
    <row r="1734" spans="1:2" ht="12.75">
      <c r="A1734" s="5">
        <v>44883.98958333333</v>
      </c>
      <c r="B1734" s="6">
        <v>140.169631958008</v>
      </c>
    </row>
    <row r="1735" spans="1:2" ht="12.75">
      <c r="A1735" s="5">
        <v>44884</v>
      </c>
      <c r="B1735" s="6">
        <v>114.033790588379</v>
      </c>
    </row>
    <row r="1736" spans="1:2" ht="12.75">
      <c r="A1736" s="5">
        <v>44884.010416666664</v>
      </c>
      <c r="B1736" s="6">
        <v>245.998153686523</v>
      </c>
    </row>
    <row r="1737" spans="1:2" ht="12.75">
      <c r="A1737" s="5">
        <v>44884.02083333333</v>
      </c>
      <c r="B1737" s="6">
        <v>288.101226806641</v>
      </c>
    </row>
    <row r="1738" spans="1:2" ht="12.75">
      <c r="A1738" s="5">
        <v>44884.03125</v>
      </c>
      <c r="B1738" s="6">
        <v>314.882781982422</v>
      </c>
    </row>
    <row r="1739" spans="1:2" ht="12.75">
      <c r="A1739" s="5">
        <v>44884.041666666664</v>
      </c>
      <c r="B1739" s="6">
        <v>371.083770751953</v>
      </c>
    </row>
    <row r="1740" spans="1:2" ht="12.75">
      <c r="A1740" s="5">
        <v>44884.05208333333</v>
      </c>
      <c r="B1740" s="6">
        <v>394.069641113281</v>
      </c>
    </row>
    <row r="1741" spans="1:2" ht="12.75">
      <c r="A1741" s="5">
        <v>44884.0625</v>
      </c>
      <c r="B1741" s="6">
        <v>428.831451416016</v>
      </c>
    </row>
    <row r="1742" spans="1:2" ht="12.75">
      <c r="A1742" s="5">
        <v>44884.072916666664</v>
      </c>
      <c r="B1742" s="6">
        <v>495.939056396484</v>
      </c>
    </row>
    <row r="1743" spans="1:2" ht="12.75">
      <c r="A1743" s="5">
        <v>44884.08333333333</v>
      </c>
      <c r="B1743" s="6">
        <v>511.814422607422</v>
      </c>
    </row>
    <row r="1744" spans="1:2" ht="12.75">
      <c r="A1744" s="5">
        <v>44884.09375</v>
      </c>
      <c r="B1744" s="6">
        <v>507.460784912109</v>
      </c>
    </row>
    <row r="1745" spans="1:2" ht="12.75">
      <c r="A1745" s="5">
        <v>44884.104166666664</v>
      </c>
      <c r="B1745" s="6">
        <v>476.116607666016</v>
      </c>
    </row>
    <row r="1746" spans="1:2" ht="12.75">
      <c r="A1746" s="5">
        <v>44884.11458333333</v>
      </c>
      <c r="B1746" s="6">
        <v>457.137512207031</v>
      </c>
    </row>
    <row r="1747" spans="1:2" ht="12.75">
      <c r="A1747" s="5">
        <v>44884.125</v>
      </c>
      <c r="B1747" s="6">
        <v>434.535430908203</v>
      </c>
    </row>
    <row r="1748" spans="1:2" ht="12.75">
      <c r="A1748" s="5">
        <v>44884.135416666664</v>
      </c>
      <c r="B1748" s="6">
        <v>483.441497802734</v>
      </c>
    </row>
    <row r="1749" spans="1:2" ht="12.75">
      <c r="A1749" s="5">
        <v>44884.14583333333</v>
      </c>
      <c r="B1749" s="6">
        <v>480.365936279297</v>
      </c>
    </row>
    <row r="1750" spans="1:2" ht="12.75">
      <c r="A1750" s="5">
        <v>44884.15625</v>
      </c>
      <c r="B1750" s="6">
        <v>475.142852783203</v>
      </c>
    </row>
    <row r="1751" spans="1:2" ht="12.75">
      <c r="A1751" s="5">
        <v>44884.166666666664</v>
      </c>
      <c r="B1751" s="6">
        <v>502.327239990234</v>
      </c>
    </row>
    <row r="1752" spans="1:2" ht="12.75">
      <c r="A1752" s="5">
        <v>44884.17708333333</v>
      </c>
      <c r="B1752" s="6">
        <v>455.194152832031</v>
      </c>
    </row>
    <row r="1753" spans="1:2" ht="12.75">
      <c r="A1753" s="5">
        <v>44884.1875</v>
      </c>
      <c r="B1753" s="6">
        <v>366.832672119141</v>
      </c>
    </row>
    <row r="1754" spans="1:2" ht="12.75">
      <c r="A1754" s="5">
        <v>44884.197916666664</v>
      </c>
      <c r="B1754" s="6">
        <v>465.907348632813</v>
      </c>
    </row>
    <row r="1755" spans="1:2" ht="12.75">
      <c r="A1755" s="5">
        <v>44884.20833333333</v>
      </c>
      <c r="B1755" s="6">
        <v>487.598541259766</v>
      </c>
    </row>
    <row r="1756" spans="1:2" ht="12.75">
      <c r="A1756" s="5">
        <v>44884.21875</v>
      </c>
      <c r="B1756" s="6">
        <v>424.881683349609</v>
      </c>
    </row>
    <row r="1757" spans="1:2" ht="12.75">
      <c r="A1757" s="5">
        <v>44884.229166666664</v>
      </c>
      <c r="B1757" s="6">
        <v>392.466979980469</v>
      </c>
    </row>
    <row r="1758" spans="1:2" ht="12.75">
      <c r="A1758" s="5">
        <v>44884.23958333333</v>
      </c>
      <c r="B1758" s="6">
        <v>358.872833251953</v>
      </c>
    </row>
    <row r="1759" spans="1:2" ht="12.75">
      <c r="A1759" s="5">
        <v>44884.25</v>
      </c>
      <c r="B1759" s="6">
        <v>351.170989990234</v>
      </c>
    </row>
    <row r="1760" spans="1:2" ht="12.75">
      <c r="A1760" s="5">
        <v>44884.260416666664</v>
      </c>
      <c r="B1760" s="6">
        <v>240.396713256836</v>
      </c>
    </row>
    <row r="1761" spans="1:2" ht="12.75">
      <c r="A1761" s="5">
        <v>44884.27083333333</v>
      </c>
      <c r="B1761" s="6">
        <v>199.486419677734</v>
      </c>
    </row>
    <row r="1762" spans="1:2" ht="12.75">
      <c r="A1762" s="5">
        <v>44884.28125</v>
      </c>
      <c r="B1762" s="6">
        <v>255.41975402832</v>
      </c>
    </row>
    <row r="1763" spans="1:2" ht="12.75">
      <c r="A1763" s="5">
        <v>44884.291666666664</v>
      </c>
      <c r="B1763" s="6">
        <v>382.821105957031</v>
      </c>
    </row>
    <row r="1764" spans="1:2" ht="12.75">
      <c r="A1764" s="5">
        <v>44884.30208333333</v>
      </c>
      <c r="B1764" s="6">
        <v>633.322204589844</v>
      </c>
    </row>
    <row r="1765" spans="1:2" ht="12.75">
      <c r="A1765" s="5">
        <v>44884.3125</v>
      </c>
      <c r="B1765" s="6">
        <v>700.092468261719</v>
      </c>
    </row>
    <row r="1766" spans="1:2" ht="12.75">
      <c r="A1766" s="5">
        <v>44884.322916666664</v>
      </c>
      <c r="B1766" s="6">
        <v>928.783996582031</v>
      </c>
    </row>
    <row r="1767" spans="1:2" ht="12.75">
      <c r="A1767" s="5">
        <v>44884.33333333333</v>
      </c>
      <c r="B1767" s="6">
        <v>1065.55749511719</v>
      </c>
    </row>
    <row r="1768" spans="1:2" ht="12.75">
      <c r="A1768" s="5">
        <v>44884.34375</v>
      </c>
      <c r="B1768" s="6">
        <v>921.542297363281</v>
      </c>
    </row>
    <row r="1769" spans="1:2" ht="12.75">
      <c r="A1769" s="5">
        <v>44884.354166666664</v>
      </c>
      <c r="B1769" s="6">
        <v>947.453918457031</v>
      </c>
    </row>
    <row r="1770" spans="1:2" ht="12.75">
      <c r="A1770" s="5">
        <v>44884.36458333333</v>
      </c>
      <c r="B1770" s="6">
        <v>863.384460449219</v>
      </c>
    </row>
    <row r="1771" spans="1:2" ht="12.75">
      <c r="A1771" s="5">
        <v>44884.375</v>
      </c>
      <c r="B1771" s="6">
        <v>841.248229980469</v>
      </c>
    </row>
    <row r="1772" spans="1:2" ht="12.75">
      <c r="A1772" s="5">
        <v>44884.385416666664</v>
      </c>
      <c r="B1772" s="6">
        <v>837.042175292969</v>
      </c>
    </row>
    <row r="1773" spans="1:2" ht="12.75">
      <c r="A1773" s="5">
        <v>44884.39583333333</v>
      </c>
      <c r="B1773" s="6">
        <v>762.809509277344</v>
      </c>
    </row>
    <row r="1774" spans="1:2" ht="12.75">
      <c r="A1774" s="5">
        <v>44884.40625</v>
      </c>
      <c r="B1774" s="6">
        <v>700.472351074219</v>
      </c>
    </row>
    <row r="1775" spans="1:2" ht="12.75">
      <c r="A1775" s="5">
        <v>44884.416666666664</v>
      </c>
      <c r="B1775" s="6">
        <v>664.315551757813</v>
      </c>
    </row>
    <row r="1776" spans="1:2" ht="12.75">
      <c r="A1776" s="5">
        <v>44884.42708333333</v>
      </c>
      <c r="B1776" s="6">
        <v>738.119445800781</v>
      </c>
    </row>
    <row r="1777" spans="1:2" ht="12.75">
      <c r="A1777" s="5">
        <v>44884.4375</v>
      </c>
      <c r="B1777" s="6">
        <v>773.190673828125</v>
      </c>
    </row>
    <row r="1778" spans="1:2" ht="12.75">
      <c r="A1778" s="5">
        <v>44884.447916666664</v>
      </c>
      <c r="B1778" s="6">
        <v>737.302124023438</v>
      </c>
    </row>
    <row r="1779" spans="1:2" ht="12.75">
      <c r="A1779" s="5">
        <v>44884.45833333333</v>
      </c>
      <c r="B1779" s="6">
        <v>738.111877441406</v>
      </c>
    </row>
    <row r="1780" spans="1:2" ht="12.75">
      <c r="A1780" s="5">
        <v>44884.46875</v>
      </c>
      <c r="B1780" s="6">
        <v>773.951782226563</v>
      </c>
    </row>
    <row r="1781" spans="1:2" ht="12.75">
      <c r="A1781" s="5">
        <v>44884.479166666664</v>
      </c>
      <c r="B1781" s="6">
        <v>797.90380859375</v>
      </c>
    </row>
    <row r="1782" spans="1:2" ht="12.75">
      <c r="A1782" s="5">
        <v>44884.48958333333</v>
      </c>
      <c r="B1782" s="6">
        <v>785.946105957031</v>
      </c>
    </row>
    <row r="1783" spans="1:2" ht="12.75">
      <c r="A1783" s="5">
        <v>44884.5</v>
      </c>
      <c r="B1783" s="6">
        <v>736.711669921875</v>
      </c>
    </row>
    <row r="1784" spans="1:2" ht="12.75">
      <c r="A1784" s="5">
        <v>44884.510416666664</v>
      </c>
      <c r="B1784" s="6">
        <v>754.428588867188</v>
      </c>
    </row>
    <row r="1785" spans="1:2" ht="12.75">
      <c r="A1785" s="5">
        <v>44884.52083333333</v>
      </c>
      <c r="B1785" s="6">
        <v>757.095764160156</v>
      </c>
    </row>
    <row r="1786" spans="1:2" ht="12.75">
      <c r="A1786" s="5">
        <v>44884.53125</v>
      </c>
      <c r="B1786" s="6">
        <v>714.431030273438</v>
      </c>
    </row>
    <row r="1787" spans="1:2" ht="12.75">
      <c r="A1787" s="5">
        <v>44884.541666666664</v>
      </c>
      <c r="B1787" s="6">
        <v>669.185852050781</v>
      </c>
    </row>
    <row r="1788" spans="1:2" ht="12.75">
      <c r="A1788" s="5">
        <v>44884.55208333333</v>
      </c>
      <c r="B1788" s="6">
        <v>753.311096191406</v>
      </c>
    </row>
    <row r="1789" spans="1:2" ht="12.75">
      <c r="A1789" s="5">
        <v>44884.5625</v>
      </c>
      <c r="B1789" s="6">
        <v>782.101501464844</v>
      </c>
    </row>
    <row r="1790" spans="1:2" ht="12.75">
      <c r="A1790" s="5">
        <v>44884.572916666664</v>
      </c>
      <c r="B1790" s="6">
        <v>743.924499511719</v>
      </c>
    </row>
    <row r="1791" spans="1:2" ht="12.75">
      <c r="A1791" s="5">
        <v>44884.58333333333</v>
      </c>
      <c r="B1791" s="6">
        <v>707.014892578125</v>
      </c>
    </row>
    <row r="1792" spans="1:2" ht="12.75">
      <c r="A1792" s="5">
        <v>44884.59375</v>
      </c>
      <c r="B1792" s="6">
        <v>761.355102539063</v>
      </c>
    </row>
    <row r="1793" spans="1:2" ht="12.75">
      <c r="A1793" s="5">
        <v>44884.604166666664</v>
      </c>
      <c r="B1793" s="6">
        <v>788.952026367188</v>
      </c>
    </row>
    <row r="1794" spans="1:2" ht="12.75">
      <c r="A1794" s="5">
        <v>44884.61458333333</v>
      </c>
      <c r="B1794" s="6">
        <v>744.312438964844</v>
      </c>
    </row>
    <row r="1795" spans="1:2" ht="12.75">
      <c r="A1795" s="5">
        <v>44884.625</v>
      </c>
      <c r="B1795" s="6">
        <v>668.856628417969</v>
      </c>
    </row>
    <row r="1796" spans="1:2" ht="12.75">
      <c r="A1796" s="5">
        <v>44884.635416666664</v>
      </c>
      <c r="B1796" s="6">
        <v>529.231750488281</v>
      </c>
    </row>
    <row r="1797" spans="1:2" ht="12.75">
      <c r="A1797" s="5">
        <v>44884.64583333333</v>
      </c>
      <c r="B1797" s="6">
        <v>445.967376708984</v>
      </c>
    </row>
    <row r="1798" spans="1:2" ht="12.75">
      <c r="A1798" s="5">
        <v>44884.65625</v>
      </c>
      <c r="B1798" s="6">
        <v>336.068023681641</v>
      </c>
    </row>
    <row r="1799" spans="1:2" ht="12.75">
      <c r="A1799" s="5">
        <v>44884.666666666664</v>
      </c>
      <c r="B1799" s="6">
        <v>250.849136352539</v>
      </c>
    </row>
    <row r="1800" spans="1:2" ht="12.75">
      <c r="A1800" s="5">
        <v>44884.67708333333</v>
      </c>
      <c r="B1800" s="6">
        <v>248.177551269531</v>
      </c>
    </row>
    <row r="1801" spans="1:2" ht="12.75">
      <c r="A1801" s="5">
        <v>44884.6875</v>
      </c>
      <c r="B1801" s="6">
        <v>298.106719970703</v>
      </c>
    </row>
    <row r="1802" spans="1:2" ht="12.75">
      <c r="A1802" s="5">
        <v>44884.697916666664</v>
      </c>
      <c r="B1802" s="6">
        <v>351.806304931641</v>
      </c>
    </row>
    <row r="1803" spans="1:2" ht="12.75">
      <c r="A1803" s="5">
        <v>44884.70833333333</v>
      </c>
      <c r="B1803" s="6">
        <v>435.092834472656</v>
      </c>
    </row>
    <row r="1804" spans="1:2" ht="12.75">
      <c r="A1804" s="5">
        <v>44884.71875</v>
      </c>
      <c r="B1804" s="6">
        <v>448.998748779297</v>
      </c>
    </row>
    <row r="1805" spans="1:2" ht="12.75">
      <c r="A1805" s="5">
        <v>44884.729166666664</v>
      </c>
      <c r="B1805" s="6">
        <v>493.546966552734</v>
      </c>
    </row>
    <row r="1806" spans="1:2" ht="12.75">
      <c r="A1806" s="5">
        <v>44884.73958333333</v>
      </c>
      <c r="B1806" s="6">
        <v>546.984191894531</v>
      </c>
    </row>
    <row r="1807" spans="1:2" ht="12.75">
      <c r="A1807" s="5">
        <v>44884.75</v>
      </c>
      <c r="B1807" s="6">
        <v>557.868835449219</v>
      </c>
    </row>
    <row r="1808" spans="1:2" ht="12.75">
      <c r="A1808" s="5">
        <v>44884.760416666664</v>
      </c>
      <c r="B1808" s="6">
        <v>600.636047363281</v>
      </c>
    </row>
    <row r="1809" spans="1:2" ht="12.75">
      <c r="A1809" s="5">
        <v>44884.77083333333</v>
      </c>
      <c r="B1809" s="6">
        <v>620.475036621094</v>
      </c>
    </row>
    <row r="1810" spans="1:2" ht="12.75">
      <c r="A1810" s="5">
        <v>44884.78125</v>
      </c>
      <c r="B1810" s="6">
        <v>603.463562011719</v>
      </c>
    </row>
    <row r="1811" spans="1:2" ht="12.75">
      <c r="A1811" s="5">
        <v>44884.791666666664</v>
      </c>
      <c r="B1811" s="6">
        <v>611.721069335938</v>
      </c>
    </row>
    <row r="1812" spans="1:2" ht="12.75">
      <c r="A1812" s="5">
        <v>44884.80208333333</v>
      </c>
      <c r="B1812" s="6">
        <v>646.677795410156</v>
      </c>
    </row>
    <row r="1813" spans="1:2" ht="12.75">
      <c r="A1813" s="5">
        <v>44884.8125</v>
      </c>
      <c r="B1813" s="6">
        <v>590.471008300781</v>
      </c>
    </row>
    <row r="1814" spans="1:2" ht="12.75">
      <c r="A1814" s="5">
        <v>44884.822916666664</v>
      </c>
      <c r="B1814" s="6">
        <v>585.4921875</v>
      </c>
    </row>
    <row r="1815" spans="1:2" ht="12.75">
      <c r="A1815" s="5">
        <v>44884.83333333333</v>
      </c>
      <c r="B1815" s="6">
        <v>575.880004882813</v>
      </c>
    </row>
    <row r="1816" spans="1:2" ht="12.75">
      <c r="A1816" s="5">
        <v>44884.84375</v>
      </c>
      <c r="B1816" s="6">
        <v>500.999237060547</v>
      </c>
    </row>
    <row r="1817" spans="1:2" ht="12.75">
      <c r="A1817" s="5">
        <v>44884.854166666664</v>
      </c>
      <c r="B1817" s="6">
        <v>467.305908203125</v>
      </c>
    </row>
    <row r="1818" spans="1:2" ht="12.75">
      <c r="A1818" s="5">
        <v>44884.86458333333</v>
      </c>
      <c r="B1818" s="6">
        <v>471.502410888672</v>
      </c>
    </row>
    <row r="1819" spans="1:2" ht="12.75">
      <c r="A1819" s="5">
        <v>44884.875</v>
      </c>
      <c r="B1819" s="6">
        <v>460.537017822266</v>
      </c>
    </row>
    <row r="1820" spans="1:2" ht="12.75">
      <c r="A1820" s="5">
        <v>44884.885416666664</v>
      </c>
      <c r="B1820" s="6">
        <v>476.530334472656</v>
      </c>
    </row>
    <row r="1821" spans="1:2" ht="12.75">
      <c r="A1821" s="5">
        <v>44884.89583333333</v>
      </c>
      <c r="B1821" s="6">
        <v>514.511657714844</v>
      </c>
    </row>
    <row r="1822" spans="1:2" ht="12.75">
      <c r="A1822" s="5">
        <v>44884.90625</v>
      </c>
      <c r="B1822" s="6">
        <v>510.116912841797</v>
      </c>
    </row>
    <row r="1823" spans="1:2" ht="12.75">
      <c r="A1823" s="5">
        <v>44884.916666666664</v>
      </c>
      <c r="B1823" s="6">
        <v>490.643615722656</v>
      </c>
    </row>
    <row r="1824" spans="1:2" ht="12.75">
      <c r="A1824" s="5">
        <v>44884.92708333333</v>
      </c>
      <c r="B1824" s="6">
        <v>604.617431640625</v>
      </c>
    </row>
    <row r="1825" spans="1:2" ht="12.75">
      <c r="A1825" s="5">
        <v>44884.9375</v>
      </c>
      <c r="B1825" s="6">
        <v>610.45263671875</v>
      </c>
    </row>
    <row r="1826" spans="1:2" ht="12.75">
      <c r="A1826" s="5">
        <v>44884.947916666664</v>
      </c>
      <c r="B1826" s="6">
        <v>601.248474121094</v>
      </c>
    </row>
    <row r="1827" spans="1:2" ht="12.75">
      <c r="A1827" s="5">
        <v>44884.95833333333</v>
      </c>
      <c r="B1827" s="6">
        <v>610.941955566406</v>
      </c>
    </row>
    <row r="1828" spans="1:2" ht="12.75">
      <c r="A1828" s="5">
        <v>44884.96875</v>
      </c>
      <c r="B1828" s="6">
        <v>668.730346679688</v>
      </c>
    </row>
    <row r="1829" spans="1:2" ht="12.75">
      <c r="A1829" s="5">
        <v>44884.979166666664</v>
      </c>
      <c r="B1829" s="6">
        <v>703.016906738281</v>
      </c>
    </row>
    <row r="1830" spans="1:2" ht="12.75">
      <c r="A1830" s="5">
        <v>44884.98958333333</v>
      </c>
      <c r="B1830" s="6">
        <v>690.893676757813</v>
      </c>
    </row>
    <row r="1831" spans="1:2" ht="12.75">
      <c r="A1831" s="5">
        <v>44885</v>
      </c>
      <c r="B1831" s="6">
        <v>681.390441894531</v>
      </c>
    </row>
    <row r="1832" spans="1:2" ht="12.75">
      <c r="A1832" s="5">
        <v>44885.010416666664</v>
      </c>
      <c r="B1832" s="6">
        <v>676.350769042969</v>
      </c>
    </row>
    <row r="1833" spans="1:2" ht="12.75">
      <c r="A1833" s="5">
        <v>44885.02083333333</v>
      </c>
      <c r="B1833" s="6">
        <v>689.458251953125</v>
      </c>
    </row>
    <row r="1834" spans="1:2" ht="12.75">
      <c r="A1834" s="5">
        <v>44885.03125</v>
      </c>
      <c r="B1834" s="6">
        <v>722.561340332031</v>
      </c>
    </row>
    <row r="1835" spans="1:2" ht="12.75">
      <c r="A1835" s="5">
        <v>44885.041666666664</v>
      </c>
      <c r="B1835" s="6">
        <v>685.559936523438</v>
      </c>
    </row>
    <row r="1836" spans="1:2" ht="12.75">
      <c r="A1836" s="5">
        <v>44885.05208333333</v>
      </c>
      <c r="B1836" s="6">
        <v>701.214477539063</v>
      </c>
    </row>
    <row r="1837" spans="1:2" ht="12.75">
      <c r="A1837" s="5">
        <v>44885.0625</v>
      </c>
      <c r="B1837" s="6">
        <v>683.787902832031</v>
      </c>
    </row>
    <row r="1838" spans="1:2" ht="12.75">
      <c r="A1838" s="5">
        <v>44885.072916666664</v>
      </c>
      <c r="B1838" s="6">
        <v>634.01708984375</v>
      </c>
    </row>
    <row r="1839" spans="1:2" ht="12.75">
      <c r="A1839" s="5">
        <v>44885.08333333333</v>
      </c>
      <c r="B1839" s="6">
        <v>602.55810546875</v>
      </c>
    </row>
    <row r="1840" spans="1:2" ht="12.75">
      <c r="A1840" s="5">
        <v>44885.09375</v>
      </c>
      <c r="B1840" s="6">
        <v>658.107055664063</v>
      </c>
    </row>
    <row r="1841" spans="1:2" ht="12.75">
      <c r="A1841" s="5">
        <v>44885.104166666664</v>
      </c>
      <c r="B1841" s="6">
        <v>717.320983886719</v>
      </c>
    </row>
    <row r="1842" spans="1:2" ht="12.75">
      <c r="A1842" s="5">
        <v>44885.11458333333</v>
      </c>
      <c r="B1842" s="6">
        <v>674.654235839844</v>
      </c>
    </row>
    <row r="1843" spans="1:2" ht="12.75">
      <c r="A1843" s="5">
        <v>44885.125</v>
      </c>
      <c r="B1843" s="6">
        <v>681.100036621094</v>
      </c>
    </row>
    <row r="1844" spans="1:2" ht="12.75">
      <c r="A1844" s="5">
        <v>44885.135416666664</v>
      </c>
      <c r="B1844" s="6">
        <v>710.299377441406</v>
      </c>
    </row>
    <row r="1845" spans="1:2" ht="12.75">
      <c r="A1845" s="5">
        <v>44885.14583333333</v>
      </c>
      <c r="B1845" s="6">
        <v>709.652038574219</v>
      </c>
    </row>
    <row r="1846" spans="1:2" ht="12.75">
      <c r="A1846" s="5">
        <v>44885.15625</v>
      </c>
      <c r="B1846" s="6">
        <v>667.811401367188</v>
      </c>
    </row>
    <row r="1847" spans="1:2" ht="12.75">
      <c r="A1847" s="5">
        <v>44885.166666666664</v>
      </c>
      <c r="B1847" s="6">
        <v>662.132568359375</v>
      </c>
    </row>
    <row r="1848" spans="1:2" ht="12.75">
      <c r="A1848" s="5">
        <v>44885.17708333333</v>
      </c>
      <c r="B1848" s="6">
        <v>736.49365234375</v>
      </c>
    </row>
    <row r="1849" spans="1:2" ht="12.75">
      <c r="A1849" s="5">
        <v>44885.1875</v>
      </c>
      <c r="B1849" s="6">
        <v>779.812072753906</v>
      </c>
    </row>
    <row r="1850" spans="1:2" ht="12.75">
      <c r="A1850" s="5">
        <v>44885.197916666664</v>
      </c>
      <c r="B1850" s="6">
        <v>749.427185058594</v>
      </c>
    </row>
    <row r="1851" spans="1:2" ht="12.75">
      <c r="A1851" s="5">
        <v>44885.20833333333</v>
      </c>
      <c r="B1851" s="6">
        <v>724.730651855469</v>
      </c>
    </row>
    <row r="1852" spans="1:2" ht="12.75">
      <c r="A1852" s="5">
        <v>44885.21875</v>
      </c>
      <c r="B1852" s="6">
        <v>812.887329101563</v>
      </c>
    </row>
    <row r="1853" spans="1:2" ht="12.75">
      <c r="A1853" s="5">
        <v>44885.229166666664</v>
      </c>
      <c r="B1853" s="6">
        <v>792.426391601563</v>
      </c>
    </row>
    <row r="1854" spans="1:2" ht="12.75">
      <c r="A1854" s="5">
        <v>44885.23958333333</v>
      </c>
      <c r="B1854" s="6">
        <v>794.95947265625</v>
      </c>
    </row>
    <row r="1855" spans="1:2" ht="12.75">
      <c r="A1855" s="5">
        <v>44885.25</v>
      </c>
      <c r="B1855" s="6">
        <v>775.289794921875</v>
      </c>
    </row>
    <row r="1856" spans="1:2" ht="12.75">
      <c r="A1856" s="5">
        <v>44885.260416666664</v>
      </c>
      <c r="B1856" s="6">
        <v>786.174499511719</v>
      </c>
    </row>
    <row r="1857" spans="1:2" ht="12.75">
      <c r="A1857" s="5">
        <v>44885.27083333333</v>
      </c>
      <c r="B1857" s="6">
        <v>804.231262207031</v>
      </c>
    </row>
    <row r="1858" spans="1:2" ht="12.75">
      <c r="A1858" s="5">
        <v>44885.28125</v>
      </c>
      <c r="B1858" s="6">
        <v>875.941162109375</v>
      </c>
    </row>
    <row r="1859" spans="1:2" ht="12.75">
      <c r="A1859" s="5">
        <v>44885.291666666664</v>
      </c>
      <c r="B1859" s="6">
        <v>973.609802246094</v>
      </c>
    </row>
    <row r="1860" spans="1:2" ht="12.75">
      <c r="A1860" s="5">
        <v>44885.30208333333</v>
      </c>
      <c r="B1860" s="6">
        <v>1145.25476074219</v>
      </c>
    </row>
    <row r="1861" spans="1:2" ht="12.75">
      <c r="A1861" s="5">
        <v>44885.3125</v>
      </c>
      <c r="B1861" s="6">
        <v>1227.31103515625</v>
      </c>
    </row>
    <row r="1862" spans="1:2" ht="12.75">
      <c r="A1862" s="5">
        <v>44885.322916666664</v>
      </c>
      <c r="B1862" s="6">
        <v>1348.06872558594</v>
      </c>
    </row>
    <row r="1863" spans="1:2" ht="12.75">
      <c r="A1863" s="5">
        <v>44885.33333333333</v>
      </c>
      <c r="B1863" s="6">
        <v>1251.685546875</v>
      </c>
    </row>
    <row r="1864" spans="1:2" ht="12.75">
      <c r="A1864" s="5">
        <v>44885.34375</v>
      </c>
      <c r="B1864" s="6">
        <v>1252.20031738281</v>
      </c>
    </row>
    <row r="1865" spans="1:2" ht="12.75">
      <c r="A1865" s="5">
        <v>44885.354166666664</v>
      </c>
      <c r="B1865" s="6">
        <v>1159.22827148438</v>
      </c>
    </row>
    <row r="1866" spans="1:2" ht="12.75">
      <c r="A1866" s="5">
        <v>44885.36458333333</v>
      </c>
      <c r="B1866" s="6">
        <v>1155.37585449219</v>
      </c>
    </row>
    <row r="1867" spans="1:2" ht="12.75">
      <c r="A1867" s="5">
        <v>44885.375</v>
      </c>
      <c r="B1867" s="6">
        <v>1103.66040039063</v>
      </c>
    </row>
    <row r="1868" spans="1:2" ht="12.75">
      <c r="A1868" s="5">
        <v>44885.385416666664</v>
      </c>
      <c r="B1868" s="6">
        <v>992.9365234375</v>
      </c>
    </row>
    <row r="1869" spans="1:2" ht="12.75">
      <c r="A1869" s="5">
        <v>44885.39583333333</v>
      </c>
      <c r="B1869" s="6">
        <v>949.238952636719</v>
      </c>
    </row>
    <row r="1870" spans="1:2" ht="12.75">
      <c r="A1870" s="5">
        <v>44885.40625</v>
      </c>
      <c r="B1870" s="6">
        <v>875.919555664063</v>
      </c>
    </row>
    <row r="1871" spans="1:2" ht="12.75">
      <c r="A1871" s="5">
        <v>44885.416666666664</v>
      </c>
      <c r="B1871" s="6">
        <v>827.303283691406</v>
      </c>
    </row>
    <row r="1872" spans="1:2" ht="12.75">
      <c r="A1872" s="5">
        <v>44885.42708333333</v>
      </c>
      <c r="B1872" s="6">
        <v>809.166076660156</v>
      </c>
    </row>
    <row r="1873" spans="1:2" ht="12.75">
      <c r="A1873" s="5">
        <v>44885.4375</v>
      </c>
      <c r="B1873" s="6">
        <v>800.347961425781</v>
      </c>
    </row>
    <row r="1874" spans="1:2" ht="12.75">
      <c r="A1874" s="5">
        <v>44885.447916666664</v>
      </c>
      <c r="B1874" s="6">
        <v>850.143920898438</v>
      </c>
    </row>
    <row r="1875" spans="1:2" ht="12.75">
      <c r="A1875" s="5">
        <v>44885.45833333333</v>
      </c>
      <c r="B1875" s="6">
        <v>912.468383789063</v>
      </c>
    </row>
    <row r="1876" spans="1:2" ht="12.75">
      <c r="A1876" s="5">
        <v>44885.46875</v>
      </c>
      <c r="B1876" s="6">
        <v>948.095825195313</v>
      </c>
    </row>
    <row r="1877" spans="1:2" ht="12.75">
      <c r="A1877" s="5">
        <v>44885.479166666664</v>
      </c>
      <c r="B1877" s="6">
        <v>902.357482910156</v>
      </c>
    </row>
    <row r="1878" spans="1:2" ht="12.75">
      <c r="A1878" s="5">
        <v>44885.48958333333</v>
      </c>
      <c r="B1878" s="6">
        <v>877.749206542969</v>
      </c>
    </row>
    <row r="1879" spans="1:2" ht="12.75">
      <c r="A1879" s="5">
        <v>44885.5</v>
      </c>
      <c r="B1879" s="6">
        <v>865.909057617188</v>
      </c>
    </row>
    <row r="1880" spans="1:2" ht="12.75">
      <c r="A1880" s="5">
        <v>44885.510416666664</v>
      </c>
      <c r="B1880" s="6">
        <v>930.00927734375</v>
      </c>
    </row>
    <row r="1881" spans="1:2" ht="12.75">
      <c r="A1881" s="5">
        <v>44885.52083333333</v>
      </c>
      <c r="B1881" s="6">
        <v>918.378479003906</v>
      </c>
    </row>
    <row r="1882" spans="1:2" ht="12.75">
      <c r="A1882" s="5">
        <v>44885.53125</v>
      </c>
      <c r="B1882" s="6">
        <v>908.264587402344</v>
      </c>
    </row>
    <row r="1883" spans="1:2" ht="12.75">
      <c r="A1883" s="5">
        <v>44885.541666666664</v>
      </c>
      <c r="B1883" s="6">
        <v>968.281677246094</v>
      </c>
    </row>
    <row r="1884" spans="1:2" ht="12.75">
      <c r="A1884" s="5">
        <v>44885.55208333333</v>
      </c>
      <c r="B1884" s="6">
        <v>946.460693359375</v>
      </c>
    </row>
    <row r="1885" spans="1:2" ht="12.75">
      <c r="A1885" s="5">
        <v>44885.5625</v>
      </c>
      <c r="B1885" s="6">
        <v>874.260314941406</v>
      </c>
    </row>
    <row r="1886" spans="1:2" ht="12.75">
      <c r="A1886" s="5">
        <v>44885.572916666664</v>
      </c>
      <c r="B1886" s="6">
        <v>889.362182617188</v>
      </c>
    </row>
    <row r="1887" spans="1:2" ht="12.75">
      <c r="A1887" s="5">
        <v>44885.58333333333</v>
      </c>
      <c r="B1887" s="6">
        <v>894.320373535156</v>
      </c>
    </row>
    <row r="1888" spans="1:2" ht="12.75">
      <c r="A1888" s="5">
        <v>44885.59375</v>
      </c>
      <c r="B1888" s="6">
        <v>909.036193847656</v>
      </c>
    </row>
    <row r="1889" spans="1:2" ht="12.75">
      <c r="A1889" s="5">
        <v>44885.604166666664</v>
      </c>
      <c r="B1889" s="6">
        <v>854.941223144531</v>
      </c>
    </row>
    <row r="1890" spans="1:2" ht="12.75">
      <c r="A1890" s="5">
        <v>44885.61458333333</v>
      </c>
      <c r="B1890" s="6">
        <v>815.72705078125</v>
      </c>
    </row>
    <row r="1891" spans="1:2" ht="12.75">
      <c r="A1891" s="5">
        <v>44885.625</v>
      </c>
      <c r="B1891" s="6">
        <v>771.399536132813</v>
      </c>
    </row>
    <row r="1892" spans="1:2" ht="12.75">
      <c r="A1892" s="5">
        <v>44885.635416666664</v>
      </c>
      <c r="B1892" s="6">
        <v>681.535888671875</v>
      </c>
    </row>
    <row r="1893" spans="1:2" ht="12.75">
      <c r="A1893" s="5">
        <v>44885.64583333333</v>
      </c>
      <c r="B1893" s="6">
        <v>629.742126464844</v>
      </c>
    </row>
    <row r="1894" spans="1:2" ht="12.75">
      <c r="A1894" s="5">
        <v>44885.65625</v>
      </c>
      <c r="B1894" s="6">
        <v>522.208618164063</v>
      </c>
    </row>
    <row r="1895" spans="1:2" ht="12.75">
      <c r="A1895" s="5">
        <v>44885.666666666664</v>
      </c>
      <c r="B1895" s="6">
        <v>371.879150390625</v>
      </c>
    </row>
    <row r="1896" spans="1:2" ht="12.75">
      <c r="A1896" s="5">
        <v>44885.67708333333</v>
      </c>
      <c r="B1896" s="6">
        <v>481.224853515625</v>
      </c>
    </row>
    <row r="1897" spans="1:2" ht="12.75">
      <c r="A1897" s="5">
        <v>44885.6875</v>
      </c>
      <c r="B1897" s="6">
        <v>484.47265625</v>
      </c>
    </row>
    <row r="1898" spans="1:2" ht="12.75">
      <c r="A1898" s="5">
        <v>44885.697916666664</v>
      </c>
      <c r="B1898" s="6">
        <v>512.320678710938</v>
      </c>
    </row>
    <row r="1899" spans="1:2" ht="12.75">
      <c r="A1899" s="5">
        <v>44885.70833333333</v>
      </c>
      <c r="B1899" s="6">
        <v>542.601928710938</v>
      </c>
    </row>
    <row r="1900" spans="1:2" ht="12.75">
      <c r="A1900" s="5">
        <v>44885.71875</v>
      </c>
      <c r="B1900" s="6">
        <v>560.337951660156</v>
      </c>
    </row>
    <row r="1901" spans="1:2" ht="12.75">
      <c r="A1901" s="5">
        <v>44885.729166666664</v>
      </c>
      <c r="B1901" s="6">
        <v>613.446533203125</v>
      </c>
    </row>
    <row r="1902" spans="1:2" ht="12.75">
      <c r="A1902" s="5">
        <v>44885.73958333333</v>
      </c>
      <c r="B1902" s="6">
        <v>625.329040527344</v>
      </c>
    </row>
    <row r="1903" spans="1:2" ht="12.75">
      <c r="A1903" s="5">
        <v>44885.75</v>
      </c>
      <c r="B1903" s="6">
        <v>669.190063476563</v>
      </c>
    </row>
    <row r="1904" spans="1:2" ht="12.75">
      <c r="A1904" s="5">
        <v>44885.760416666664</v>
      </c>
      <c r="B1904" s="6">
        <v>652.809509277344</v>
      </c>
    </row>
    <row r="1905" spans="1:2" ht="12.75">
      <c r="A1905" s="5">
        <v>44885.77083333333</v>
      </c>
      <c r="B1905" s="6">
        <v>627.996154785156</v>
      </c>
    </row>
    <row r="1906" spans="1:2" ht="12.75">
      <c r="A1906" s="5">
        <v>44885.78125</v>
      </c>
      <c r="B1906" s="6">
        <v>612.477111816406</v>
      </c>
    </row>
    <row r="1907" spans="1:2" ht="12.75">
      <c r="A1907" s="5">
        <v>44885.791666666664</v>
      </c>
      <c r="B1907" s="6">
        <v>645.87890625</v>
      </c>
    </row>
    <row r="1908" spans="1:2" ht="12.75">
      <c r="A1908" s="5">
        <v>44885.80208333333</v>
      </c>
      <c r="B1908" s="6">
        <v>677.476867675781</v>
      </c>
    </row>
    <row r="1909" spans="1:2" ht="12.75">
      <c r="A1909" s="5">
        <v>44885.8125</v>
      </c>
      <c r="B1909" s="6">
        <v>749.58251953125</v>
      </c>
    </row>
    <row r="1910" spans="1:2" ht="12.75">
      <c r="A1910" s="5">
        <v>44885.822916666664</v>
      </c>
      <c r="B1910" s="6">
        <v>778.968994140625</v>
      </c>
    </row>
    <row r="1911" spans="1:2" ht="12.75">
      <c r="A1911" s="5">
        <v>44885.83333333333</v>
      </c>
      <c r="B1911" s="6">
        <v>817.074768066406</v>
      </c>
    </row>
    <row r="1912" spans="1:2" ht="12.75">
      <c r="A1912" s="5">
        <v>44885.84375</v>
      </c>
      <c r="B1912" s="6">
        <v>791.757263183594</v>
      </c>
    </row>
    <row r="1913" spans="1:2" ht="12.75">
      <c r="A1913" s="5">
        <v>44885.854166666664</v>
      </c>
      <c r="B1913" s="6">
        <v>829.719787597656</v>
      </c>
    </row>
    <row r="1914" spans="1:2" ht="12.75">
      <c r="A1914" s="5">
        <v>44885.86458333333</v>
      </c>
      <c r="B1914" s="6">
        <v>824.740051269531</v>
      </c>
    </row>
    <row r="1915" spans="1:2" ht="12.75">
      <c r="A1915" s="5">
        <v>44885.875</v>
      </c>
      <c r="B1915" s="6">
        <v>830.823120117188</v>
      </c>
    </row>
    <row r="1916" spans="1:2" ht="12.75">
      <c r="A1916" s="5">
        <v>44885.885416666664</v>
      </c>
      <c r="B1916" s="6">
        <v>901.990966796875</v>
      </c>
    </row>
    <row r="1917" spans="1:2" ht="12.75">
      <c r="A1917" s="5">
        <v>44885.89583333333</v>
      </c>
      <c r="B1917" s="6">
        <v>934.003540039063</v>
      </c>
    </row>
    <row r="1918" spans="1:2" ht="12.75">
      <c r="A1918" s="5">
        <v>44885.90625</v>
      </c>
      <c r="B1918" s="6">
        <v>914.129028320313</v>
      </c>
    </row>
    <row r="1919" spans="1:2" ht="12.75">
      <c r="A1919" s="5">
        <v>44885.916666666664</v>
      </c>
      <c r="B1919" s="6">
        <v>900.457641601563</v>
      </c>
    </row>
    <row r="1920" spans="1:2" ht="12.75">
      <c r="A1920" s="5">
        <v>44885.92708333333</v>
      </c>
      <c r="B1920" s="6">
        <v>906.779541015625</v>
      </c>
    </row>
    <row r="1921" spans="1:2" ht="12.75">
      <c r="A1921" s="5">
        <v>44885.9375</v>
      </c>
      <c r="B1921" s="6">
        <v>915.444030761719</v>
      </c>
    </row>
    <row r="1922" spans="1:2" ht="12.75">
      <c r="A1922" s="5">
        <v>44885.947916666664</v>
      </c>
      <c r="B1922" s="6">
        <v>840.178039550781</v>
      </c>
    </row>
    <row r="1923" spans="1:2" ht="12.75">
      <c r="A1923" s="5">
        <v>44885.95833333333</v>
      </c>
      <c r="B1923" s="6">
        <v>815.662231445313</v>
      </c>
    </row>
    <row r="1924" spans="1:2" ht="12.75">
      <c r="A1924" s="5">
        <v>44885.96875</v>
      </c>
      <c r="B1924" s="6">
        <v>852.710815429688</v>
      </c>
    </row>
    <row r="1925" spans="1:2" ht="12.75">
      <c r="A1925" s="5">
        <v>44885.979166666664</v>
      </c>
      <c r="B1925" s="6">
        <v>835.952697753906</v>
      </c>
    </row>
    <row r="1926" spans="1:2" ht="12.75">
      <c r="A1926" s="5">
        <v>44885.98958333333</v>
      </c>
      <c r="B1926" s="6">
        <v>821.590209960938</v>
      </c>
    </row>
    <row r="1927" spans="1:2" ht="12.75">
      <c r="A1927" s="5">
        <v>44886</v>
      </c>
      <c r="B1927" s="6">
        <v>818.688232421875</v>
      </c>
    </row>
    <row r="1928" spans="1:2" ht="12.75">
      <c r="A1928" s="5">
        <v>44886.010416666664</v>
      </c>
      <c r="B1928" s="6">
        <v>826.684753417969</v>
      </c>
    </row>
    <row r="1929" spans="1:2" ht="12.75">
      <c r="A1929" s="5">
        <v>44886.02083333333</v>
      </c>
      <c r="B1929" s="6">
        <v>768.37939453125</v>
      </c>
    </row>
    <row r="1930" spans="1:2" ht="12.75">
      <c r="A1930" s="5">
        <v>44886.03125</v>
      </c>
      <c r="B1930" s="6">
        <v>717.786926269531</v>
      </c>
    </row>
    <row r="1931" spans="1:2" ht="12.75">
      <c r="A1931" s="5">
        <v>44886.041666666664</v>
      </c>
      <c r="B1931" s="6">
        <v>726.777160644531</v>
      </c>
    </row>
    <row r="1932" spans="1:2" ht="12.75">
      <c r="A1932" s="5">
        <v>44886.05208333333</v>
      </c>
      <c r="B1932" s="6">
        <v>717.650390625</v>
      </c>
    </row>
    <row r="1933" spans="1:2" ht="12.75">
      <c r="A1933" s="5">
        <v>44886.0625</v>
      </c>
      <c r="B1933" s="6">
        <v>733.608825683594</v>
      </c>
    </row>
    <row r="1934" spans="1:2" ht="12.75">
      <c r="A1934" s="5">
        <v>44886.072916666664</v>
      </c>
      <c r="B1934" s="6">
        <v>726.966430664063</v>
      </c>
    </row>
    <row r="1935" spans="1:2" ht="12.75">
      <c r="A1935" s="5">
        <v>44886.08333333333</v>
      </c>
      <c r="B1935" s="6">
        <v>709.997436523438</v>
      </c>
    </row>
    <row r="1936" spans="1:2" ht="12.75">
      <c r="A1936" s="5">
        <v>44886.09375</v>
      </c>
      <c r="B1936" s="6">
        <v>697.928649902344</v>
      </c>
    </row>
    <row r="1937" spans="1:2" ht="12.75">
      <c r="A1937" s="5">
        <v>44886.104166666664</v>
      </c>
      <c r="B1937" s="6">
        <v>669.781372070313</v>
      </c>
    </row>
    <row r="1938" spans="1:2" ht="12.75">
      <c r="A1938" s="5">
        <v>44886.11458333333</v>
      </c>
      <c r="B1938" s="6">
        <v>677.803283691406</v>
      </c>
    </row>
    <row r="1939" spans="1:2" ht="12.75">
      <c r="A1939" s="5">
        <v>44886.125</v>
      </c>
      <c r="B1939" s="6">
        <v>690.062805175781</v>
      </c>
    </row>
    <row r="1940" spans="1:2" ht="12.75">
      <c r="A1940" s="5">
        <v>44886.135416666664</v>
      </c>
      <c r="B1940" s="6">
        <v>662.245239257813</v>
      </c>
    </row>
    <row r="1941" spans="1:2" ht="12.75">
      <c r="A1941" s="5">
        <v>44886.14583333333</v>
      </c>
      <c r="B1941" s="6">
        <v>648.885864257813</v>
      </c>
    </row>
    <row r="1942" spans="1:2" ht="12.75">
      <c r="A1942" s="5">
        <v>44886.15625</v>
      </c>
      <c r="B1942" s="6">
        <v>650.4189453125</v>
      </c>
    </row>
    <row r="1943" spans="1:2" ht="12.75">
      <c r="A1943" s="5">
        <v>44886.166666666664</v>
      </c>
      <c r="B1943" s="6">
        <v>671.570617675781</v>
      </c>
    </row>
    <row r="1944" spans="1:2" ht="12.75">
      <c r="A1944" s="5">
        <v>44886.17708333333</v>
      </c>
      <c r="B1944" s="6">
        <v>688.292297363281</v>
      </c>
    </row>
    <row r="1945" spans="1:2" ht="12.75">
      <c r="A1945" s="5">
        <v>44886.1875</v>
      </c>
      <c r="B1945" s="6">
        <v>689.464294433594</v>
      </c>
    </row>
    <row r="1946" spans="1:2" ht="12.75">
      <c r="A1946" s="5">
        <v>44886.197916666664</v>
      </c>
      <c r="B1946" s="6">
        <v>680.820861816406</v>
      </c>
    </row>
    <row r="1947" spans="1:2" ht="12.75">
      <c r="A1947" s="5">
        <v>44886.20833333333</v>
      </c>
      <c r="B1947" s="6">
        <v>648.939331054688</v>
      </c>
    </row>
    <row r="1948" spans="1:2" ht="12.75">
      <c r="A1948" s="5">
        <v>44886.21875</v>
      </c>
      <c r="B1948" s="6">
        <v>615.727111816406</v>
      </c>
    </row>
    <row r="1949" spans="1:2" ht="12.75">
      <c r="A1949" s="5">
        <v>44886.229166666664</v>
      </c>
      <c r="B1949" s="6">
        <v>542.888793945313</v>
      </c>
    </row>
    <row r="1950" spans="1:2" ht="12.75">
      <c r="A1950" s="5">
        <v>44886.23958333333</v>
      </c>
      <c r="B1950" s="6">
        <v>510.110595703125</v>
      </c>
    </row>
    <row r="1951" spans="1:2" ht="12.75">
      <c r="A1951" s="5">
        <v>44886.25</v>
      </c>
      <c r="B1951" s="6">
        <v>508.150451660156</v>
      </c>
    </row>
    <row r="1952" spans="1:2" ht="12.75">
      <c r="A1952" s="5">
        <v>44886.260416666664</v>
      </c>
      <c r="B1952" s="6">
        <v>499.043151855469</v>
      </c>
    </row>
    <row r="1953" spans="1:2" ht="12.75">
      <c r="A1953" s="5">
        <v>44886.27083333333</v>
      </c>
      <c r="B1953" s="6">
        <v>559.77587890625</v>
      </c>
    </row>
    <row r="1954" spans="1:2" ht="12.75">
      <c r="A1954" s="5">
        <v>44886.28125</v>
      </c>
      <c r="B1954" s="6">
        <v>619.867980957031</v>
      </c>
    </row>
    <row r="1955" spans="1:2" ht="12.75">
      <c r="A1955" s="5">
        <v>44886.291666666664</v>
      </c>
      <c r="B1955" s="6">
        <v>770.390686035156</v>
      </c>
    </row>
    <row r="1956" spans="1:2" ht="12.75">
      <c r="A1956" s="5">
        <v>44886.30208333333</v>
      </c>
      <c r="B1956" s="6">
        <v>879.749084472656</v>
      </c>
    </row>
    <row r="1957" spans="1:2" ht="12.75">
      <c r="A1957" s="5">
        <v>44886.3125</v>
      </c>
      <c r="B1957" s="6">
        <v>1055.29064941406</v>
      </c>
    </row>
    <row r="1958" spans="1:2" ht="12.75">
      <c r="A1958" s="5">
        <v>44886.322916666664</v>
      </c>
      <c r="B1958" s="6">
        <v>1213.80737304688</v>
      </c>
    </row>
    <row r="1959" spans="1:2" ht="12.75">
      <c r="A1959" s="5">
        <v>44886.33333333333</v>
      </c>
      <c r="B1959" s="6">
        <v>1256.47119140625</v>
      </c>
    </row>
    <row r="1960" spans="1:2" ht="12.75">
      <c r="A1960" s="5">
        <v>44886.34375</v>
      </c>
      <c r="B1960" s="6">
        <v>1067.14892578125</v>
      </c>
    </row>
    <row r="1961" spans="1:2" ht="12.75">
      <c r="A1961" s="5">
        <v>44886.354166666664</v>
      </c>
      <c r="B1961" s="6">
        <v>1130.22424316406</v>
      </c>
    </row>
    <row r="1962" spans="1:2" ht="12.75">
      <c r="A1962" s="5">
        <v>44886.36458333333</v>
      </c>
      <c r="B1962" s="6">
        <v>1140.90966796875</v>
      </c>
    </row>
    <row r="1963" spans="1:2" ht="12.75">
      <c r="A1963" s="5">
        <v>44886.375</v>
      </c>
      <c r="B1963" s="6">
        <v>1072.92224121094</v>
      </c>
    </row>
    <row r="1964" spans="1:2" ht="12.75">
      <c r="A1964" s="5">
        <v>44886.385416666664</v>
      </c>
      <c r="B1964" s="6">
        <v>1045.78881835938</v>
      </c>
    </row>
    <row r="1965" spans="1:2" ht="12.75">
      <c r="A1965" s="5">
        <v>44886.39583333333</v>
      </c>
      <c r="B1965" s="6">
        <v>991.404235839844</v>
      </c>
    </row>
    <row r="1966" spans="1:2" ht="12.75">
      <c r="A1966" s="5">
        <v>44886.40625</v>
      </c>
      <c r="B1966" s="6">
        <v>838.388793945313</v>
      </c>
    </row>
    <row r="1967" spans="1:2" ht="12.75">
      <c r="A1967" s="5">
        <v>44886.416666666664</v>
      </c>
      <c r="B1967" s="6">
        <v>792.840576171875</v>
      </c>
    </row>
    <row r="1968" spans="1:2" ht="12.75">
      <c r="A1968" s="5">
        <v>44886.42708333333</v>
      </c>
      <c r="B1968" s="6">
        <v>928.211486816406</v>
      </c>
    </row>
    <row r="1969" spans="1:2" ht="12.75">
      <c r="A1969" s="5">
        <v>44886.4375</v>
      </c>
      <c r="B1969" s="6">
        <v>912.527099609375</v>
      </c>
    </row>
    <row r="1970" spans="1:2" ht="12.75">
      <c r="A1970" s="5">
        <v>44886.447916666664</v>
      </c>
      <c r="B1970" s="6">
        <v>860.75927734375</v>
      </c>
    </row>
    <row r="1971" spans="1:2" ht="12.75">
      <c r="A1971" s="5">
        <v>44886.45833333333</v>
      </c>
      <c r="B1971" s="6">
        <v>840.094299316406</v>
      </c>
    </row>
    <row r="1972" spans="1:2" ht="12.75">
      <c r="A1972" s="5">
        <v>44886.46875</v>
      </c>
      <c r="B1972" s="6">
        <v>899.590270996094</v>
      </c>
    </row>
    <row r="1973" spans="1:2" ht="12.75">
      <c r="A1973" s="5">
        <v>44886.479166666664</v>
      </c>
      <c r="B1973" s="6">
        <v>926.286071777344</v>
      </c>
    </row>
    <row r="1974" spans="1:2" ht="12.75">
      <c r="A1974" s="5">
        <v>44886.48958333333</v>
      </c>
      <c r="B1974" s="6">
        <v>951.787719726563</v>
      </c>
    </row>
    <row r="1975" spans="1:2" ht="12.75">
      <c r="A1975" s="5">
        <v>44886.5</v>
      </c>
      <c r="B1975" s="6">
        <v>970.563415527344</v>
      </c>
    </row>
    <row r="1976" spans="1:2" ht="12.75">
      <c r="A1976" s="5">
        <v>44886.510416666664</v>
      </c>
      <c r="B1976" s="6">
        <v>1060.84521484375</v>
      </c>
    </row>
    <row r="1977" spans="1:2" ht="12.75">
      <c r="A1977" s="5">
        <v>44886.52083333333</v>
      </c>
      <c r="B1977" s="6">
        <v>1010.85632324219</v>
      </c>
    </row>
    <row r="1978" spans="1:2" ht="12.75">
      <c r="A1978" s="5">
        <v>44886.53125</v>
      </c>
      <c r="B1978" s="6">
        <v>991.378051757813</v>
      </c>
    </row>
    <row r="1979" spans="1:2" ht="12.75">
      <c r="A1979" s="5">
        <v>44886.541666666664</v>
      </c>
      <c r="B1979" s="6">
        <v>920.403686523438</v>
      </c>
    </row>
    <row r="1980" spans="1:2" ht="12.75">
      <c r="A1980" s="5">
        <v>44886.55208333333</v>
      </c>
      <c r="B1980" s="6">
        <v>932.074401855469</v>
      </c>
    </row>
    <row r="1981" spans="1:2" ht="12.75">
      <c r="A1981" s="5">
        <v>44886.5625</v>
      </c>
      <c r="B1981" s="6">
        <v>970.649108886719</v>
      </c>
    </row>
    <row r="1982" spans="1:2" ht="12.75">
      <c r="A1982" s="5">
        <v>44886.572916666664</v>
      </c>
      <c r="B1982" s="6">
        <v>936.833251953125</v>
      </c>
    </row>
    <row r="1983" spans="1:2" ht="12.75">
      <c r="A1983" s="5">
        <v>44886.58333333333</v>
      </c>
      <c r="B1983" s="6">
        <v>968.651672363281</v>
      </c>
    </row>
    <row r="1984" spans="1:2" ht="12.75">
      <c r="A1984" s="5">
        <v>44886.59375</v>
      </c>
      <c r="B1984" s="6">
        <v>1052.43408203125</v>
      </c>
    </row>
    <row r="1985" spans="1:2" ht="12.75">
      <c r="A1985" s="5">
        <v>44886.604166666664</v>
      </c>
      <c r="B1985" s="6">
        <v>1040.96154785156</v>
      </c>
    </row>
    <row r="1986" spans="1:2" ht="12.75">
      <c r="A1986" s="5">
        <v>44886.61458333333</v>
      </c>
      <c r="B1986" s="6">
        <v>958.988464355469</v>
      </c>
    </row>
    <row r="1987" spans="1:2" ht="12.75">
      <c r="A1987" s="5">
        <v>44886.625</v>
      </c>
      <c r="B1987" s="6">
        <v>921.802001953125</v>
      </c>
    </row>
    <row r="1988" spans="1:2" ht="12.75">
      <c r="A1988" s="5">
        <v>44886.635416666664</v>
      </c>
      <c r="B1988" s="6">
        <v>785.739013671875</v>
      </c>
    </row>
    <row r="1989" spans="1:2" ht="12.75">
      <c r="A1989" s="5">
        <v>44886.64583333333</v>
      </c>
      <c r="B1989" s="6">
        <v>668.47607421875</v>
      </c>
    </row>
    <row r="1990" spans="1:2" ht="12.75">
      <c r="A1990" s="5">
        <v>44886.65625</v>
      </c>
      <c r="B1990" s="6">
        <v>475.893371582031</v>
      </c>
    </row>
    <row r="1991" spans="1:2" ht="12.75">
      <c r="A1991" s="5">
        <v>44886.666666666664</v>
      </c>
      <c r="B1991" s="6">
        <v>371.251525878906</v>
      </c>
    </row>
    <row r="1992" spans="1:2" ht="12.75">
      <c r="A1992" s="5">
        <v>44886.67708333333</v>
      </c>
      <c r="B1992" s="6">
        <v>362.055084228516</v>
      </c>
    </row>
    <row r="1993" spans="1:2" ht="12.75">
      <c r="A1993" s="5">
        <v>44886.6875</v>
      </c>
      <c r="B1993" s="6">
        <v>324.279327392578</v>
      </c>
    </row>
    <row r="1994" spans="1:2" ht="12.75">
      <c r="A1994" s="5">
        <v>44886.697916666664</v>
      </c>
      <c r="B1994" s="6">
        <v>307.058685302734</v>
      </c>
    </row>
    <row r="1995" spans="1:2" ht="12.75">
      <c r="A1995" s="5">
        <v>44886.70833333333</v>
      </c>
      <c r="B1995" s="6">
        <v>384.839538574219</v>
      </c>
    </row>
    <row r="1996" spans="1:2" ht="12.75">
      <c r="A1996" s="5">
        <v>44886.71875</v>
      </c>
      <c r="B1996" s="6">
        <v>297.163024902344</v>
      </c>
    </row>
    <row r="1997" spans="1:2" ht="12.75">
      <c r="A1997" s="5">
        <v>44886.729166666664</v>
      </c>
      <c r="B1997" s="6">
        <v>313.033630371094</v>
      </c>
    </row>
    <row r="1998" spans="1:2" ht="12.75">
      <c r="A1998" s="5">
        <v>44886.73958333333</v>
      </c>
      <c r="B1998" s="6">
        <v>386.215850830078</v>
      </c>
    </row>
    <row r="1999" spans="1:2" ht="12.75">
      <c r="A1999" s="5">
        <v>44886.75</v>
      </c>
      <c r="B1999" s="6">
        <v>442.357757568359</v>
      </c>
    </row>
    <row r="2000" spans="1:2" ht="12.75">
      <c r="A2000" s="5">
        <v>44886.760416666664</v>
      </c>
      <c r="B2000" s="6">
        <v>410.937744140625</v>
      </c>
    </row>
    <row r="2001" spans="1:2" ht="12.75">
      <c r="A2001" s="5">
        <v>44886.77083333333</v>
      </c>
      <c r="B2001" s="6">
        <v>378.339538574219</v>
      </c>
    </row>
    <row r="2002" spans="1:2" ht="12.75">
      <c r="A2002" s="5">
        <v>44886.78125</v>
      </c>
      <c r="B2002" s="6">
        <v>421.107513427734</v>
      </c>
    </row>
    <row r="2003" spans="1:2" ht="12.75">
      <c r="A2003" s="5">
        <v>44886.791666666664</v>
      </c>
      <c r="B2003" s="6">
        <v>400.511138916016</v>
      </c>
    </row>
    <row r="2004" spans="1:2" ht="12.75">
      <c r="A2004" s="5">
        <v>44886.80208333333</v>
      </c>
      <c r="B2004" s="6">
        <v>368.943420410156</v>
      </c>
    </row>
    <row r="2005" spans="1:2" ht="12.75">
      <c r="A2005" s="5">
        <v>44886.8125</v>
      </c>
      <c r="B2005" s="6">
        <v>344.866180419922</v>
      </c>
    </row>
    <row r="2006" spans="1:2" ht="12.75">
      <c r="A2006" s="5">
        <v>44886.822916666664</v>
      </c>
      <c r="B2006" s="6">
        <v>349.984069824219</v>
      </c>
    </row>
    <row r="2007" spans="1:2" ht="12.75">
      <c r="A2007" s="5">
        <v>44886.83333333333</v>
      </c>
      <c r="B2007" s="6">
        <v>344.321807861328</v>
      </c>
    </row>
    <row r="2008" spans="1:2" ht="12.75">
      <c r="A2008" s="5">
        <v>44886.84375</v>
      </c>
      <c r="B2008" s="6">
        <v>271.325653076172</v>
      </c>
    </row>
    <row r="2009" spans="1:2" ht="12.75">
      <c r="A2009" s="5">
        <v>44886.854166666664</v>
      </c>
      <c r="B2009" s="6">
        <v>306.131408691406</v>
      </c>
    </row>
    <row r="2010" spans="1:2" ht="12.75">
      <c r="A2010" s="5">
        <v>44886.86458333333</v>
      </c>
      <c r="B2010" s="6">
        <v>310.419281005859</v>
      </c>
    </row>
    <row r="2011" spans="1:2" ht="12.75">
      <c r="A2011" s="5">
        <v>44886.875</v>
      </c>
      <c r="B2011" s="6">
        <v>422.290740966797</v>
      </c>
    </row>
    <row r="2012" spans="1:2" ht="12.75">
      <c r="A2012" s="5">
        <v>44886.885416666664</v>
      </c>
      <c r="B2012" s="6">
        <v>472.247253417969</v>
      </c>
    </row>
    <row r="2013" spans="1:2" ht="12.75">
      <c r="A2013" s="5">
        <v>44886.89583333333</v>
      </c>
      <c r="B2013" s="6">
        <v>476.207000732422</v>
      </c>
    </row>
    <row r="2014" spans="1:2" ht="12.75">
      <c r="A2014" s="5">
        <v>44886.90625</v>
      </c>
      <c r="B2014" s="6">
        <v>496.963134765625</v>
      </c>
    </row>
    <row r="2015" spans="1:2" ht="12.75">
      <c r="A2015" s="5">
        <v>44886.916666666664</v>
      </c>
      <c r="B2015" s="6">
        <v>524.911682128906</v>
      </c>
    </row>
    <row r="2016" spans="1:2" ht="12.75">
      <c r="A2016" s="5">
        <v>44886.92708333333</v>
      </c>
      <c r="B2016" s="6">
        <v>512.124389648438</v>
      </c>
    </row>
    <row r="2017" spans="1:2" ht="12.75">
      <c r="A2017" s="5">
        <v>44886.9375</v>
      </c>
      <c r="B2017" s="6">
        <v>548.99853515625</v>
      </c>
    </row>
    <row r="2018" spans="1:2" ht="12.75">
      <c r="A2018" s="5">
        <v>44886.947916666664</v>
      </c>
      <c r="B2018" s="6">
        <v>538.160217285156</v>
      </c>
    </row>
    <row r="2019" spans="1:2" ht="12.75">
      <c r="A2019" s="5">
        <v>44886.95833333333</v>
      </c>
      <c r="B2019" s="6">
        <v>562.034606933594</v>
      </c>
    </row>
    <row r="2020" spans="1:2" ht="12.75">
      <c r="A2020" s="5">
        <v>44886.96875</v>
      </c>
      <c r="B2020" s="6">
        <v>606.123657226563</v>
      </c>
    </row>
    <row r="2021" spans="1:2" ht="12.75">
      <c r="A2021" s="5">
        <v>44886.979166666664</v>
      </c>
      <c r="B2021" s="6">
        <v>582.917724609375</v>
      </c>
    </row>
    <row r="2022" spans="1:2" ht="12.75">
      <c r="A2022" s="5">
        <v>44886.98958333333</v>
      </c>
      <c r="B2022" s="6">
        <v>537.757934570313</v>
      </c>
    </row>
    <row r="2023" spans="1:2" ht="12.75">
      <c r="A2023" s="5">
        <v>44887</v>
      </c>
      <c r="B2023" s="6">
        <v>532.521728515625</v>
      </c>
    </row>
    <row r="2024" spans="1:2" ht="12.75">
      <c r="A2024" s="5">
        <v>44887.010416666664</v>
      </c>
      <c r="B2024" s="6">
        <v>597.961547851563</v>
      </c>
    </row>
    <row r="2025" spans="1:2" ht="12.75">
      <c r="A2025" s="5">
        <v>44887.02083333333</v>
      </c>
      <c r="B2025" s="6">
        <v>671.112976074219</v>
      </c>
    </row>
    <row r="2026" spans="1:2" ht="12.75">
      <c r="A2026" s="5">
        <v>44887.03125</v>
      </c>
      <c r="B2026" s="6">
        <v>693.397644042969</v>
      </c>
    </row>
    <row r="2027" spans="1:2" ht="12.75">
      <c r="A2027" s="5">
        <v>44887.041666666664</v>
      </c>
      <c r="B2027" s="6">
        <v>724.617797851563</v>
      </c>
    </row>
    <row r="2028" spans="1:2" ht="12.75">
      <c r="A2028" s="5">
        <v>44887.05208333333</v>
      </c>
      <c r="B2028" s="6">
        <v>706.431945800781</v>
      </c>
    </row>
    <row r="2029" spans="1:2" ht="12.75">
      <c r="A2029" s="5">
        <v>44887.0625</v>
      </c>
      <c r="B2029" s="6">
        <v>707.231140136719</v>
      </c>
    </row>
    <row r="2030" spans="1:2" ht="12.75">
      <c r="A2030" s="5">
        <v>44887.072916666664</v>
      </c>
      <c r="B2030" s="6">
        <v>762.358459472656</v>
      </c>
    </row>
    <row r="2031" spans="1:2" ht="12.75">
      <c r="A2031" s="5">
        <v>44887.08333333333</v>
      </c>
      <c r="B2031" s="6">
        <v>723.310852050781</v>
      </c>
    </row>
    <row r="2032" spans="1:2" ht="12.75">
      <c r="A2032" s="5">
        <v>44887.09375</v>
      </c>
      <c r="B2032" s="6">
        <v>701.604797363281</v>
      </c>
    </row>
    <row r="2033" spans="1:2" ht="12.75">
      <c r="A2033" s="5">
        <v>44887.104166666664</v>
      </c>
      <c r="B2033" s="6">
        <v>690.620666503906</v>
      </c>
    </row>
    <row r="2034" spans="1:2" ht="12.75">
      <c r="A2034" s="5">
        <v>44887.11458333333</v>
      </c>
      <c r="B2034" s="6">
        <v>678.910339355469</v>
      </c>
    </row>
    <row r="2035" spans="1:2" ht="12.75">
      <c r="A2035" s="5">
        <v>44887.125</v>
      </c>
      <c r="B2035" s="6">
        <v>695.889831542969</v>
      </c>
    </row>
    <row r="2036" spans="1:2" ht="12.75">
      <c r="A2036" s="5">
        <v>44887.135416666664</v>
      </c>
      <c r="B2036" s="6">
        <v>733.541320800781</v>
      </c>
    </row>
    <row r="2037" spans="1:2" ht="12.75">
      <c r="A2037" s="5">
        <v>44887.14583333333</v>
      </c>
      <c r="B2037" s="6">
        <v>689.764892578125</v>
      </c>
    </row>
    <row r="2038" spans="1:2" ht="12.75">
      <c r="A2038" s="5">
        <v>44887.15625</v>
      </c>
      <c r="B2038" s="6">
        <v>711.844116210938</v>
      </c>
    </row>
    <row r="2039" spans="1:2" ht="12.75">
      <c r="A2039" s="5">
        <v>44887.166666666664</v>
      </c>
      <c r="B2039" s="6">
        <v>716.52099609375</v>
      </c>
    </row>
    <row r="2040" spans="1:2" ht="12.75">
      <c r="A2040" s="5">
        <v>44887.17708333333</v>
      </c>
      <c r="B2040" s="6">
        <v>647.82373046875</v>
      </c>
    </row>
    <row r="2041" spans="1:2" ht="12.75">
      <c r="A2041" s="5">
        <v>44887.1875</v>
      </c>
      <c r="B2041" s="6">
        <v>617.235656738281</v>
      </c>
    </row>
    <row r="2042" spans="1:2" ht="12.75">
      <c r="A2042" s="5">
        <v>44887.197916666664</v>
      </c>
      <c r="B2042" s="6">
        <v>614.20458984375</v>
      </c>
    </row>
    <row r="2043" spans="1:2" ht="12.75">
      <c r="A2043" s="5">
        <v>44887.20833333333</v>
      </c>
      <c r="B2043" s="6">
        <v>572.036193847656</v>
      </c>
    </row>
    <row r="2044" spans="1:2" ht="12.75">
      <c r="A2044" s="5">
        <v>44887.21875</v>
      </c>
      <c r="B2044" s="6">
        <v>539.146057128906</v>
      </c>
    </row>
    <row r="2045" spans="1:2" ht="12.75">
      <c r="A2045" s="5">
        <v>44887.229166666664</v>
      </c>
      <c r="B2045" s="6">
        <v>476.444671630859</v>
      </c>
    </row>
    <row r="2046" spans="1:2" ht="12.75">
      <c r="A2046" s="5">
        <v>44887.23958333333</v>
      </c>
      <c r="B2046" s="6">
        <v>485.550750732422</v>
      </c>
    </row>
    <row r="2047" spans="1:2" ht="12.75">
      <c r="A2047" s="5">
        <v>44887.25</v>
      </c>
      <c r="B2047" s="6">
        <v>475.473175048828</v>
      </c>
    </row>
    <row r="2048" spans="1:2" ht="12.75">
      <c r="A2048" s="5">
        <v>44887.260416666664</v>
      </c>
      <c r="B2048" s="6">
        <v>343.485778808594</v>
      </c>
    </row>
    <row r="2049" spans="1:2" ht="12.75">
      <c r="A2049" s="5">
        <v>44887.27083333333</v>
      </c>
      <c r="B2049" s="6">
        <v>383.911315917969</v>
      </c>
    </row>
    <row r="2050" spans="1:2" ht="12.75">
      <c r="A2050" s="5">
        <v>44887.28125</v>
      </c>
      <c r="B2050" s="6">
        <v>471.17626953125</v>
      </c>
    </row>
    <row r="2051" spans="1:2" ht="12.75">
      <c r="A2051" s="5">
        <v>44887.291666666664</v>
      </c>
      <c r="B2051" s="6">
        <v>550.766357421875</v>
      </c>
    </row>
    <row r="2052" spans="1:2" ht="12.75">
      <c r="A2052" s="5">
        <v>44887.30208333333</v>
      </c>
      <c r="B2052" s="6">
        <v>740.762573242188</v>
      </c>
    </row>
    <row r="2053" spans="1:2" ht="12.75">
      <c r="A2053" s="5">
        <v>44887.3125</v>
      </c>
      <c r="B2053" s="6">
        <v>923.119018554688</v>
      </c>
    </row>
    <row r="2054" spans="1:2" ht="12.75">
      <c r="A2054" s="5">
        <v>44887.322916666664</v>
      </c>
      <c r="B2054" s="6">
        <v>1004.08746337891</v>
      </c>
    </row>
    <row r="2055" spans="1:2" ht="12.75">
      <c r="A2055" s="5">
        <v>44887.33333333333</v>
      </c>
      <c r="B2055" s="6">
        <v>1075.59790039063</v>
      </c>
    </row>
    <row r="2056" spans="1:2" ht="12.75">
      <c r="A2056" s="5">
        <v>44887.34375</v>
      </c>
      <c r="B2056" s="6">
        <v>1309.46594238281</v>
      </c>
    </row>
    <row r="2057" spans="1:2" ht="12.75">
      <c r="A2057" s="5">
        <v>44887.354166666664</v>
      </c>
      <c r="B2057" s="6">
        <v>1254.58520507813</v>
      </c>
    </row>
    <row r="2058" spans="1:2" ht="12.75">
      <c r="A2058" s="5">
        <v>44887.36458333333</v>
      </c>
      <c r="B2058" s="6">
        <v>1206.75256347656</v>
      </c>
    </row>
    <row r="2059" spans="1:2" ht="12.75">
      <c r="A2059" s="5">
        <v>44887.375</v>
      </c>
      <c r="B2059" s="6">
        <v>1186.21655273438</v>
      </c>
    </row>
    <row r="2060" spans="1:2" ht="12.75">
      <c r="A2060" s="5">
        <v>44887.385416666664</v>
      </c>
      <c r="B2060" s="6">
        <v>1015.65771484375</v>
      </c>
    </row>
    <row r="2061" spans="1:2" ht="12.75">
      <c r="A2061" s="5">
        <v>44887.39583333333</v>
      </c>
      <c r="B2061" s="6">
        <v>1070.95166015625</v>
      </c>
    </row>
    <row r="2062" spans="1:2" ht="12.75">
      <c r="A2062" s="5">
        <v>44887.40625</v>
      </c>
      <c r="B2062" s="6">
        <v>1061.04736328125</v>
      </c>
    </row>
    <row r="2063" spans="1:2" ht="12.75">
      <c r="A2063" s="5">
        <v>44887.416666666664</v>
      </c>
      <c r="B2063" s="6">
        <v>977.08642578125</v>
      </c>
    </row>
    <row r="2064" spans="1:2" ht="12.75">
      <c r="A2064" s="5">
        <v>44887.42708333333</v>
      </c>
      <c r="B2064" s="6">
        <v>953.353881835938</v>
      </c>
    </row>
    <row r="2065" spans="1:2" ht="12.75">
      <c r="A2065" s="5">
        <v>44887.4375</v>
      </c>
      <c r="B2065" s="6">
        <v>984.463623046875</v>
      </c>
    </row>
    <row r="2066" spans="1:2" ht="12.75">
      <c r="A2066" s="5">
        <v>44887.447916666664</v>
      </c>
      <c r="B2066" s="6">
        <v>960.520141601563</v>
      </c>
    </row>
    <row r="2067" spans="1:2" ht="12.75">
      <c r="A2067" s="5">
        <v>44887.45833333333</v>
      </c>
      <c r="B2067" s="6">
        <v>1031.56884765625</v>
      </c>
    </row>
    <row r="2068" spans="1:2" ht="12.75">
      <c r="A2068" s="5">
        <v>44887.46875</v>
      </c>
      <c r="B2068" s="6">
        <v>1100.95520019531</v>
      </c>
    </row>
    <row r="2069" spans="1:2" ht="12.75">
      <c r="A2069" s="5">
        <v>44887.479166666664</v>
      </c>
      <c r="B2069" s="6">
        <v>1058.31262207031</v>
      </c>
    </row>
    <row r="2070" spans="1:2" ht="12.75">
      <c r="A2070" s="5">
        <v>44887.48958333333</v>
      </c>
      <c r="B2070" s="6">
        <v>1026.2099609375</v>
      </c>
    </row>
    <row r="2071" spans="1:2" ht="12.75">
      <c r="A2071" s="5">
        <v>44887.5</v>
      </c>
      <c r="B2071" s="6">
        <v>997.624755859375</v>
      </c>
    </row>
    <row r="2072" spans="1:2" ht="12.75">
      <c r="A2072" s="5">
        <v>44887.510416666664</v>
      </c>
      <c r="B2072" s="6">
        <v>1119.80407714844</v>
      </c>
    </row>
    <row r="2073" spans="1:2" ht="12.75">
      <c r="A2073" s="5">
        <v>44887.52083333333</v>
      </c>
      <c r="B2073" s="6">
        <v>1107.81677246094</v>
      </c>
    </row>
    <row r="2074" spans="1:2" ht="12.75">
      <c r="A2074" s="5">
        <v>44887.53125</v>
      </c>
      <c r="B2074" s="6">
        <v>1012.61779785156</v>
      </c>
    </row>
    <row r="2075" spans="1:2" ht="12.75">
      <c r="A2075" s="5">
        <v>44887.541666666664</v>
      </c>
      <c r="B2075" s="6">
        <v>995.005798339844</v>
      </c>
    </row>
    <row r="2076" spans="1:2" ht="12.75">
      <c r="A2076" s="5">
        <v>44887.55208333333</v>
      </c>
      <c r="B2076" s="6">
        <v>1049.62023925781</v>
      </c>
    </row>
    <row r="2077" spans="1:2" ht="12.75">
      <c r="A2077" s="5">
        <v>44887.5625</v>
      </c>
      <c r="B2077" s="6">
        <v>952.147338867188</v>
      </c>
    </row>
    <row r="2078" spans="1:2" ht="12.75">
      <c r="A2078" s="5">
        <v>44887.572916666664</v>
      </c>
      <c r="B2078" s="6">
        <v>937.116271972656</v>
      </c>
    </row>
    <row r="2079" spans="1:2" ht="12.75">
      <c r="A2079" s="5">
        <v>44887.58333333333</v>
      </c>
      <c r="B2079" s="6">
        <v>855.298767089844</v>
      </c>
    </row>
    <row r="2080" spans="1:2" ht="12.75">
      <c r="A2080" s="5">
        <v>44887.59375</v>
      </c>
      <c r="B2080" s="6">
        <v>950.033447265625</v>
      </c>
    </row>
    <row r="2081" spans="1:2" ht="12.75">
      <c r="A2081" s="5">
        <v>44887.604166666664</v>
      </c>
      <c r="B2081" s="6">
        <v>1023.68365478516</v>
      </c>
    </row>
    <row r="2082" spans="1:2" ht="12.75">
      <c r="A2082" s="5">
        <v>44887.61458333333</v>
      </c>
      <c r="B2082" s="6">
        <v>956.776428222656</v>
      </c>
    </row>
    <row r="2083" spans="1:2" ht="12.75">
      <c r="A2083" s="5">
        <v>44887.625</v>
      </c>
      <c r="B2083" s="6">
        <v>975.989013671875</v>
      </c>
    </row>
    <row r="2084" spans="1:2" ht="12.75">
      <c r="A2084" s="5">
        <v>44887.635416666664</v>
      </c>
      <c r="B2084" s="6">
        <v>847.943298339844</v>
      </c>
    </row>
    <row r="2085" spans="1:2" ht="12.75">
      <c r="A2085" s="5">
        <v>44887.64583333333</v>
      </c>
      <c r="B2085" s="6">
        <v>731.839721679688</v>
      </c>
    </row>
    <row r="2086" spans="1:2" ht="12.75">
      <c r="A2086" s="5">
        <v>44887.65625</v>
      </c>
      <c r="B2086" s="6">
        <v>600.296630859375</v>
      </c>
    </row>
    <row r="2087" spans="1:2" ht="12.75">
      <c r="A2087" s="5">
        <v>44887.666666666664</v>
      </c>
      <c r="B2087" s="6">
        <v>345.056549072266</v>
      </c>
    </row>
    <row r="2088" spans="1:2" ht="12.75">
      <c r="A2088" s="5">
        <v>44887.67708333333</v>
      </c>
      <c r="B2088" s="6">
        <v>266.981262207031</v>
      </c>
    </row>
    <row r="2089" spans="1:2" ht="12.75">
      <c r="A2089" s="5">
        <v>44887.6875</v>
      </c>
      <c r="B2089" s="6">
        <v>179.917938232422</v>
      </c>
    </row>
    <row r="2090" spans="1:2" ht="12.75">
      <c r="A2090" s="5">
        <v>44887.697916666664</v>
      </c>
      <c r="B2090" s="6">
        <v>126.101219177246</v>
      </c>
    </row>
    <row r="2091" spans="1:2" ht="12.75">
      <c r="A2091" s="5">
        <v>44887.70833333333</v>
      </c>
      <c r="B2091" s="6">
        <v>230.086318969727</v>
      </c>
    </row>
    <row r="2092" spans="1:2" ht="12.75">
      <c r="A2092" s="5">
        <v>44887.71875</v>
      </c>
      <c r="B2092" s="6">
        <v>295.193634033203</v>
      </c>
    </row>
    <row r="2093" spans="1:2" ht="12.75">
      <c r="A2093" s="5">
        <v>44887.729166666664</v>
      </c>
      <c r="B2093" s="6">
        <v>349.103637695313</v>
      </c>
    </row>
    <row r="2094" spans="1:2" ht="12.75">
      <c r="A2094" s="5">
        <v>44887.73958333333</v>
      </c>
      <c r="B2094" s="6">
        <v>331.339691162109</v>
      </c>
    </row>
    <row r="2095" spans="1:2" ht="12.75">
      <c r="A2095" s="5">
        <v>44887.75</v>
      </c>
      <c r="B2095" s="6">
        <v>313.417175292969</v>
      </c>
    </row>
    <row r="2096" spans="1:2" ht="12.75">
      <c r="A2096" s="5">
        <v>44887.760416666664</v>
      </c>
      <c r="B2096" s="6">
        <v>420.716979980469</v>
      </c>
    </row>
    <row r="2097" spans="1:2" ht="12.75">
      <c r="A2097" s="5">
        <v>44887.77083333333</v>
      </c>
      <c r="B2097" s="6">
        <v>462.917694091797</v>
      </c>
    </row>
    <row r="2098" spans="1:2" ht="12.75">
      <c r="A2098" s="5">
        <v>44887.78125</v>
      </c>
      <c r="B2098" s="6">
        <v>484.208129882813</v>
      </c>
    </row>
    <row r="2099" spans="1:2" ht="12.75">
      <c r="A2099" s="5">
        <v>44887.791666666664</v>
      </c>
      <c r="B2099" s="6">
        <v>496.808898925781</v>
      </c>
    </row>
    <row r="2100" spans="1:2" ht="12.75">
      <c r="A2100" s="5">
        <v>44887.80208333333</v>
      </c>
      <c r="B2100" s="6">
        <v>434.721038818359</v>
      </c>
    </row>
    <row r="2101" spans="1:2" ht="12.75">
      <c r="A2101" s="5">
        <v>44887.8125</v>
      </c>
      <c r="B2101" s="6">
        <v>401.360687255859</v>
      </c>
    </row>
    <row r="2102" spans="1:2" ht="12.75">
      <c r="A2102" s="5">
        <v>44887.822916666664</v>
      </c>
      <c r="B2102" s="6">
        <v>377.643829345703</v>
      </c>
    </row>
    <row r="2103" spans="1:2" ht="12.75">
      <c r="A2103" s="5">
        <v>44887.83333333333</v>
      </c>
      <c r="B2103" s="6">
        <v>421.040344238281</v>
      </c>
    </row>
    <row r="2104" spans="1:2" ht="12.75">
      <c r="A2104" s="5">
        <v>44887.84375</v>
      </c>
      <c r="B2104" s="6">
        <v>410.599853515625</v>
      </c>
    </row>
    <row r="2105" spans="1:2" ht="12.75">
      <c r="A2105" s="5">
        <v>44887.854166666664</v>
      </c>
      <c r="B2105" s="6">
        <v>380.402801513672</v>
      </c>
    </row>
    <row r="2106" spans="1:2" ht="12.75">
      <c r="A2106" s="5">
        <v>44887.86458333333</v>
      </c>
      <c r="B2106" s="6">
        <v>402.889892578125</v>
      </c>
    </row>
    <row r="2107" spans="1:2" ht="12.75">
      <c r="A2107" s="5">
        <v>44887.875</v>
      </c>
      <c r="B2107" s="6">
        <v>392.028228759766</v>
      </c>
    </row>
    <row r="2108" spans="1:2" ht="12.75">
      <c r="A2108" s="5">
        <v>44887.885416666664</v>
      </c>
      <c r="B2108" s="6">
        <v>367.907104492188</v>
      </c>
    </row>
    <row r="2109" spans="1:2" ht="12.75">
      <c r="A2109" s="5">
        <v>44887.89583333333</v>
      </c>
      <c r="B2109" s="6">
        <v>331.106628417969</v>
      </c>
    </row>
    <row r="2110" spans="1:2" ht="12.75">
      <c r="A2110" s="5">
        <v>44887.90625</v>
      </c>
      <c r="B2110" s="6">
        <v>343.427337646484</v>
      </c>
    </row>
    <row r="2111" spans="1:2" ht="12.75">
      <c r="A2111" s="5">
        <v>44887.916666666664</v>
      </c>
      <c r="B2111" s="6">
        <v>343.573547363281</v>
      </c>
    </row>
    <row r="2112" spans="1:2" ht="12.75">
      <c r="A2112" s="5">
        <v>44887.92708333333</v>
      </c>
      <c r="B2112" s="6">
        <v>517.695678710938</v>
      </c>
    </row>
    <row r="2113" spans="1:2" ht="12.75">
      <c r="A2113" s="5">
        <v>44887.9375</v>
      </c>
      <c r="B2113" s="6">
        <v>590.900329589844</v>
      </c>
    </row>
    <row r="2114" spans="1:2" ht="12.75">
      <c r="A2114" s="5">
        <v>44887.947916666664</v>
      </c>
      <c r="B2114" s="6">
        <v>580.994873046875</v>
      </c>
    </row>
    <row r="2115" spans="1:2" ht="12.75">
      <c r="A2115" s="5">
        <v>44887.95833333333</v>
      </c>
      <c r="B2115" s="6">
        <v>534.510559082031</v>
      </c>
    </row>
    <row r="2116" spans="1:2" ht="12.75">
      <c r="A2116" s="5">
        <v>44887.96875</v>
      </c>
      <c r="B2116" s="6">
        <v>620.118041992188</v>
      </c>
    </row>
    <row r="2117" spans="1:2" ht="12.75">
      <c r="A2117" s="5">
        <v>44887.979166666664</v>
      </c>
      <c r="B2117" s="6">
        <v>626.280883789063</v>
      </c>
    </row>
    <row r="2118" spans="1:2" ht="12.75">
      <c r="A2118" s="5">
        <v>44887.98958333333</v>
      </c>
      <c r="B2118" s="6">
        <v>557.368286132813</v>
      </c>
    </row>
    <row r="2119" spans="1:2" ht="12.75">
      <c r="A2119" s="5">
        <v>44888</v>
      </c>
      <c r="B2119" s="6">
        <v>516.860961914063</v>
      </c>
    </row>
    <row r="2120" spans="1:2" ht="12.75">
      <c r="A2120" s="5">
        <v>44888.010416666664</v>
      </c>
      <c r="B2120" s="6">
        <v>581.671142578125</v>
      </c>
    </row>
    <row r="2121" spans="1:2" ht="12.75">
      <c r="A2121" s="5">
        <v>44888.02083333333</v>
      </c>
      <c r="B2121" s="6">
        <v>592.766235351563</v>
      </c>
    </row>
    <row r="2122" spans="1:2" ht="12.75">
      <c r="A2122" s="5">
        <v>44888.03125</v>
      </c>
      <c r="B2122" s="6">
        <v>598.459228515625</v>
      </c>
    </row>
    <row r="2123" spans="1:2" ht="12.75">
      <c r="A2123" s="5">
        <v>44888.041666666664</v>
      </c>
      <c r="B2123" s="6">
        <v>655.515930175781</v>
      </c>
    </row>
    <row r="2124" spans="1:2" ht="12.75">
      <c r="A2124" s="5">
        <v>44888.05208333333</v>
      </c>
      <c r="B2124" s="6">
        <v>849.569946289063</v>
      </c>
    </row>
    <row r="2125" spans="1:2" ht="12.75">
      <c r="A2125" s="5">
        <v>44888.0625</v>
      </c>
      <c r="B2125" s="6">
        <v>861.27734375</v>
      </c>
    </row>
    <row r="2126" spans="1:2" ht="12.75">
      <c r="A2126" s="5">
        <v>44888.072916666664</v>
      </c>
      <c r="B2126" s="6">
        <v>818.909606933594</v>
      </c>
    </row>
    <row r="2127" spans="1:2" ht="12.75">
      <c r="A2127" s="5">
        <v>44888.08333333333</v>
      </c>
      <c r="B2127" s="6">
        <v>842.310485839844</v>
      </c>
    </row>
    <row r="2128" spans="1:2" ht="12.75">
      <c r="A2128" s="5">
        <v>44888.09375</v>
      </c>
      <c r="B2128" s="6">
        <v>856.611511230469</v>
      </c>
    </row>
    <row r="2129" spans="1:2" ht="12.75">
      <c r="A2129" s="5">
        <v>44888.104166666664</v>
      </c>
      <c r="B2129" s="6">
        <v>868.94873046875</v>
      </c>
    </row>
    <row r="2130" spans="1:2" ht="12.75">
      <c r="A2130" s="5">
        <v>44888.11458333333</v>
      </c>
      <c r="B2130" s="6">
        <v>842.21484375</v>
      </c>
    </row>
    <row r="2131" spans="1:2" ht="12.75">
      <c r="A2131" s="5">
        <v>44888.125</v>
      </c>
      <c r="B2131" s="6">
        <v>830.109069824219</v>
      </c>
    </row>
    <row r="2132" spans="1:2" ht="12.75">
      <c r="A2132" s="5">
        <v>44888.135416666664</v>
      </c>
      <c r="B2132" s="6">
        <v>867.429626464844</v>
      </c>
    </row>
    <row r="2133" spans="1:2" ht="12.75">
      <c r="A2133" s="5">
        <v>44888.14583333333</v>
      </c>
      <c r="B2133" s="6">
        <v>945.081970214844</v>
      </c>
    </row>
    <row r="2134" spans="1:2" ht="12.75">
      <c r="A2134" s="5">
        <v>44888.15625</v>
      </c>
      <c r="B2134" s="6">
        <v>972.538635253906</v>
      </c>
    </row>
    <row r="2135" spans="1:2" ht="12.75">
      <c r="A2135" s="5">
        <v>44888.166666666664</v>
      </c>
      <c r="B2135" s="6">
        <v>982.714111328125</v>
      </c>
    </row>
    <row r="2136" spans="1:2" ht="12.75">
      <c r="A2136" s="5">
        <v>44888.17708333333</v>
      </c>
      <c r="B2136" s="6">
        <v>903.93505859375</v>
      </c>
    </row>
    <row r="2137" spans="1:2" ht="12.75">
      <c r="A2137" s="5">
        <v>44888.1875</v>
      </c>
      <c r="B2137" s="6">
        <v>997.209045410156</v>
      </c>
    </row>
    <row r="2138" spans="1:2" ht="12.75">
      <c r="A2138" s="5">
        <v>44888.197916666664</v>
      </c>
      <c r="B2138" s="6">
        <v>898.235900878906</v>
      </c>
    </row>
    <row r="2139" spans="1:2" ht="12.75">
      <c r="A2139" s="5">
        <v>44888.20833333333</v>
      </c>
      <c r="B2139" s="6">
        <v>980.882568359375</v>
      </c>
    </row>
    <row r="2140" spans="1:2" ht="12.75">
      <c r="A2140" s="5">
        <v>44888.21875</v>
      </c>
      <c r="B2140" s="6">
        <v>869.394653320313</v>
      </c>
    </row>
    <row r="2141" spans="1:2" ht="12.75">
      <c r="A2141" s="5">
        <v>44888.229166666664</v>
      </c>
      <c r="B2141" s="6">
        <v>843.879150390625</v>
      </c>
    </row>
    <row r="2142" spans="1:2" ht="12.75">
      <c r="A2142" s="5">
        <v>44888.23958333333</v>
      </c>
      <c r="B2142" s="6">
        <v>850.677673339844</v>
      </c>
    </row>
    <row r="2143" spans="1:2" ht="12.75">
      <c r="A2143" s="5">
        <v>44888.25</v>
      </c>
      <c r="B2143" s="6">
        <v>844.553527832031</v>
      </c>
    </row>
    <row r="2144" spans="1:2" ht="12.75">
      <c r="A2144" s="5">
        <v>44888.260416666664</v>
      </c>
      <c r="B2144" s="6">
        <v>789.498901367188</v>
      </c>
    </row>
    <row r="2145" spans="1:2" ht="12.75">
      <c r="A2145" s="5">
        <v>44888.27083333333</v>
      </c>
      <c r="B2145" s="6">
        <v>845.508178710938</v>
      </c>
    </row>
    <row r="2146" spans="1:2" ht="12.75">
      <c r="A2146" s="5">
        <v>44888.28125</v>
      </c>
      <c r="B2146" s="6">
        <v>897.376586914063</v>
      </c>
    </row>
    <row r="2147" spans="1:2" ht="12.75">
      <c r="A2147" s="5">
        <v>44888.291666666664</v>
      </c>
      <c r="B2147" s="6">
        <v>1028.02722167969</v>
      </c>
    </row>
    <row r="2148" spans="1:2" ht="12.75">
      <c r="A2148" s="5">
        <v>44888.30208333333</v>
      </c>
      <c r="B2148" s="6">
        <v>1117.55358886719</v>
      </c>
    </row>
    <row r="2149" spans="1:2" ht="12.75">
      <c r="A2149" s="5">
        <v>44888.3125</v>
      </c>
      <c r="B2149" s="6">
        <v>1311.95336914063</v>
      </c>
    </row>
    <row r="2150" spans="1:2" ht="12.75">
      <c r="A2150" s="5">
        <v>44888.322916666664</v>
      </c>
      <c r="B2150" s="6">
        <v>1395.60009765625</v>
      </c>
    </row>
    <row r="2151" spans="1:2" ht="12.75">
      <c r="A2151" s="5">
        <v>44888.33333333333</v>
      </c>
      <c r="B2151" s="6">
        <v>1448.28735351563</v>
      </c>
    </row>
    <row r="2152" spans="1:2" ht="12.75">
      <c r="A2152" s="5">
        <v>44888.34375</v>
      </c>
      <c r="B2152" s="6">
        <v>1312.1865234375</v>
      </c>
    </row>
    <row r="2153" spans="1:2" ht="12.75">
      <c r="A2153" s="5">
        <v>44888.354166666664</v>
      </c>
      <c r="B2153" s="6">
        <v>1354.03283691406</v>
      </c>
    </row>
    <row r="2154" spans="1:2" ht="12.75">
      <c r="A2154" s="5">
        <v>44888.36458333333</v>
      </c>
      <c r="B2154" s="6">
        <v>1445.76440429688</v>
      </c>
    </row>
    <row r="2155" spans="1:2" ht="12.75">
      <c r="A2155" s="5">
        <v>44888.375</v>
      </c>
      <c r="B2155" s="6">
        <v>1552.32409667969</v>
      </c>
    </row>
    <row r="2156" spans="1:2" ht="12.75">
      <c r="A2156" s="5">
        <v>44888.385416666664</v>
      </c>
      <c r="B2156" s="6">
        <v>1696.71484375</v>
      </c>
    </row>
    <row r="2157" spans="1:2" ht="12.75">
      <c r="A2157" s="5">
        <v>44888.39583333333</v>
      </c>
      <c r="B2157" s="6">
        <v>1657.83776855469</v>
      </c>
    </row>
    <row r="2158" spans="1:2" ht="12.75">
      <c r="A2158" s="5">
        <v>44888.40625</v>
      </c>
      <c r="B2158" s="6">
        <v>1535.9658203125</v>
      </c>
    </row>
    <row r="2159" spans="1:2" ht="12.75">
      <c r="A2159" s="5">
        <v>44888.416666666664</v>
      </c>
      <c r="B2159" s="6">
        <v>1397.71960449219</v>
      </c>
    </row>
    <row r="2160" spans="1:2" ht="12.75">
      <c r="A2160" s="5">
        <v>44888.42708333333</v>
      </c>
      <c r="B2160" s="6">
        <v>1367.58874511719</v>
      </c>
    </row>
    <row r="2161" spans="1:2" ht="12.75">
      <c r="A2161" s="5">
        <v>44888.4375</v>
      </c>
      <c r="B2161" s="6">
        <v>1321.52795410156</v>
      </c>
    </row>
    <row r="2162" spans="1:2" ht="12.75">
      <c r="A2162" s="5">
        <v>44888.447916666664</v>
      </c>
      <c r="B2162" s="6">
        <v>1394.87841796875</v>
      </c>
    </row>
    <row r="2163" spans="1:2" ht="12.75">
      <c r="A2163" s="5">
        <v>44888.45833333333</v>
      </c>
      <c r="B2163" s="6">
        <v>1406.32763671875</v>
      </c>
    </row>
    <row r="2164" spans="1:2" ht="12.75">
      <c r="A2164" s="5">
        <v>44888.46875</v>
      </c>
      <c r="B2164" s="6">
        <v>1496.06945800781</v>
      </c>
    </row>
    <row r="2165" spans="1:2" ht="12.75">
      <c r="A2165" s="5">
        <v>44888.479166666664</v>
      </c>
      <c r="B2165" s="6">
        <v>1447.76574707031</v>
      </c>
    </row>
    <row r="2166" spans="1:2" ht="12.75">
      <c r="A2166" s="5">
        <v>44888.48958333333</v>
      </c>
      <c r="B2166" s="6">
        <v>1479.16088867188</v>
      </c>
    </row>
    <row r="2167" spans="1:2" ht="12.75">
      <c r="A2167" s="5">
        <v>44888.5</v>
      </c>
      <c r="B2167" s="6">
        <v>1483.50646972656</v>
      </c>
    </row>
    <row r="2168" spans="1:2" ht="12.75">
      <c r="A2168" s="5">
        <v>44888.510416666664</v>
      </c>
      <c r="B2168" s="6">
        <v>1523.93872070313</v>
      </c>
    </row>
    <row r="2169" spans="1:2" ht="12.75">
      <c r="A2169" s="5">
        <v>44888.52083333333</v>
      </c>
      <c r="B2169" s="6">
        <v>1604.60668945313</v>
      </c>
    </row>
    <row r="2170" spans="1:2" ht="12.75">
      <c r="A2170" s="5">
        <v>44888.53125</v>
      </c>
      <c r="B2170" s="6">
        <v>1532.26843261719</v>
      </c>
    </row>
    <row r="2171" spans="1:2" ht="12.75">
      <c r="A2171" s="5">
        <v>44888.541666666664</v>
      </c>
      <c r="B2171" s="6">
        <v>1518.94152832031</v>
      </c>
    </row>
    <row r="2172" spans="1:2" ht="12.75">
      <c r="A2172" s="5">
        <v>44888.55208333333</v>
      </c>
      <c r="B2172" s="6">
        <v>1557.09936523438</v>
      </c>
    </row>
    <row r="2173" spans="1:2" ht="12.75">
      <c r="A2173" s="5">
        <v>44888.5625</v>
      </c>
      <c r="B2173" s="6">
        <v>1580.19714355469</v>
      </c>
    </row>
    <row r="2174" spans="1:2" ht="12.75">
      <c r="A2174" s="5">
        <v>44888.572916666664</v>
      </c>
      <c r="B2174" s="6">
        <v>1562.87548828125</v>
      </c>
    </row>
    <row r="2175" spans="1:2" ht="12.75">
      <c r="A2175" s="5">
        <v>44888.58333333333</v>
      </c>
      <c r="B2175" s="6">
        <v>1506.73645019531</v>
      </c>
    </row>
    <row r="2176" spans="1:2" ht="12.75">
      <c r="A2176" s="5">
        <v>44888.59375</v>
      </c>
      <c r="B2176" s="6">
        <v>1542.89221191406</v>
      </c>
    </row>
    <row r="2177" spans="1:2" ht="12.75">
      <c r="A2177" s="5">
        <v>44888.604166666664</v>
      </c>
      <c r="B2177" s="6">
        <v>1527.83435058594</v>
      </c>
    </row>
    <row r="2178" spans="1:2" ht="12.75">
      <c r="A2178" s="5">
        <v>44888.61458333333</v>
      </c>
      <c r="B2178" s="6">
        <v>1499.56176757813</v>
      </c>
    </row>
    <row r="2179" spans="1:2" ht="12.75">
      <c r="A2179" s="5">
        <v>44888.625</v>
      </c>
      <c r="B2179" s="6">
        <v>1482.04345703125</v>
      </c>
    </row>
    <row r="2180" spans="1:2" ht="12.75">
      <c r="A2180" s="5">
        <v>44888.635416666664</v>
      </c>
      <c r="B2180" s="6">
        <v>1196.55725097656</v>
      </c>
    </row>
    <row r="2181" spans="1:2" ht="12.75">
      <c r="A2181" s="5">
        <v>44888.64583333333</v>
      </c>
      <c r="B2181" s="6">
        <v>1078.35815429688</v>
      </c>
    </row>
    <row r="2182" spans="1:2" ht="12.75">
      <c r="A2182" s="5">
        <v>44888.65625</v>
      </c>
      <c r="B2182" s="6">
        <v>1009.50512695313</v>
      </c>
    </row>
    <row r="2183" spans="1:2" ht="12.75">
      <c r="A2183" s="5">
        <v>44888.666666666664</v>
      </c>
      <c r="B2183" s="6">
        <v>859.032592773438</v>
      </c>
    </row>
    <row r="2184" spans="1:2" ht="12.75">
      <c r="A2184" s="5">
        <v>44888.67708333333</v>
      </c>
      <c r="B2184" s="6">
        <v>768.451965332031</v>
      </c>
    </row>
    <row r="2185" spans="1:2" ht="12.75">
      <c r="A2185" s="5">
        <v>44888.6875</v>
      </c>
      <c r="B2185" s="6">
        <v>740.62353515625</v>
      </c>
    </row>
    <row r="2186" spans="1:2" ht="12.75">
      <c r="A2186" s="5">
        <v>44888.697916666664</v>
      </c>
      <c r="B2186" s="6">
        <v>741.691223144531</v>
      </c>
    </row>
    <row r="2187" spans="1:2" ht="12.75">
      <c r="A2187" s="5">
        <v>44888.70833333333</v>
      </c>
      <c r="B2187" s="6">
        <v>788.886352539063</v>
      </c>
    </row>
    <row r="2188" spans="1:2" ht="12.75">
      <c r="A2188" s="5">
        <v>44888.71875</v>
      </c>
      <c r="B2188" s="6">
        <v>842.769592285156</v>
      </c>
    </row>
    <row r="2189" spans="1:2" ht="12.75">
      <c r="A2189" s="5">
        <v>44888.729166666664</v>
      </c>
      <c r="B2189" s="6">
        <v>966.1630859375</v>
      </c>
    </row>
    <row r="2190" spans="1:2" ht="12.75">
      <c r="A2190" s="5">
        <v>44888.73958333333</v>
      </c>
      <c r="B2190" s="6">
        <v>976.123352050781</v>
      </c>
    </row>
    <row r="2191" spans="1:2" ht="12.75">
      <c r="A2191" s="5">
        <v>44888.75</v>
      </c>
      <c r="B2191" s="6">
        <v>985.611938476563</v>
      </c>
    </row>
    <row r="2192" spans="1:2" ht="12.75">
      <c r="A2192" s="5">
        <v>44888.760416666664</v>
      </c>
      <c r="B2192" s="6">
        <v>999.132202148438</v>
      </c>
    </row>
    <row r="2193" spans="1:2" ht="12.75">
      <c r="A2193" s="5">
        <v>44888.77083333333</v>
      </c>
      <c r="B2193" s="6">
        <v>977.918579101563</v>
      </c>
    </row>
    <row r="2194" spans="1:2" ht="12.75">
      <c r="A2194" s="5">
        <v>44888.78125</v>
      </c>
      <c r="B2194" s="6">
        <v>956.5419921875</v>
      </c>
    </row>
    <row r="2195" spans="1:2" ht="12.75">
      <c r="A2195" s="5">
        <v>44888.791666666664</v>
      </c>
      <c r="B2195" s="6">
        <v>935.866943359375</v>
      </c>
    </row>
    <row r="2196" spans="1:2" ht="12.75">
      <c r="A2196" s="5">
        <v>44888.80208333333</v>
      </c>
      <c r="B2196" s="6">
        <v>935.300903320313</v>
      </c>
    </row>
    <row r="2197" spans="1:2" ht="12.75">
      <c r="A2197" s="5">
        <v>44888.8125</v>
      </c>
      <c r="B2197" s="6">
        <v>937.779541015625</v>
      </c>
    </row>
    <row r="2198" spans="1:2" ht="12.75">
      <c r="A2198" s="5">
        <v>44888.822916666664</v>
      </c>
      <c r="B2198" s="6">
        <v>883.582885742188</v>
      </c>
    </row>
    <row r="2199" spans="1:2" ht="12.75">
      <c r="A2199" s="5">
        <v>44888.83333333333</v>
      </c>
      <c r="B2199" s="6">
        <v>825.645385742188</v>
      </c>
    </row>
    <row r="2200" spans="1:2" ht="12.75">
      <c r="A2200" s="5">
        <v>44888.84375</v>
      </c>
      <c r="B2200" s="6">
        <v>788.994079589844</v>
      </c>
    </row>
    <row r="2201" spans="1:2" ht="12.75">
      <c r="A2201" s="5">
        <v>44888.854166666664</v>
      </c>
      <c r="B2201" s="6">
        <v>798.93798828125</v>
      </c>
    </row>
    <row r="2202" spans="1:2" ht="12.75">
      <c r="A2202" s="5">
        <v>44888.86458333333</v>
      </c>
      <c r="B2202" s="6">
        <v>804.393676757813</v>
      </c>
    </row>
    <row r="2203" spans="1:2" ht="12.75">
      <c r="A2203" s="5">
        <v>44888.875</v>
      </c>
      <c r="B2203" s="6">
        <v>771.620849609375</v>
      </c>
    </row>
    <row r="2204" spans="1:2" ht="12.75">
      <c r="A2204" s="5">
        <v>44888.885416666664</v>
      </c>
      <c r="B2204" s="6">
        <v>751.535339355469</v>
      </c>
    </row>
    <row r="2205" spans="1:2" ht="12.75">
      <c r="A2205" s="5">
        <v>44888.89583333333</v>
      </c>
      <c r="B2205" s="6">
        <v>759.780090332031</v>
      </c>
    </row>
    <row r="2206" spans="1:2" ht="12.75">
      <c r="A2206" s="5">
        <v>44888.90625</v>
      </c>
      <c r="B2206" s="6">
        <v>737.389770507813</v>
      </c>
    </row>
    <row r="2207" spans="1:2" ht="12.75">
      <c r="A2207" s="5">
        <v>44888.916666666664</v>
      </c>
      <c r="B2207" s="6">
        <v>750.748291015625</v>
      </c>
    </row>
    <row r="2208" spans="1:2" ht="12.75">
      <c r="A2208" s="5">
        <v>44888.92708333333</v>
      </c>
      <c r="B2208" s="6">
        <v>892.896301269531</v>
      </c>
    </row>
    <row r="2209" spans="1:2" ht="12.75">
      <c r="A2209" s="5">
        <v>44888.9375</v>
      </c>
      <c r="B2209" s="6">
        <v>885.936645507813</v>
      </c>
    </row>
    <row r="2210" spans="1:2" ht="12.75">
      <c r="A2210" s="5">
        <v>44888.947916666664</v>
      </c>
      <c r="B2210" s="6">
        <v>852.097839355469</v>
      </c>
    </row>
    <row r="2211" spans="1:2" ht="12.75">
      <c r="A2211" s="5">
        <v>44888.95833333333</v>
      </c>
      <c r="B2211" s="6">
        <v>895.644897460938</v>
      </c>
    </row>
    <row r="2212" spans="1:2" ht="12.75">
      <c r="A2212" s="5">
        <v>44888.96875</v>
      </c>
      <c r="B2212" s="6">
        <v>966.580261230469</v>
      </c>
    </row>
    <row r="2213" spans="1:2" ht="12.75">
      <c r="A2213" s="5">
        <v>44888.979166666664</v>
      </c>
      <c r="B2213" s="6">
        <v>999.420654296875</v>
      </c>
    </row>
    <row r="2214" spans="1:2" ht="12.75">
      <c r="A2214" s="5">
        <v>44888.98958333333</v>
      </c>
      <c r="B2214" s="6">
        <v>1007.81671142578</v>
      </c>
    </row>
    <row r="2215" spans="1:2" ht="12.75">
      <c r="A2215" s="5">
        <v>44889</v>
      </c>
      <c r="B2215" s="6">
        <v>1010.96618652344</v>
      </c>
    </row>
    <row r="2216" spans="1:2" ht="12.75">
      <c r="A2216" s="5">
        <v>44889.010416666664</v>
      </c>
      <c r="B2216" s="6">
        <v>1101.23889160156</v>
      </c>
    </row>
    <row r="2217" spans="1:2" ht="12.75">
      <c r="A2217" s="5">
        <v>44889.02083333333</v>
      </c>
      <c r="B2217" s="6">
        <v>1073.25659179688</v>
      </c>
    </row>
    <row r="2218" spans="1:2" ht="12.75">
      <c r="A2218" s="5">
        <v>44889.03125</v>
      </c>
      <c r="B2218" s="6">
        <v>1009.63006591797</v>
      </c>
    </row>
    <row r="2219" spans="1:2" ht="12.75">
      <c r="A2219" s="5">
        <v>44889.041666666664</v>
      </c>
      <c r="B2219" s="6">
        <v>1037.82287597656</v>
      </c>
    </row>
    <row r="2220" spans="1:2" ht="12.75">
      <c r="A2220" s="5">
        <v>44889.05208333333</v>
      </c>
      <c r="B2220" s="6">
        <v>1059.07678222656</v>
      </c>
    </row>
    <row r="2221" spans="1:2" ht="12.75">
      <c r="A2221" s="5">
        <v>44889.0625</v>
      </c>
      <c r="B2221" s="6">
        <v>1069.27282714844</v>
      </c>
    </row>
    <row r="2222" spans="1:2" ht="12.75">
      <c r="A2222" s="5">
        <v>44889.072916666664</v>
      </c>
      <c r="B2222" s="6">
        <v>1076.58056640625</v>
      </c>
    </row>
    <row r="2223" spans="1:2" ht="12.75">
      <c r="A2223" s="5">
        <v>44889.08333333333</v>
      </c>
      <c r="B2223" s="6">
        <v>1122.64782714844</v>
      </c>
    </row>
    <row r="2224" spans="1:2" ht="12.75">
      <c r="A2224" s="5">
        <v>44889.09375</v>
      </c>
      <c r="B2224" s="6">
        <v>1178.94958496094</v>
      </c>
    </row>
    <row r="2225" spans="1:2" ht="12.75">
      <c r="A2225" s="5">
        <v>44889.104166666664</v>
      </c>
      <c r="B2225" s="6">
        <v>1151.42431640625</v>
      </c>
    </row>
    <row r="2226" spans="1:2" ht="12.75">
      <c r="A2226" s="5">
        <v>44889.11458333333</v>
      </c>
      <c r="B2226" s="6">
        <v>1175.02990722656</v>
      </c>
    </row>
    <row r="2227" spans="1:2" ht="12.75">
      <c r="A2227" s="5">
        <v>44889.125</v>
      </c>
      <c r="B2227" s="6">
        <v>1193.73608398438</v>
      </c>
    </row>
    <row r="2228" spans="1:2" ht="12.75">
      <c r="A2228" s="5">
        <v>44889.135416666664</v>
      </c>
      <c r="B2228" s="6">
        <v>1151.46325683594</v>
      </c>
    </row>
    <row r="2229" spans="1:2" ht="12.75">
      <c r="A2229" s="5">
        <v>44889.14583333333</v>
      </c>
      <c r="B2229" s="6">
        <v>1141.4755859375</v>
      </c>
    </row>
    <row r="2230" spans="1:2" ht="12.75">
      <c r="A2230" s="5">
        <v>44889.15625</v>
      </c>
      <c r="B2230" s="6">
        <v>1125.72705078125</v>
      </c>
    </row>
    <row r="2231" spans="1:2" ht="12.75">
      <c r="A2231" s="5">
        <v>44889.166666666664</v>
      </c>
      <c r="B2231" s="6">
        <v>1113.2548828125</v>
      </c>
    </row>
    <row r="2232" spans="1:2" ht="12.75">
      <c r="A2232" s="5">
        <v>44889.17708333333</v>
      </c>
      <c r="B2232" s="6">
        <v>1144.27001953125</v>
      </c>
    </row>
    <row r="2233" spans="1:2" ht="12.75">
      <c r="A2233" s="5">
        <v>44889.1875</v>
      </c>
      <c r="B2233" s="6">
        <v>1160.95825195313</v>
      </c>
    </row>
    <row r="2234" spans="1:2" ht="12.75">
      <c r="A2234" s="5">
        <v>44889.197916666664</v>
      </c>
      <c r="B2234" s="6">
        <v>1121.59204101563</v>
      </c>
    </row>
    <row r="2235" spans="1:2" ht="12.75">
      <c r="A2235" s="5">
        <v>44889.20833333333</v>
      </c>
      <c r="B2235" s="6">
        <v>1107.42919921875</v>
      </c>
    </row>
    <row r="2236" spans="1:2" ht="12.75">
      <c r="A2236" s="5">
        <v>44889.21875</v>
      </c>
      <c r="B2236" s="6">
        <v>1087.33374023438</v>
      </c>
    </row>
    <row r="2237" spans="1:2" ht="12.75">
      <c r="A2237" s="5">
        <v>44889.229166666664</v>
      </c>
      <c r="B2237" s="6">
        <v>1038.21240234375</v>
      </c>
    </row>
    <row r="2238" spans="1:2" ht="12.75">
      <c r="A2238" s="5">
        <v>44889.23958333333</v>
      </c>
      <c r="B2238" s="6">
        <v>1035.88366699219</v>
      </c>
    </row>
    <row r="2239" spans="1:2" ht="12.75">
      <c r="A2239" s="5">
        <v>44889.25</v>
      </c>
      <c r="B2239" s="6">
        <v>1068.58557128906</v>
      </c>
    </row>
    <row r="2240" spans="1:2" ht="12.75">
      <c r="A2240" s="5">
        <v>44889.260416666664</v>
      </c>
      <c r="B2240" s="6">
        <v>1033.01232910156</v>
      </c>
    </row>
    <row r="2241" spans="1:2" ht="12.75">
      <c r="A2241" s="5">
        <v>44889.27083333333</v>
      </c>
      <c r="B2241" s="6">
        <v>1066.53735351563</v>
      </c>
    </row>
    <row r="2242" spans="1:2" ht="12.75">
      <c r="A2242" s="5">
        <v>44889.28125</v>
      </c>
      <c r="B2242" s="6">
        <v>1025.25720214844</v>
      </c>
    </row>
    <row r="2243" spans="1:2" ht="12.75">
      <c r="A2243" s="5">
        <v>44889.291666666664</v>
      </c>
      <c r="B2243" s="6">
        <v>1076.71594238281</v>
      </c>
    </row>
    <row r="2244" spans="1:2" ht="12.75">
      <c r="A2244" s="5">
        <v>44889.30208333333</v>
      </c>
      <c r="B2244" s="6">
        <v>1248.42443847656</v>
      </c>
    </row>
    <row r="2245" spans="1:2" ht="12.75">
      <c r="A2245" s="5">
        <v>44889.3125</v>
      </c>
      <c r="B2245" s="6">
        <v>1385.03308105469</v>
      </c>
    </row>
    <row r="2246" spans="1:2" ht="12.75">
      <c r="A2246" s="5">
        <v>44889.322916666664</v>
      </c>
      <c r="B2246" s="6">
        <v>1471.60388183594</v>
      </c>
    </row>
    <row r="2247" spans="1:2" ht="12.75">
      <c r="A2247" s="5">
        <v>44889.33333333333</v>
      </c>
      <c r="B2247" s="6">
        <v>1594.60546875</v>
      </c>
    </row>
    <row r="2248" spans="1:2" ht="12.75">
      <c r="A2248" s="5">
        <v>44889.34375</v>
      </c>
      <c r="B2248" s="6">
        <v>1647.90747070313</v>
      </c>
    </row>
    <row r="2249" spans="1:2" ht="12.75">
      <c r="A2249" s="5">
        <v>44889.354166666664</v>
      </c>
      <c r="B2249" s="6">
        <v>1666.66455078125</v>
      </c>
    </row>
    <row r="2250" spans="1:2" ht="12.75">
      <c r="A2250" s="5">
        <v>44889.36458333333</v>
      </c>
      <c r="B2250" s="6">
        <v>1698.56994628906</v>
      </c>
    </row>
    <row r="2251" spans="1:2" ht="12.75">
      <c r="A2251" s="5">
        <v>44889.375</v>
      </c>
      <c r="B2251" s="6">
        <v>1668.19018554688</v>
      </c>
    </row>
    <row r="2252" spans="1:2" ht="12.75">
      <c r="A2252" s="5">
        <v>44889.385416666664</v>
      </c>
      <c r="B2252" s="6">
        <v>1489.49194335938</v>
      </c>
    </row>
    <row r="2253" spans="1:2" ht="12.75">
      <c r="A2253" s="5">
        <v>44889.39583333333</v>
      </c>
      <c r="B2253" s="6">
        <v>1401.36474609375</v>
      </c>
    </row>
    <row r="2254" spans="1:2" ht="12.75">
      <c r="A2254" s="5">
        <v>44889.40625</v>
      </c>
      <c r="B2254" s="6">
        <v>1358.2822265625</v>
      </c>
    </row>
    <row r="2255" spans="1:2" ht="12.75">
      <c r="A2255" s="5">
        <v>44889.416666666664</v>
      </c>
      <c r="B2255" s="6">
        <v>1353.34826660156</v>
      </c>
    </row>
    <row r="2256" spans="1:2" ht="12.75">
      <c r="A2256" s="5">
        <v>44889.42708333333</v>
      </c>
      <c r="B2256" s="6">
        <v>1307.67504882813</v>
      </c>
    </row>
    <row r="2257" spans="1:2" ht="12.75">
      <c r="A2257" s="5">
        <v>44889.4375</v>
      </c>
      <c r="B2257" s="6">
        <v>1290.3857421875</v>
      </c>
    </row>
    <row r="2258" spans="1:2" ht="12.75">
      <c r="A2258" s="5">
        <v>44889.447916666664</v>
      </c>
      <c r="B2258" s="6">
        <v>1310.88073730469</v>
      </c>
    </row>
    <row r="2259" spans="1:2" ht="12.75">
      <c r="A2259" s="5">
        <v>44889.45833333333</v>
      </c>
      <c r="B2259" s="6">
        <v>1254.76989746094</v>
      </c>
    </row>
    <row r="2260" spans="1:2" ht="12.75">
      <c r="A2260" s="5">
        <v>44889.46875</v>
      </c>
      <c r="B2260" s="6">
        <v>1253.69055175781</v>
      </c>
    </row>
    <row r="2261" spans="1:2" ht="12.75">
      <c r="A2261" s="5">
        <v>44889.479166666664</v>
      </c>
      <c r="B2261" s="6">
        <v>1195.19470214844</v>
      </c>
    </row>
    <row r="2262" spans="1:2" ht="12.75">
      <c r="A2262" s="5">
        <v>44889.48958333333</v>
      </c>
      <c r="B2262" s="6">
        <v>1194.62683105469</v>
      </c>
    </row>
    <row r="2263" spans="1:2" ht="12.75">
      <c r="A2263" s="5">
        <v>44889.5</v>
      </c>
      <c r="B2263" s="6">
        <v>1153.42211914063</v>
      </c>
    </row>
    <row r="2264" spans="1:2" ht="12.75">
      <c r="A2264" s="5">
        <v>44889.510416666664</v>
      </c>
      <c r="B2264" s="6">
        <v>1171.48059082031</v>
      </c>
    </row>
    <row r="2265" spans="1:2" ht="12.75">
      <c r="A2265" s="5">
        <v>44889.52083333333</v>
      </c>
      <c r="B2265" s="6">
        <v>1181.87780761719</v>
      </c>
    </row>
    <row r="2266" spans="1:2" ht="12.75">
      <c r="A2266" s="5">
        <v>44889.53125</v>
      </c>
      <c r="B2266" s="6">
        <v>1215.71044921875</v>
      </c>
    </row>
    <row r="2267" spans="1:2" ht="12.75">
      <c r="A2267" s="5">
        <v>44889.541666666664</v>
      </c>
      <c r="B2267" s="6">
        <v>1252.73779296875</v>
      </c>
    </row>
    <row r="2268" spans="1:2" ht="12.75">
      <c r="A2268" s="5">
        <v>44889.55208333333</v>
      </c>
      <c r="B2268" s="6">
        <v>1306.71337890625</v>
      </c>
    </row>
    <row r="2269" spans="1:2" ht="12.75">
      <c r="A2269" s="5">
        <v>44889.5625</v>
      </c>
      <c r="B2269" s="6">
        <v>1339.7109375</v>
      </c>
    </row>
    <row r="2270" spans="1:2" ht="12.75">
      <c r="A2270" s="5">
        <v>44889.572916666664</v>
      </c>
      <c r="B2270" s="6">
        <v>1378.1494140625</v>
      </c>
    </row>
    <row r="2271" spans="1:2" ht="12.75">
      <c r="A2271" s="5">
        <v>44889.58333333333</v>
      </c>
      <c r="B2271" s="6">
        <v>1332.87451171875</v>
      </c>
    </row>
    <row r="2272" spans="1:2" ht="12.75">
      <c r="A2272" s="5">
        <v>44889.59375</v>
      </c>
      <c r="B2272" s="6">
        <v>1303.77429199219</v>
      </c>
    </row>
    <row r="2273" spans="1:2" ht="12.75">
      <c r="A2273" s="5">
        <v>44889.604166666664</v>
      </c>
      <c r="B2273" s="6">
        <v>1290.85913085938</v>
      </c>
    </row>
    <row r="2274" spans="1:2" ht="12.75">
      <c r="A2274" s="5">
        <v>44889.61458333333</v>
      </c>
      <c r="B2274" s="6">
        <v>1223.09643554688</v>
      </c>
    </row>
    <row r="2275" spans="1:2" ht="12.75">
      <c r="A2275" s="5">
        <v>44889.625</v>
      </c>
      <c r="B2275" s="6">
        <v>1119.52038574219</v>
      </c>
    </row>
    <row r="2276" spans="1:2" ht="12.75">
      <c r="A2276" s="5">
        <v>44889.635416666664</v>
      </c>
      <c r="B2276" s="6">
        <v>1061.32934570313</v>
      </c>
    </row>
    <row r="2277" spans="1:2" ht="12.75">
      <c r="A2277" s="5">
        <v>44889.64583333333</v>
      </c>
      <c r="B2277" s="6">
        <v>1156.88623046875</v>
      </c>
    </row>
    <row r="2278" spans="1:2" ht="12.75">
      <c r="A2278" s="5">
        <v>44889.65625</v>
      </c>
      <c r="B2278" s="6">
        <v>1077.5947265625</v>
      </c>
    </row>
    <row r="2279" spans="1:2" ht="12.75">
      <c r="A2279" s="5">
        <v>44889.666666666664</v>
      </c>
      <c r="B2279" s="6">
        <v>994.193054199219</v>
      </c>
    </row>
    <row r="2280" spans="1:2" ht="12.75">
      <c r="A2280" s="5">
        <v>44889.67708333333</v>
      </c>
      <c r="B2280" s="6">
        <v>999.835998535156</v>
      </c>
    </row>
    <row r="2281" spans="1:2" ht="12.75">
      <c r="A2281" s="5">
        <v>44889.6875</v>
      </c>
      <c r="B2281" s="6">
        <v>1007.58673095703</v>
      </c>
    </row>
    <row r="2282" spans="1:2" ht="12.75">
      <c r="A2282" s="5">
        <v>44889.697916666664</v>
      </c>
      <c r="B2282" s="6">
        <v>1009.32299804688</v>
      </c>
    </row>
    <row r="2283" spans="1:2" ht="12.75">
      <c r="A2283" s="5">
        <v>44889.70833333333</v>
      </c>
      <c r="B2283" s="6">
        <v>1041.33911132813</v>
      </c>
    </row>
    <row r="2284" spans="1:2" ht="12.75">
      <c r="A2284" s="5">
        <v>44889.71875</v>
      </c>
      <c r="B2284" s="6">
        <v>1105.6728515625</v>
      </c>
    </row>
    <row r="2285" spans="1:2" ht="12.75">
      <c r="A2285" s="5">
        <v>44889.729166666664</v>
      </c>
      <c r="B2285" s="6">
        <v>1162.88818359375</v>
      </c>
    </row>
    <row r="2286" spans="1:2" ht="12.75">
      <c r="A2286" s="5">
        <v>44889.73958333333</v>
      </c>
      <c r="B2286" s="6">
        <v>1204.96850585938</v>
      </c>
    </row>
    <row r="2287" spans="1:2" ht="12.75">
      <c r="A2287" s="5">
        <v>44889.75</v>
      </c>
      <c r="B2287" s="6">
        <v>1221.52221679688</v>
      </c>
    </row>
    <row r="2288" spans="1:2" ht="12.75">
      <c r="A2288" s="5">
        <v>44889.760416666664</v>
      </c>
      <c r="B2288" s="6">
        <v>1257.61962890625</v>
      </c>
    </row>
    <row r="2289" spans="1:2" ht="12.75">
      <c r="A2289" s="5">
        <v>44889.77083333333</v>
      </c>
      <c r="B2289" s="6">
        <v>1257.84289550781</v>
      </c>
    </row>
    <row r="2290" spans="1:2" ht="12.75">
      <c r="A2290" s="5">
        <v>44889.78125</v>
      </c>
      <c r="B2290" s="6">
        <v>1240.47583007813</v>
      </c>
    </row>
    <row r="2291" spans="1:2" ht="12.75">
      <c r="A2291" s="5">
        <v>44889.791666666664</v>
      </c>
      <c r="B2291" s="6">
        <v>1225.77465820313</v>
      </c>
    </row>
    <row r="2292" spans="1:2" ht="12.75">
      <c r="A2292" s="5">
        <v>44889.80208333333</v>
      </c>
      <c r="B2292" s="6">
        <v>1143.77270507813</v>
      </c>
    </row>
    <row r="2293" spans="1:2" ht="12.75">
      <c r="A2293" s="5">
        <v>44889.8125</v>
      </c>
      <c r="B2293" s="6">
        <v>1121.49401855469</v>
      </c>
    </row>
    <row r="2294" spans="1:2" ht="12.75">
      <c r="A2294" s="5">
        <v>44889.822916666664</v>
      </c>
      <c r="B2294" s="6">
        <v>1104.76379394531</v>
      </c>
    </row>
    <row r="2295" spans="1:2" ht="12.75">
      <c r="A2295" s="5">
        <v>44889.83333333333</v>
      </c>
      <c r="B2295" s="6">
        <v>1090.12805175781</v>
      </c>
    </row>
    <row r="2296" spans="1:2" ht="12.75">
      <c r="A2296" s="5">
        <v>44889.84375</v>
      </c>
      <c r="B2296" s="6">
        <v>1045.91076660156</v>
      </c>
    </row>
    <row r="2297" spans="1:2" ht="12.75">
      <c r="A2297" s="5">
        <v>44889.854166666664</v>
      </c>
      <c r="B2297" s="6">
        <v>1075.93542480469</v>
      </c>
    </row>
    <row r="2298" spans="1:2" ht="12.75">
      <c r="A2298" s="5">
        <v>44889.86458333333</v>
      </c>
      <c r="B2298" s="6">
        <v>1071.49450683594</v>
      </c>
    </row>
    <row r="2299" spans="1:2" ht="12.75">
      <c r="A2299" s="5">
        <v>44889.875</v>
      </c>
      <c r="B2299" s="6">
        <v>1070.69299316406</v>
      </c>
    </row>
    <row r="2300" spans="1:2" ht="12.75">
      <c r="A2300" s="5">
        <v>44889.885416666664</v>
      </c>
      <c r="B2300" s="6">
        <v>1012.17224121094</v>
      </c>
    </row>
    <row r="2301" spans="1:2" ht="12.75">
      <c r="A2301" s="5">
        <v>44889.89583333333</v>
      </c>
      <c r="B2301" s="6">
        <v>1042.96057128906</v>
      </c>
    </row>
    <row r="2302" spans="1:2" ht="12.75">
      <c r="A2302" s="5">
        <v>44889.90625</v>
      </c>
      <c r="B2302" s="6">
        <v>1050.18286132813</v>
      </c>
    </row>
    <row r="2303" spans="1:2" ht="12.75">
      <c r="A2303" s="5">
        <v>44889.916666666664</v>
      </c>
      <c r="B2303" s="6">
        <v>1102.27172851563</v>
      </c>
    </row>
    <row r="2304" spans="1:2" ht="12.75">
      <c r="A2304" s="5">
        <v>44889.92708333333</v>
      </c>
      <c r="B2304" s="6">
        <v>1179.72705078125</v>
      </c>
    </row>
    <row r="2305" spans="1:2" ht="12.75">
      <c r="A2305" s="5">
        <v>44889.9375</v>
      </c>
      <c r="B2305" s="6">
        <v>1207.10400390625</v>
      </c>
    </row>
    <row r="2306" spans="1:2" ht="12.75">
      <c r="A2306" s="5">
        <v>44889.947916666664</v>
      </c>
      <c r="B2306" s="6">
        <v>1173.974609375</v>
      </c>
    </row>
    <row r="2307" spans="1:2" ht="12.75">
      <c r="A2307" s="5">
        <v>44889.95833333333</v>
      </c>
      <c r="B2307" s="6">
        <v>1198.62780761719</v>
      </c>
    </row>
    <row r="2308" spans="1:2" ht="12.75">
      <c r="A2308" s="5">
        <v>44889.96875</v>
      </c>
      <c r="B2308" s="6">
        <v>1216.27233886719</v>
      </c>
    </row>
    <row r="2309" spans="1:2" ht="12.75">
      <c r="A2309" s="5">
        <v>44889.979166666664</v>
      </c>
      <c r="B2309" s="6">
        <v>1180.77258300781</v>
      </c>
    </row>
    <row r="2310" spans="1:2" ht="12.75">
      <c r="A2310" s="5">
        <v>44889.98958333333</v>
      </c>
      <c r="B2310" s="6">
        <v>1168.7841796875</v>
      </c>
    </row>
    <row r="2311" spans="1:2" ht="12.75">
      <c r="A2311" s="5">
        <v>44890</v>
      </c>
      <c r="B2311" s="6">
        <v>1149.86364746094</v>
      </c>
    </row>
    <row r="2312" spans="1:2" ht="12.75">
      <c r="A2312" s="5">
        <v>44890.010416666664</v>
      </c>
      <c r="B2312" s="6">
        <v>1178.38684082031</v>
      </c>
    </row>
    <row r="2313" spans="1:2" ht="12.75">
      <c r="A2313" s="5">
        <v>44890.02083333333</v>
      </c>
      <c r="B2313" s="6">
        <v>1198.76647949219</v>
      </c>
    </row>
    <row r="2314" spans="1:2" ht="12.75">
      <c r="A2314" s="5">
        <v>44890.03125</v>
      </c>
      <c r="B2314" s="6">
        <v>1219.74951171875</v>
      </c>
    </row>
    <row r="2315" spans="1:2" ht="12.75">
      <c r="A2315" s="5">
        <v>44890.041666666664</v>
      </c>
      <c r="B2315" s="6">
        <v>1232.68090820313</v>
      </c>
    </row>
    <row r="2316" spans="1:2" ht="12.75">
      <c r="A2316" s="5">
        <v>44890.05208333333</v>
      </c>
      <c r="B2316" s="6">
        <v>1305.0166015625</v>
      </c>
    </row>
    <row r="2317" spans="1:2" ht="12.75">
      <c r="A2317" s="5">
        <v>44890.0625</v>
      </c>
      <c r="B2317" s="6">
        <v>1275.10717773438</v>
      </c>
    </row>
    <row r="2318" spans="1:2" ht="12.75">
      <c r="A2318" s="5">
        <v>44890.072916666664</v>
      </c>
      <c r="B2318" s="6">
        <v>1300.52551269531</v>
      </c>
    </row>
    <row r="2319" spans="1:2" ht="12.75">
      <c r="A2319" s="5">
        <v>44890.08333333333</v>
      </c>
      <c r="B2319" s="6">
        <v>1261.0205078125</v>
      </c>
    </row>
    <row r="2320" spans="1:2" ht="12.75">
      <c r="A2320" s="5">
        <v>44890.09375</v>
      </c>
      <c r="B2320" s="6">
        <v>1285.70178222656</v>
      </c>
    </row>
    <row r="2321" spans="1:2" ht="12.75">
      <c r="A2321" s="5">
        <v>44890.104166666664</v>
      </c>
      <c r="B2321" s="6">
        <v>1311.08544921875</v>
      </c>
    </row>
    <row r="2322" spans="1:2" ht="12.75">
      <c r="A2322" s="5">
        <v>44890.11458333333</v>
      </c>
      <c r="B2322" s="6">
        <v>1303.07788085938</v>
      </c>
    </row>
    <row r="2323" spans="1:2" ht="12.75">
      <c r="A2323" s="5">
        <v>44890.125</v>
      </c>
      <c r="B2323" s="6">
        <v>1242.55493164063</v>
      </c>
    </row>
    <row r="2324" spans="1:2" ht="12.75">
      <c r="A2324" s="5">
        <v>44890.135416666664</v>
      </c>
      <c r="B2324" s="6">
        <v>1228.25854492188</v>
      </c>
    </row>
    <row r="2325" spans="1:2" ht="12.75">
      <c r="A2325" s="5">
        <v>44890.14583333333</v>
      </c>
      <c r="B2325" s="6">
        <v>1244.60705566406</v>
      </c>
    </row>
    <row r="2326" spans="1:2" ht="12.75">
      <c r="A2326" s="5">
        <v>44890.15625</v>
      </c>
      <c r="B2326" s="6">
        <v>1208.921875</v>
      </c>
    </row>
    <row r="2327" spans="1:2" ht="12.75">
      <c r="A2327" s="5">
        <v>44890.166666666664</v>
      </c>
      <c r="B2327" s="6">
        <v>1208.8740234375</v>
      </c>
    </row>
    <row r="2328" spans="1:2" ht="12.75">
      <c r="A2328" s="5">
        <v>44890.17708333333</v>
      </c>
      <c r="B2328" s="6">
        <v>1158.74365234375</v>
      </c>
    </row>
    <row r="2329" spans="1:2" ht="12.75">
      <c r="A2329" s="5">
        <v>44890.1875</v>
      </c>
      <c r="B2329" s="6">
        <v>1163.7216796875</v>
      </c>
    </row>
    <row r="2330" spans="1:2" ht="12.75">
      <c r="A2330" s="5">
        <v>44890.197916666664</v>
      </c>
      <c r="B2330" s="6">
        <v>1146.28149414063</v>
      </c>
    </row>
    <row r="2331" spans="1:2" ht="12.75">
      <c r="A2331" s="5">
        <v>44890.20833333333</v>
      </c>
      <c r="B2331" s="6">
        <v>1082.63439941406</v>
      </c>
    </row>
    <row r="2332" spans="1:2" ht="12.75">
      <c r="A2332" s="5">
        <v>44890.21875</v>
      </c>
      <c r="B2332" s="6">
        <v>1058.25463867188</v>
      </c>
    </row>
    <row r="2333" spans="1:2" ht="12.75">
      <c r="A2333" s="5">
        <v>44890.229166666664</v>
      </c>
      <c r="B2333" s="6">
        <v>1012.91339111328</v>
      </c>
    </row>
    <row r="2334" spans="1:2" ht="12.75">
      <c r="A2334" s="5">
        <v>44890.23958333333</v>
      </c>
      <c r="B2334" s="6">
        <v>1001.31384277344</v>
      </c>
    </row>
    <row r="2335" spans="1:2" ht="12.75">
      <c r="A2335" s="5">
        <v>44890.25</v>
      </c>
      <c r="B2335" s="6">
        <v>988.554809570313</v>
      </c>
    </row>
    <row r="2336" spans="1:2" ht="12.75">
      <c r="A2336" s="5">
        <v>44890.260416666664</v>
      </c>
      <c r="B2336" s="6">
        <v>962.078002929688</v>
      </c>
    </row>
    <row r="2337" spans="1:2" ht="12.75">
      <c r="A2337" s="5">
        <v>44890.27083333333</v>
      </c>
      <c r="B2337" s="6">
        <v>864.431762695313</v>
      </c>
    </row>
    <row r="2338" spans="1:2" ht="12.75">
      <c r="A2338" s="5">
        <v>44890.28125</v>
      </c>
      <c r="B2338" s="6">
        <v>919.545043945313</v>
      </c>
    </row>
    <row r="2339" spans="1:2" ht="12.75">
      <c r="A2339" s="5">
        <v>44890.291666666664</v>
      </c>
      <c r="B2339" s="6">
        <v>989.075439453125</v>
      </c>
    </row>
    <row r="2340" spans="1:2" ht="12.75">
      <c r="A2340" s="5">
        <v>44890.30208333333</v>
      </c>
      <c r="B2340" s="6">
        <v>1132.61853027344</v>
      </c>
    </row>
    <row r="2341" spans="1:2" ht="12.75">
      <c r="A2341" s="5">
        <v>44890.3125</v>
      </c>
      <c r="B2341" s="6">
        <v>1256.05261230469</v>
      </c>
    </row>
    <row r="2342" spans="1:2" ht="12.75">
      <c r="A2342" s="5">
        <v>44890.322916666664</v>
      </c>
      <c r="B2342" s="6">
        <v>1318.76977539063</v>
      </c>
    </row>
    <row r="2343" spans="1:2" ht="12.75">
      <c r="A2343" s="5">
        <v>44890.33333333333</v>
      </c>
      <c r="B2343" s="6">
        <v>1344.01989746094</v>
      </c>
    </row>
    <row r="2344" spans="1:2" ht="12.75">
      <c r="A2344" s="5">
        <v>44890.34375</v>
      </c>
      <c r="B2344" s="6">
        <v>1250.93286132813</v>
      </c>
    </row>
    <row r="2345" spans="1:2" ht="12.75">
      <c r="A2345" s="5">
        <v>44890.354166666664</v>
      </c>
      <c r="B2345" s="6">
        <v>1237.35510253906</v>
      </c>
    </row>
    <row r="2346" spans="1:2" ht="12.75">
      <c r="A2346" s="5">
        <v>44890.36458333333</v>
      </c>
      <c r="B2346" s="6">
        <v>1228.55456542969</v>
      </c>
    </row>
    <row r="2347" spans="1:2" ht="12.75">
      <c r="A2347" s="5">
        <v>44890.375</v>
      </c>
      <c r="B2347" s="6">
        <v>1227.71130371094</v>
      </c>
    </row>
    <row r="2348" spans="1:2" ht="12.75">
      <c r="A2348" s="5">
        <v>44890.385416666664</v>
      </c>
      <c r="B2348" s="6">
        <v>1268.26623535156</v>
      </c>
    </row>
    <row r="2349" spans="1:2" ht="12.75">
      <c r="A2349" s="5">
        <v>44890.39583333333</v>
      </c>
      <c r="B2349" s="6">
        <v>1302.30822753906</v>
      </c>
    </row>
    <row r="2350" spans="1:2" ht="12.75">
      <c r="A2350" s="5">
        <v>44890.40625</v>
      </c>
      <c r="B2350" s="6">
        <v>1353.88439941406</v>
      </c>
    </row>
    <row r="2351" spans="1:2" ht="12.75">
      <c r="A2351" s="5">
        <v>44890.416666666664</v>
      </c>
      <c r="B2351" s="6">
        <v>1380.62121582031</v>
      </c>
    </row>
    <row r="2352" spans="1:2" ht="12.75">
      <c r="A2352" s="5">
        <v>44890.42708333333</v>
      </c>
      <c r="B2352" s="6">
        <v>1419.97302246094</v>
      </c>
    </row>
    <row r="2353" spans="1:2" ht="12.75">
      <c r="A2353" s="5">
        <v>44890.4375</v>
      </c>
      <c r="B2353" s="6">
        <v>1437.46508789063</v>
      </c>
    </row>
    <row r="2354" spans="1:2" ht="12.75">
      <c r="A2354" s="5">
        <v>44890.447916666664</v>
      </c>
      <c r="B2354" s="6">
        <v>1444.47473144531</v>
      </c>
    </row>
    <row r="2355" spans="1:2" ht="12.75">
      <c r="A2355" s="5">
        <v>44890.45833333333</v>
      </c>
      <c r="B2355" s="6">
        <v>1464.68115234375</v>
      </c>
    </row>
    <row r="2356" spans="1:2" ht="12.75">
      <c r="A2356" s="5">
        <v>44890.46875</v>
      </c>
      <c r="B2356" s="6">
        <v>1504.26672363281</v>
      </c>
    </row>
    <row r="2357" spans="1:2" ht="12.75">
      <c r="A2357" s="5">
        <v>44890.479166666664</v>
      </c>
      <c r="B2357" s="6">
        <v>1522.93127441406</v>
      </c>
    </row>
    <row r="2358" spans="1:2" ht="12.75">
      <c r="A2358" s="5">
        <v>44890.48958333333</v>
      </c>
      <c r="B2358" s="6">
        <v>1428.12255859375</v>
      </c>
    </row>
    <row r="2359" spans="1:2" ht="12.75">
      <c r="A2359" s="5">
        <v>44890.5</v>
      </c>
      <c r="B2359" s="6">
        <v>1284.16186523438</v>
      </c>
    </row>
    <row r="2360" spans="1:2" ht="12.75">
      <c r="A2360" s="5">
        <v>44890.510416666664</v>
      </c>
      <c r="B2360" s="6">
        <v>1236.09411621094</v>
      </c>
    </row>
    <row r="2361" spans="1:2" ht="12.75">
      <c r="A2361" s="5">
        <v>44890.52083333333</v>
      </c>
      <c r="B2361" s="6">
        <v>1200.64587402344</v>
      </c>
    </row>
    <row r="2362" spans="1:2" ht="12.75">
      <c r="A2362" s="5">
        <v>44890.53125</v>
      </c>
      <c r="B2362" s="6">
        <v>1143.12756347656</v>
      </c>
    </row>
    <row r="2363" spans="1:2" ht="12.75">
      <c r="A2363" s="5">
        <v>44890.541666666664</v>
      </c>
      <c r="B2363" s="6">
        <v>1186.5439453125</v>
      </c>
    </row>
    <row r="2364" spans="1:2" ht="12.75">
      <c r="A2364" s="5">
        <v>44890.55208333333</v>
      </c>
      <c r="B2364" s="6">
        <v>1373.37585449219</v>
      </c>
    </row>
    <row r="2365" spans="1:2" ht="12.75">
      <c r="A2365" s="5">
        <v>44890.5625</v>
      </c>
      <c r="B2365" s="6">
        <v>1404.62670898438</v>
      </c>
    </row>
    <row r="2366" spans="1:2" ht="12.75">
      <c r="A2366" s="5">
        <v>44890.572916666664</v>
      </c>
      <c r="B2366" s="6">
        <v>1387.93286132813</v>
      </c>
    </row>
    <row r="2367" spans="1:2" ht="12.75">
      <c r="A2367" s="5">
        <v>44890.58333333333</v>
      </c>
      <c r="B2367" s="6">
        <v>1414.04931640625</v>
      </c>
    </row>
    <row r="2368" spans="1:2" ht="12.75">
      <c r="A2368" s="5">
        <v>44890.59375</v>
      </c>
      <c r="B2368" s="6">
        <v>1419.58483886719</v>
      </c>
    </row>
    <row r="2369" spans="1:2" ht="12.75">
      <c r="A2369" s="5">
        <v>44890.604166666664</v>
      </c>
      <c r="B2369" s="6">
        <v>1338.67700195313</v>
      </c>
    </row>
    <row r="2370" spans="1:2" ht="12.75">
      <c r="A2370" s="5">
        <v>44890.61458333333</v>
      </c>
      <c r="B2370" s="6">
        <v>1228.72937011719</v>
      </c>
    </row>
    <row r="2371" spans="1:2" ht="12.75">
      <c r="A2371" s="5">
        <v>44890.625</v>
      </c>
      <c r="B2371" s="6">
        <v>1133.23120117188</v>
      </c>
    </row>
    <row r="2372" spans="1:2" ht="12.75">
      <c r="A2372" s="5">
        <v>44890.635416666664</v>
      </c>
      <c r="B2372" s="6">
        <v>1107.79846191406</v>
      </c>
    </row>
    <row r="2373" spans="1:2" ht="12.75">
      <c r="A2373" s="5">
        <v>44890.64583333333</v>
      </c>
      <c r="B2373" s="6">
        <v>1007.52581787109</v>
      </c>
    </row>
    <row r="2374" spans="1:2" ht="12.75">
      <c r="A2374" s="5">
        <v>44890.65625</v>
      </c>
      <c r="B2374" s="6">
        <v>827.430480957031</v>
      </c>
    </row>
    <row r="2375" spans="1:2" ht="12.75">
      <c r="A2375" s="5">
        <v>44890.666666666664</v>
      </c>
      <c r="B2375" s="6">
        <v>703.231384277344</v>
      </c>
    </row>
    <row r="2376" spans="1:2" ht="12.75">
      <c r="A2376" s="5">
        <v>44890.67708333333</v>
      </c>
      <c r="B2376" s="6">
        <v>741.564514160156</v>
      </c>
    </row>
    <row r="2377" spans="1:2" ht="12.75">
      <c r="A2377" s="5">
        <v>44890.6875</v>
      </c>
      <c r="B2377" s="6">
        <v>657.91455078125</v>
      </c>
    </row>
    <row r="2378" spans="1:2" ht="12.75">
      <c r="A2378" s="5">
        <v>44890.697916666664</v>
      </c>
      <c r="B2378" s="6">
        <v>741.859558105469</v>
      </c>
    </row>
    <row r="2379" spans="1:2" ht="12.75">
      <c r="A2379" s="5">
        <v>44890.70833333333</v>
      </c>
      <c r="B2379" s="6">
        <v>741.177856445313</v>
      </c>
    </row>
    <row r="2380" spans="1:2" ht="12.75">
      <c r="A2380" s="5">
        <v>44890.71875</v>
      </c>
      <c r="B2380" s="6">
        <v>654.074401855469</v>
      </c>
    </row>
    <row r="2381" spans="1:2" ht="12.75">
      <c r="A2381" s="5">
        <v>44890.729166666664</v>
      </c>
      <c r="B2381" s="6">
        <v>617.317077636719</v>
      </c>
    </row>
    <row r="2382" spans="1:2" ht="12.75">
      <c r="A2382" s="5">
        <v>44890.73958333333</v>
      </c>
      <c r="B2382" s="6">
        <v>550.244934082031</v>
      </c>
    </row>
    <row r="2383" spans="1:2" ht="12.75">
      <c r="A2383" s="5">
        <v>44890.75</v>
      </c>
      <c r="B2383" s="6">
        <v>546.662719726563</v>
      </c>
    </row>
    <row r="2384" spans="1:2" ht="12.75">
      <c r="A2384" s="5">
        <v>44890.760416666664</v>
      </c>
      <c r="B2384" s="6">
        <v>604.551086425781</v>
      </c>
    </row>
    <row r="2385" spans="1:2" ht="12.75">
      <c r="A2385" s="5">
        <v>44890.77083333333</v>
      </c>
      <c r="B2385" s="6">
        <v>543.992980957031</v>
      </c>
    </row>
    <row r="2386" spans="1:2" ht="12.75">
      <c r="A2386" s="5">
        <v>44890.78125</v>
      </c>
      <c r="B2386" s="6">
        <v>507.523162841797</v>
      </c>
    </row>
    <row r="2387" spans="1:2" ht="12.75">
      <c r="A2387" s="5">
        <v>44890.791666666664</v>
      </c>
      <c r="B2387" s="6">
        <v>514.45361328125</v>
      </c>
    </row>
    <row r="2388" spans="1:2" ht="12.75">
      <c r="A2388" s="5">
        <v>44890.80208333333</v>
      </c>
      <c r="B2388" s="6">
        <v>428.512847900391</v>
      </c>
    </row>
    <row r="2389" spans="1:2" ht="12.75">
      <c r="A2389" s="5">
        <v>44890.8125</v>
      </c>
      <c r="B2389" s="6">
        <v>437.544464111328</v>
      </c>
    </row>
    <row r="2390" spans="1:2" ht="12.75">
      <c r="A2390" s="5">
        <v>44890.822916666664</v>
      </c>
      <c r="B2390" s="6">
        <v>439.059631347656</v>
      </c>
    </row>
    <row r="2391" spans="1:2" ht="12.75">
      <c r="A2391" s="5">
        <v>44890.83333333333</v>
      </c>
      <c r="B2391" s="6">
        <v>439.839782714844</v>
      </c>
    </row>
    <row r="2392" spans="1:2" ht="12.75">
      <c r="A2392" s="5">
        <v>44890.84375</v>
      </c>
      <c r="B2392" s="6">
        <v>406.359649658203</v>
      </c>
    </row>
    <row r="2393" spans="1:2" ht="12.75">
      <c r="A2393" s="5">
        <v>44890.854166666664</v>
      </c>
      <c r="B2393" s="6">
        <v>482.560852050781</v>
      </c>
    </row>
    <row r="2394" spans="1:2" ht="12.75">
      <c r="A2394" s="5">
        <v>44890.86458333333</v>
      </c>
      <c r="B2394" s="6">
        <v>513.361572265625</v>
      </c>
    </row>
    <row r="2395" spans="1:2" ht="12.75">
      <c r="A2395" s="5">
        <v>44890.875</v>
      </c>
      <c r="B2395" s="6">
        <v>513.195861816406</v>
      </c>
    </row>
    <row r="2396" spans="1:2" ht="12.75">
      <c r="A2396" s="5">
        <v>44890.885416666664</v>
      </c>
      <c r="B2396" s="6">
        <v>546.190734863281</v>
      </c>
    </row>
    <row r="2397" spans="1:2" ht="12.75">
      <c r="A2397" s="5">
        <v>44890.89583333333</v>
      </c>
      <c r="B2397" s="6">
        <v>597.167846679688</v>
      </c>
    </row>
    <row r="2398" spans="1:2" ht="12.75">
      <c r="A2398" s="5">
        <v>44890.90625</v>
      </c>
      <c r="B2398" s="6">
        <v>612.259033203125</v>
      </c>
    </row>
    <row r="2399" spans="1:2" ht="12.75">
      <c r="A2399" s="5">
        <v>44890.916666666664</v>
      </c>
      <c r="B2399" s="6">
        <v>652.520446777344</v>
      </c>
    </row>
    <row r="2400" spans="1:2" ht="12.75">
      <c r="A2400" s="5">
        <v>44890.92708333333</v>
      </c>
      <c r="B2400" s="6">
        <v>783.976623535156</v>
      </c>
    </row>
    <row r="2401" spans="1:2" ht="12.75">
      <c r="A2401" s="5">
        <v>44890.9375</v>
      </c>
      <c r="B2401" s="6">
        <v>838.853149414063</v>
      </c>
    </row>
    <row r="2402" spans="1:2" ht="12.75">
      <c r="A2402" s="5">
        <v>44890.947916666664</v>
      </c>
      <c r="B2402" s="6">
        <v>797.174438476563</v>
      </c>
    </row>
    <row r="2403" spans="1:2" ht="12.75">
      <c r="A2403" s="5">
        <v>44890.95833333333</v>
      </c>
      <c r="B2403" s="6">
        <v>792.438110351563</v>
      </c>
    </row>
    <row r="2404" spans="1:2" ht="12.75">
      <c r="A2404" s="5">
        <v>44890.96875</v>
      </c>
      <c r="B2404" s="6">
        <v>735.121520996094</v>
      </c>
    </row>
    <row r="2405" spans="1:2" ht="12.75">
      <c r="A2405" s="5">
        <v>44890.979166666664</v>
      </c>
      <c r="B2405" s="6">
        <v>730.390563964844</v>
      </c>
    </row>
    <row r="2406" spans="1:2" ht="12.75">
      <c r="A2406" s="5">
        <v>44890.98958333333</v>
      </c>
      <c r="B2406" s="6">
        <v>707.827697753906</v>
      </c>
    </row>
    <row r="2407" spans="1:2" ht="12.75">
      <c r="A2407" s="5">
        <v>44891</v>
      </c>
      <c r="B2407" s="6">
        <v>674.740966796875</v>
      </c>
    </row>
    <row r="2408" spans="1:2" ht="12.75">
      <c r="A2408" s="5">
        <v>44891.010416666664</v>
      </c>
      <c r="B2408" s="6">
        <v>689.403625488281</v>
      </c>
    </row>
    <row r="2409" spans="1:2" ht="12.75">
      <c r="A2409" s="5">
        <v>44891.02083333333</v>
      </c>
      <c r="B2409" s="6">
        <v>699.003173828125</v>
      </c>
    </row>
    <row r="2410" spans="1:2" ht="12.75">
      <c r="A2410" s="5">
        <v>44891.03125</v>
      </c>
      <c r="B2410" s="6">
        <v>682.189147949219</v>
      </c>
    </row>
    <row r="2411" spans="1:2" ht="12.75">
      <c r="A2411" s="5">
        <v>44891.041666666664</v>
      </c>
      <c r="B2411" s="6">
        <v>675.894409179688</v>
      </c>
    </row>
    <row r="2412" spans="1:2" ht="12.75">
      <c r="A2412" s="5">
        <v>44891.05208333333</v>
      </c>
      <c r="B2412" s="6">
        <v>732.945373535156</v>
      </c>
    </row>
    <row r="2413" spans="1:2" ht="12.75">
      <c r="A2413" s="5">
        <v>44891.0625</v>
      </c>
      <c r="B2413" s="6">
        <v>751.148681640625</v>
      </c>
    </row>
    <row r="2414" spans="1:2" ht="12.75">
      <c r="A2414" s="5">
        <v>44891.072916666664</v>
      </c>
      <c r="B2414" s="6">
        <v>783.523010253906</v>
      </c>
    </row>
    <row r="2415" spans="1:2" ht="12.75">
      <c r="A2415" s="5">
        <v>44891.08333333333</v>
      </c>
      <c r="B2415" s="6">
        <v>803.132690429688</v>
      </c>
    </row>
    <row r="2416" spans="1:2" ht="12.75">
      <c r="A2416" s="5">
        <v>44891.09375</v>
      </c>
      <c r="B2416" s="6">
        <v>809.631713867188</v>
      </c>
    </row>
    <row r="2417" spans="1:2" ht="12.75">
      <c r="A2417" s="5">
        <v>44891.104166666664</v>
      </c>
      <c r="B2417" s="6">
        <v>789.036315917969</v>
      </c>
    </row>
    <row r="2418" spans="1:2" ht="12.75">
      <c r="A2418" s="5">
        <v>44891.11458333333</v>
      </c>
      <c r="B2418" s="6">
        <v>782.09521484375</v>
      </c>
    </row>
    <row r="2419" spans="1:2" ht="12.75">
      <c r="A2419" s="5">
        <v>44891.125</v>
      </c>
      <c r="B2419" s="6">
        <v>771.58056640625</v>
      </c>
    </row>
    <row r="2420" spans="1:2" ht="12.75">
      <c r="A2420" s="5">
        <v>44891.135416666664</v>
      </c>
      <c r="B2420" s="6">
        <v>759.632263183594</v>
      </c>
    </row>
    <row r="2421" spans="1:2" ht="12.75">
      <c r="A2421" s="5">
        <v>44891.14583333333</v>
      </c>
      <c r="B2421" s="6">
        <v>773.451232910156</v>
      </c>
    </row>
    <row r="2422" spans="1:2" ht="12.75">
      <c r="A2422" s="5">
        <v>44891.15625</v>
      </c>
      <c r="B2422" s="6">
        <v>906.428527832031</v>
      </c>
    </row>
    <row r="2423" spans="1:2" ht="12.75">
      <c r="A2423" s="5">
        <v>44891.166666666664</v>
      </c>
      <c r="B2423" s="6">
        <v>999.973693847656</v>
      </c>
    </row>
    <row r="2424" spans="1:2" ht="12.75">
      <c r="A2424" s="5">
        <v>44891.17708333333</v>
      </c>
      <c r="B2424" s="6">
        <v>1011.42486572266</v>
      </c>
    </row>
    <row r="2425" spans="1:2" ht="12.75">
      <c r="A2425" s="5">
        <v>44891.1875</v>
      </c>
      <c r="B2425" s="6">
        <v>1128.06237792969</v>
      </c>
    </row>
    <row r="2426" spans="1:2" ht="12.75">
      <c r="A2426" s="5">
        <v>44891.197916666664</v>
      </c>
      <c r="B2426" s="6">
        <v>1097.26037597656</v>
      </c>
    </row>
    <row r="2427" spans="1:2" ht="12.75">
      <c r="A2427" s="5">
        <v>44891.20833333333</v>
      </c>
      <c r="B2427" s="6">
        <v>1066.11291503906</v>
      </c>
    </row>
    <row r="2428" spans="1:2" ht="12.75">
      <c r="A2428" s="5">
        <v>44891.21875</v>
      </c>
      <c r="B2428" s="6">
        <v>1057.54418945313</v>
      </c>
    </row>
    <row r="2429" spans="1:2" ht="12.75">
      <c r="A2429" s="5">
        <v>44891.229166666664</v>
      </c>
      <c r="B2429" s="6">
        <v>987.17919921875</v>
      </c>
    </row>
    <row r="2430" spans="1:2" ht="12.75">
      <c r="A2430" s="5">
        <v>44891.23958333333</v>
      </c>
      <c r="B2430" s="6">
        <v>908.057739257813</v>
      </c>
    </row>
    <row r="2431" spans="1:2" ht="12.75">
      <c r="A2431" s="5">
        <v>44891.25</v>
      </c>
      <c r="B2431" s="6">
        <v>997.678649902344</v>
      </c>
    </row>
    <row r="2432" spans="1:2" ht="12.75">
      <c r="A2432" s="5">
        <v>44891.260416666664</v>
      </c>
      <c r="B2432" s="6">
        <v>1001.560546875</v>
      </c>
    </row>
    <row r="2433" spans="1:2" ht="12.75">
      <c r="A2433" s="5">
        <v>44891.27083333333</v>
      </c>
      <c r="B2433" s="6">
        <v>1034.70239257813</v>
      </c>
    </row>
    <row r="2434" spans="1:2" ht="12.75">
      <c r="A2434" s="5">
        <v>44891.28125</v>
      </c>
      <c r="B2434" s="6">
        <v>1103.5322265625</v>
      </c>
    </row>
    <row r="2435" spans="1:2" ht="12.75">
      <c r="A2435" s="5">
        <v>44891.291666666664</v>
      </c>
      <c r="B2435" s="6">
        <v>1256.13037109375</v>
      </c>
    </row>
    <row r="2436" spans="1:2" ht="12.75">
      <c r="A2436" s="5">
        <v>44891.30208333333</v>
      </c>
      <c r="B2436" s="6">
        <v>1222.62927246094</v>
      </c>
    </row>
    <row r="2437" spans="1:2" ht="12.75">
      <c r="A2437" s="5">
        <v>44891.3125</v>
      </c>
      <c r="B2437" s="6">
        <v>1252.68579101563</v>
      </c>
    </row>
    <row r="2438" spans="1:2" ht="12.75">
      <c r="A2438" s="5">
        <v>44891.322916666664</v>
      </c>
      <c r="B2438" s="6">
        <v>1315.015625</v>
      </c>
    </row>
    <row r="2439" spans="1:2" ht="12.75">
      <c r="A2439" s="5">
        <v>44891.33333333333</v>
      </c>
      <c r="B2439" s="6">
        <v>1364.18701171875</v>
      </c>
    </row>
    <row r="2440" spans="1:2" ht="12.75">
      <c r="A2440" s="5">
        <v>44891.34375</v>
      </c>
      <c r="B2440" s="6">
        <v>1220.53820800781</v>
      </c>
    </row>
    <row r="2441" spans="1:2" ht="12.75">
      <c r="A2441" s="5">
        <v>44891.354166666664</v>
      </c>
      <c r="B2441" s="6">
        <v>1214.2021484375</v>
      </c>
    </row>
    <row r="2442" spans="1:2" ht="12.75">
      <c r="A2442" s="5">
        <v>44891.36458333333</v>
      </c>
      <c r="B2442" s="6">
        <v>1128.66833496094</v>
      </c>
    </row>
    <row r="2443" spans="1:2" ht="12.75">
      <c r="A2443" s="5">
        <v>44891.375</v>
      </c>
      <c r="B2443" s="6">
        <v>1090.39282226563</v>
      </c>
    </row>
    <row r="2444" spans="1:2" ht="12.75">
      <c r="A2444" s="5">
        <v>44891.385416666664</v>
      </c>
      <c r="B2444" s="6">
        <v>1199.19738769531</v>
      </c>
    </row>
    <row r="2445" spans="1:2" ht="12.75">
      <c r="A2445" s="5">
        <v>44891.39583333333</v>
      </c>
      <c r="B2445" s="6">
        <v>1289.58142089844</v>
      </c>
    </row>
    <row r="2446" spans="1:2" ht="12.75">
      <c r="A2446" s="5">
        <v>44891.40625</v>
      </c>
      <c r="B2446" s="6">
        <v>1287.90783691406</v>
      </c>
    </row>
    <row r="2447" spans="1:2" ht="12.75">
      <c r="A2447" s="5">
        <v>44891.416666666664</v>
      </c>
      <c r="B2447" s="6">
        <v>1187.17431640625</v>
      </c>
    </row>
    <row r="2448" spans="1:2" ht="12.75">
      <c r="A2448" s="5">
        <v>44891.42708333333</v>
      </c>
      <c r="B2448" s="6">
        <v>1138.21398925781</v>
      </c>
    </row>
    <row r="2449" spans="1:2" ht="12.75">
      <c r="A2449" s="5">
        <v>44891.4375</v>
      </c>
      <c r="B2449" s="6">
        <v>1051.29418945313</v>
      </c>
    </row>
    <row r="2450" spans="1:2" ht="12.75">
      <c r="A2450" s="5">
        <v>44891.447916666664</v>
      </c>
      <c r="B2450" s="6">
        <v>995.212707519531</v>
      </c>
    </row>
    <row r="2451" spans="1:2" ht="12.75">
      <c r="A2451" s="5">
        <v>44891.45833333333</v>
      </c>
      <c r="B2451" s="6">
        <v>957.245727539063</v>
      </c>
    </row>
    <row r="2452" spans="1:2" ht="12.75">
      <c r="A2452" s="5">
        <v>44891.46875</v>
      </c>
      <c r="B2452" s="6">
        <v>983.551635742188</v>
      </c>
    </row>
    <row r="2453" spans="1:2" ht="12.75">
      <c r="A2453" s="5">
        <v>44891.479166666664</v>
      </c>
      <c r="B2453" s="6">
        <v>949.888000488281</v>
      </c>
    </row>
    <row r="2454" spans="1:2" ht="12.75">
      <c r="A2454" s="5">
        <v>44891.48958333333</v>
      </c>
      <c r="B2454" s="6">
        <v>942.394714355469</v>
      </c>
    </row>
    <row r="2455" spans="1:2" ht="12.75">
      <c r="A2455" s="5">
        <v>44891.5</v>
      </c>
      <c r="B2455" s="6">
        <v>968.46337890625</v>
      </c>
    </row>
    <row r="2456" spans="1:2" ht="12.75">
      <c r="A2456" s="5">
        <v>44891.510416666664</v>
      </c>
      <c r="B2456" s="6">
        <v>1051.4013671875</v>
      </c>
    </row>
    <row r="2457" spans="1:2" ht="12.75">
      <c r="A2457" s="5">
        <v>44891.52083333333</v>
      </c>
      <c r="B2457" s="6">
        <v>1051.13610839844</v>
      </c>
    </row>
    <row r="2458" spans="1:2" ht="12.75">
      <c r="A2458" s="5">
        <v>44891.53125</v>
      </c>
      <c r="B2458" s="6">
        <v>1058.10705566406</v>
      </c>
    </row>
    <row r="2459" spans="1:2" ht="12.75">
      <c r="A2459" s="5">
        <v>44891.541666666664</v>
      </c>
      <c r="B2459" s="6">
        <v>1031.52502441406</v>
      </c>
    </row>
    <row r="2460" spans="1:2" ht="12.75">
      <c r="A2460" s="5">
        <v>44891.55208333333</v>
      </c>
      <c r="B2460" s="6">
        <v>1112.93334960938</v>
      </c>
    </row>
    <row r="2461" spans="1:2" ht="12.75">
      <c r="A2461" s="5">
        <v>44891.5625</v>
      </c>
      <c r="B2461" s="6">
        <v>1097.90539550781</v>
      </c>
    </row>
    <row r="2462" spans="1:2" ht="12.75">
      <c r="A2462" s="5">
        <v>44891.572916666664</v>
      </c>
      <c r="B2462" s="6">
        <v>1147.56823730469</v>
      </c>
    </row>
    <row r="2463" spans="1:2" ht="12.75">
      <c r="A2463" s="5">
        <v>44891.58333333333</v>
      </c>
      <c r="B2463" s="6">
        <v>1194.76000976563</v>
      </c>
    </row>
    <row r="2464" spans="1:2" ht="12.75">
      <c r="A2464" s="5">
        <v>44891.59375</v>
      </c>
      <c r="B2464" s="6">
        <v>1200.35070800781</v>
      </c>
    </row>
    <row r="2465" spans="1:2" ht="12.75">
      <c r="A2465" s="5">
        <v>44891.604166666664</v>
      </c>
      <c r="B2465" s="6">
        <v>1130.55163574219</v>
      </c>
    </row>
    <row r="2466" spans="1:2" ht="12.75">
      <c r="A2466" s="5">
        <v>44891.61458333333</v>
      </c>
      <c r="B2466" s="6">
        <v>1220.76586914063</v>
      </c>
    </row>
    <row r="2467" spans="1:2" ht="12.75">
      <c r="A2467" s="5">
        <v>44891.625</v>
      </c>
      <c r="B2467" s="6">
        <v>1266.18811035156</v>
      </c>
    </row>
    <row r="2468" spans="1:2" ht="12.75">
      <c r="A2468" s="5">
        <v>44891.635416666664</v>
      </c>
      <c r="B2468" s="6">
        <v>1242.17028808594</v>
      </c>
    </row>
    <row r="2469" spans="1:2" ht="12.75">
      <c r="A2469" s="5">
        <v>44891.64583333333</v>
      </c>
      <c r="B2469" s="6">
        <v>1138.12780761719</v>
      </c>
    </row>
    <row r="2470" spans="1:2" ht="12.75">
      <c r="A2470" s="5">
        <v>44891.65625</v>
      </c>
      <c r="B2470" s="6">
        <v>966.068115234375</v>
      </c>
    </row>
    <row r="2471" spans="1:2" ht="12.75">
      <c r="A2471" s="5">
        <v>44891.666666666664</v>
      </c>
      <c r="B2471" s="6">
        <v>915.049682617188</v>
      </c>
    </row>
    <row r="2472" spans="1:2" ht="12.75">
      <c r="A2472" s="5">
        <v>44891.67708333333</v>
      </c>
      <c r="B2472" s="6">
        <v>889.246276855469</v>
      </c>
    </row>
    <row r="2473" spans="1:2" ht="12.75">
      <c r="A2473" s="5">
        <v>44891.6875</v>
      </c>
      <c r="B2473" s="6">
        <v>823.047912597656</v>
      </c>
    </row>
    <row r="2474" spans="1:2" ht="12.75">
      <c r="A2474" s="5">
        <v>44891.697916666664</v>
      </c>
      <c r="B2474" s="6">
        <v>830.948120117188</v>
      </c>
    </row>
    <row r="2475" spans="1:2" ht="12.75">
      <c r="A2475" s="5">
        <v>44891.70833333333</v>
      </c>
      <c r="B2475" s="6">
        <v>867.565490722656</v>
      </c>
    </row>
    <row r="2476" spans="1:2" ht="12.75">
      <c r="A2476" s="5">
        <v>44891.71875</v>
      </c>
      <c r="B2476" s="6">
        <v>784.020812988281</v>
      </c>
    </row>
    <row r="2477" spans="1:2" ht="12.75">
      <c r="A2477" s="5">
        <v>44891.729166666664</v>
      </c>
      <c r="B2477" s="6">
        <v>750.764892578125</v>
      </c>
    </row>
    <row r="2478" spans="1:2" ht="12.75">
      <c r="A2478" s="5">
        <v>44891.73958333333</v>
      </c>
      <c r="B2478" s="6">
        <v>773.507507324219</v>
      </c>
    </row>
    <row r="2479" spans="1:2" ht="12.75">
      <c r="A2479" s="5">
        <v>44891.75</v>
      </c>
      <c r="B2479" s="6">
        <v>773.688293457031</v>
      </c>
    </row>
    <row r="2480" spans="1:2" ht="12.75">
      <c r="A2480" s="5">
        <v>44891.760416666664</v>
      </c>
      <c r="B2480" s="6">
        <v>713.054077148438</v>
      </c>
    </row>
    <row r="2481" spans="1:2" ht="12.75">
      <c r="A2481" s="5">
        <v>44891.77083333333</v>
      </c>
      <c r="B2481" s="6">
        <v>747.361511230469</v>
      </c>
    </row>
    <row r="2482" spans="1:2" ht="12.75">
      <c r="A2482" s="5">
        <v>44891.78125</v>
      </c>
      <c r="B2482" s="6">
        <v>719.575805664063</v>
      </c>
    </row>
    <row r="2483" spans="1:2" ht="12.75">
      <c r="A2483" s="5">
        <v>44891.791666666664</v>
      </c>
      <c r="B2483" s="6">
        <v>704.145080566406</v>
      </c>
    </row>
    <row r="2484" spans="1:2" ht="12.75">
      <c r="A2484" s="5">
        <v>44891.80208333333</v>
      </c>
      <c r="B2484" s="6">
        <v>602.997192382813</v>
      </c>
    </row>
    <row r="2485" spans="1:2" ht="12.75">
      <c r="A2485" s="5">
        <v>44891.8125</v>
      </c>
      <c r="B2485" s="6">
        <v>572.978088378906</v>
      </c>
    </row>
    <row r="2486" spans="1:2" ht="12.75">
      <c r="A2486" s="5">
        <v>44891.822916666664</v>
      </c>
      <c r="B2486" s="6">
        <v>532.392883300781</v>
      </c>
    </row>
    <row r="2487" spans="1:2" ht="12.75">
      <c r="A2487" s="5">
        <v>44891.83333333333</v>
      </c>
      <c r="B2487" s="6">
        <v>565.527893066406</v>
      </c>
    </row>
    <row r="2488" spans="1:2" ht="12.75">
      <c r="A2488" s="5">
        <v>44891.84375</v>
      </c>
      <c r="B2488" s="6">
        <v>580.183532714844</v>
      </c>
    </row>
    <row r="2489" spans="1:2" ht="12.75">
      <c r="A2489" s="5">
        <v>44891.854166666664</v>
      </c>
      <c r="B2489" s="6">
        <v>575.636840820313</v>
      </c>
    </row>
    <row r="2490" spans="1:2" ht="12.75">
      <c r="A2490" s="5">
        <v>44891.86458333333</v>
      </c>
      <c r="B2490" s="6">
        <v>549.176391601563</v>
      </c>
    </row>
    <row r="2491" spans="1:2" ht="12.75">
      <c r="A2491" s="5">
        <v>44891.875</v>
      </c>
      <c r="B2491" s="6">
        <v>540.628356933594</v>
      </c>
    </row>
    <row r="2492" spans="1:2" ht="12.75">
      <c r="A2492" s="5">
        <v>44891.885416666664</v>
      </c>
      <c r="B2492" s="6">
        <v>480.118408203125</v>
      </c>
    </row>
    <row r="2493" spans="1:2" ht="12.75">
      <c r="A2493" s="5">
        <v>44891.89583333333</v>
      </c>
      <c r="B2493" s="6">
        <v>451.912384033203</v>
      </c>
    </row>
    <row r="2494" spans="1:2" ht="12.75">
      <c r="A2494" s="5">
        <v>44891.90625</v>
      </c>
      <c r="B2494" s="6">
        <v>407.458190917969</v>
      </c>
    </row>
    <row r="2495" spans="1:2" ht="12.75">
      <c r="A2495" s="5">
        <v>44891.916666666664</v>
      </c>
      <c r="B2495" s="6">
        <v>425.501190185547</v>
      </c>
    </row>
    <row r="2496" spans="1:2" ht="12.75">
      <c r="A2496" s="5">
        <v>44891.92708333333</v>
      </c>
      <c r="B2496" s="6">
        <v>491.610748291016</v>
      </c>
    </row>
    <row r="2497" spans="1:2" ht="12.75">
      <c r="A2497" s="5">
        <v>44891.9375</v>
      </c>
      <c r="B2497" s="6">
        <v>530.946044921875</v>
      </c>
    </row>
    <row r="2498" spans="1:2" ht="12.75">
      <c r="A2498" s="5">
        <v>44891.947916666664</v>
      </c>
      <c r="B2498" s="6">
        <v>516.622741699219</v>
      </c>
    </row>
    <row r="2499" spans="1:2" ht="12.75">
      <c r="A2499" s="5">
        <v>44891.95833333333</v>
      </c>
      <c r="B2499" s="6">
        <v>489.166809082031</v>
      </c>
    </row>
    <row r="2500" spans="1:2" ht="12.75">
      <c r="A2500" s="5">
        <v>44891.96875</v>
      </c>
      <c r="B2500" s="6">
        <v>502.975128173828</v>
      </c>
    </row>
    <row r="2501" spans="1:2" ht="12.75">
      <c r="A2501" s="5">
        <v>44891.979166666664</v>
      </c>
      <c r="B2501" s="6">
        <v>496.694702148438</v>
      </c>
    </row>
    <row r="2502" spans="1:2" ht="12.75">
      <c r="A2502" s="5">
        <v>44891.98958333333</v>
      </c>
      <c r="B2502" s="6">
        <v>508.006774902344</v>
      </c>
    </row>
    <row r="2503" spans="1:2" ht="12.75">
      <c r="A2503" s="5">
        <v>44892</v>
      </c>
      <c r="B2503" s="6">
        <v>537.81103515625</v>
      </c>
    </row>
    <row r="2504" spans="1:2" ht="12.75">
      <c r="A2504" s="5">
        <v>44892.010416666664</v>
      </c>
      <c r="B2504" s="6">
        <v>393.154663085938</v>
      </c>
    </row>
    <row r="2505" spans="1:2" ht="12.75">
      <c r="A2505" s="5">
        <v>44892.02083333333</v>
      </c>
      <c r="B2505" s="6">
        <v>327.621063232422</v>
      </c>
    </row>
    <row r="2506" spans="1:2" ht="12.75">
      <c r="A2506" s="5">
        <v>44892.03125</v>
      </c>
      <c r="B2506" s="6">
        <v>326.545623779297</v>
      </c>
    </row>
    <row r="2507" spans="1:2" ht="12.75">
      <c r="A2507" s="5">
        <v>44892.041666666664</v>
      </c>
      <c r="B2507" s="6">
        <v>319.693267822266</v>
      </c>
    </row>
    <row r="2508" spans="1:2" ht="12.75">
      <c r="A2508" s="5">
        <v>44892.05208333333</v>
      </c>
      <c r="B2508" s="6">
        <v>354.686218261719</v>
      </c>
    </row>
    <row r="2509" spans="1:2" ht="12.75">
      <c r="A2509" s="5">
        <v>44892.0625</v>
      </c>
      <c r="B2509" s="6">
        <v>341.04345703125</v>
      </c>
    </row>
    <row r="2510" spans="1:2" ht="12.75">
      <c r="A2510" s="5">
        <v>44892.072916666664</v>
      </c>
      <c r="B2510" s="6">
        <v>375.30810546875</v>
      </c>
    </row>
    <row r="2511" spans="1:2" ht="12.75">
      <c r="A2511" s="5">
        <v>44892.08333333333</v>
      </c>
      <c r="B2511" s="6">
        <v>382.691162109375</v>
      </c>
    </row>
    <row r="2512" spans="1:2" ht="12.75">
      <c r="A2512" s="5">
        <v>44892.09375</v>
      </c>
      <c r="B2512" s="6">
        <v>444.307830810547</v>
      </c>
    </row>
    <row r="2513" spans="1:2" ht="12.75">
      <c r="A2513" s="5">
        <v>44892.104166666664</v>
      </c>
      <c r="B2513" s="6">
        <v>452.853179931641</v>
      </c>
    </row>
    <row r="2514" spans="1:2" ht="12.75">
      <c r="A2514" s="5">
        <v>44892.11458333333</v>
      </c>
      <c r="B2514" s="6">
        <v>406.675872802734</v>
      </c>
    </row>
    <row r="2515" spans="1:2" ht="12.75">
      <c r="A2515" s="5">
        <v>44892.125</v>
      </c>
      <c r="B2515" s="6">
        <v>420.53271484375</v>
      </c>
    </row>
    <row r="2516" spans="1:2" ht="12.75">
      <c r="A2516" s="5">
        <v>44892.135416666664</v>
      </c>
      <c r="B2516" s="6">
        <v>349.749847412109</v>
      </c>
    </row>
    <row r="2517" spans="1:2" ht="12.75">
      <c r="A2517" s="5">
        <v>44892.14583333333</v>
      </c>
      <c r="B2517" s="6">
        <v>345.383270263672</v>
      </c>
    </row>
    <row r="2518" spans="1:2" ht="12.75">
      <c r="A2518" s="5">
        <v>44892.15625</v>
      </c>
      <c r="B2518" s="6">
        <v>288.611907958984</v>
      </c>
    </row>
    <row r="2519" spans="1:2" ht="12.75">
      <c r="A2519" s="5">
        <v>44892.166666666664</v>
      </c>
      <c r="B2519" s="6">
        <v>262.74365234375</v>
      </c>
    </row>
    <row r="2520" spans="1:2" ht="12.75">
      <c r="A2520" s="5">
        <v>44892.17708333333</v>
      </c>
      <c r="B2520" s="6">
        <v>282.5107421875</v>
      </c>
    </row>
    <row r="2521" spans="1:2" ht="12.75">
      <c r="A2521" s="5">
        <v>44892.1875</v>
      </c>
      <c r="B2521" s="6">
        <v>259.468231201172</v>
      </c>
    </row>
    <row r="2522" spans="1:2" ht="12.75">
      <c r="A2522" s="5">
        <v>44892.197916666664</v>
      </c>
      <c r="B2522" s="6">
        <v>242.033599853516</v>
      </c>
    </row>
    <row r="2523" spans="1:2" ht="12.75">
      <c r="A2523" s="5">
        <v>44892.20833333333</v>
      </c>
      <c r="B2523" s="6">
        <v>220.499420166016</v>
      </c>
    </row>
    <row r="2524" spans="1:2" ht="12.75">
      <c r="A2524" s="5">
        <v>44892.21875</v>
      </c>
      <c r="B2524" s="6">
        <v>445.629272460938</v>
      </c>
    </row>
    <row r="2525" spans="1:2" ht="12.75">
      <c r="A2525" s="5">
        <v>44892.229166666664</v>
      </c>
      <c r="B2525" s="6">
        <v>462.23974609375</v>
      </c>
    </row>
    <row r="2526" spans="1:2" ht="12.75">
      <c r="A2526" s="5">
        <v>44892.23958333333</v>
      </c>
      <c r="B2526" s="6">
        <v>481.95703125</v>
      </c>
    </row>
    <row r="2527" spans="1:2" ht="12.75">
      <c r="A2527" s="5">
        <v>44892.25</v>
      </c>
      <c r="B2527" s="6">
        <v>409.922149658203</v>
      </c>
    </row>
    <row r="2528" spans="1:2" ht="12.75">
      <c r="A2528" s="5">
        <v>44892.260416666664</v>
      </c>
      <c r="B2528" s="6">
        <v>358.678924560547</v>
      </c>
    </row>
    <row r="2529" spans="1:2" ht="12.75">
      <c r="A2529" s="5">
        <v>44892.27083333333</v>
      </c>
      <c r="B2529" s="6">
        <v>412.970794677734</v>
      </c>
    </row>
    <row r="2530" spans="1:2" ht="12.75">
      <c r="A2530" s="5">
        <v>44892.28125</v>
      </c>
      <c r="B2530" s="6">
        <v>495.404266357422</v>
      </c>
    </row>
    <row r="2531" spans="1:2" ht="12.75">
      <c r="A2531" s="5">
        <v>44892.291666666664</v>
      </c>
      <c r="B2531" s="6">
        <v>570.019348144531</v>
      </c>
    </row>
    <row r="2532" spans="1:2" ht="12.75">
      <c r="A2532" s="5">
        <v>44892.30208333333</v>
      </c>
      <c r="B2532" s="6">
        <v>782.629089355469</v>
      </c>
    </row>
    <row r="2533" spans="1:2" ht="12.75">
      <c r="A2533" s="5">
        <v>44892.3125</v>
      </c>
      <c r="B2533" s="6">
        <v>946.385131835938</v>
      </c>
    </row>
    <row r="2534" spans="1:2" ht="12.75">
      <c r="A2534" s="5">
        <v>44892.322916666664</v>
      </c>
      <c r="B2534" s="6">
        <v>1123.39392089844</v>
      </c>
    </row>
    <row r="2535" spans="1:2" ht="12.75">
      <c r="A2535" s="5">
        <v>44892.33333333333</v>
      </c>
      <c r="B2535" s="6">
        <v>1406.00439453125</v>
      </c>
    </row>
    <row r="2536" spans="1:2" ht="12.75">
      <c r="A2536" s="5">
        <v>44892.34375</v>
      </c>
      <c r="B2536" s="6">
        <v>1305.25146484375</v>
      </c>
    </row>
    <row r="2537" spans="1:2" ht="12.75">
      <c r="A2537" s="5">
        <v>44892.354166666664</v>
      </c>
      <c r="B2537" s="6">
        <v>1231.5341796875</v>
      </c>
    </row>
    <row r="2538" spans="1:2" ht="12.75">
      <c r="A2538" s="5">
        <v>44892.36458333333</v>
      </c>
      <c r="B2538" s="6">
        <v>1098.76672363281</v>
      </c>
    </row>
    <row r="2539" spans="1:2" ht="12.75">
      <c r="A2539" s="5">
        <v>44892.375</v>
      </c>
      <c r="B2539" s="6">
        <v>991.882995605469</v>
      </c>
    </row>
    <row r="2540" spans="1:2" ht="12.75">
      <c r="A2540" s="5">
        <v>44892.385416666664</v>
      </c>
      <c r="B2540" s="6">
        <v>1004.39154052734</v>
      </c>
    </row>
    <row r="2541" spans="1:2" ht="12.75">
      <c r="A2541" s="5">
        <v>44892.39583333333</v>
      </c>
      <c r="B2541" s="6">
        <v>1006.54791259766</v>
      </c>
    </row>
    <row r="2542" spans="1:2" ht="12.75">
      <c r="A2542" s="5">
        <v>44892.40625</v>
      </c>
      <c r="B2542" s="6">
        <v>1073.50427246094</v>
      </c>
    </row>
    <row r="2543" spans="1:2" ht="12.75">
      <c r="A2543" s="5">
        <v>44892.416666666664</v>
      </c>
      <c r="B2543" s="6">
        <v>1048.72119140625</v>
      </c>
    </row>
    <row r="2544" spans="1:2" ht="12.75">
      <c r="A2544" s="5">
        <v>44892.42708333333</v>
      </c>
      <c r="B2544" s="6">
        <v>950.654968261719</v>
      </c>
    </row>
    <row r="2545" spans="1:2" ht="12.75">
      <c r="A2545" s="5">
        <v>44892.4375</v>
      </c>
      <c r="B2545" s="6">
        <v>985.94775390625</v>
      </c>
    </row>
    <row r="2546" spans="1:2" ht="12.75">
      <c r="A2546" s="5">
        <v>44892.447916666664</v>
      </c>
      <c r="B2546" s="6">
        <v>945.969177246094</v>
      </c>
    </row>
    <row r="2547" spans="1:2" ht="12.75">
      <c r="A2547" s="5">
        <v>44892.45833333333</v>
      </c>
      <c r="B2547" s="6">
        <v>974.228210449219</v>
      </c>
    </row>
    <row r="2548" spans="1:2" ht="12.75">
      <c r="A2548" s="5">
        <v>44892.46875</v>
      </c>
      <c r="B2548" s="6">
        <v>970.752258300781</v>
      </c>
    </row>
    <row r="2549" spans="1:2" ht="12.75">
      <c r="A2549" s="5">
        <v>44892.479166666664</v>
      </c>
      <c r="B2549" s="6">
        <v>1014.46929931641</v>
      </c>
    </row>
    <row r="2550" spans="1:2" ht="12.75">
      <c r="A2550" s="5">
        <v>44892.48958333333</v>
      </c>
      <c r="B2550" s="6">
        <v>1022.71899414063</v>
      </c>
    </row>
    <row r="2551" spans="1:2" ht="12.75">
      <c r="A2551" s="5">
        <v>44892.5</v>
      </c>
      <c r="B2551" s="6">
        <v>995.866271972656</v>
      </c>
    </row>
    <row r="2552" spans="1:2" ht="12.75">
      <c r="A2552" s="5">
        <v>44892.510416666664</v>
      </c>
      <c r="B2552" s="6">
        <v>989.081787109375</v>
      </c>
    </row>
    <row r="2553" spans="1:2" ht="12.75">
      <c r="A2553" s="5">
        <v>44892.52083333333</v>
      </c>
      <c r="B2553" s="6">
        <v>973.76318359375</v>
      </c>
    </row>
    <row r="2554" spans="1:2" ht="12.75">
      <c r="A2554" s="5">
        <v>44892.53125</v>
      </c>
      <c r="B2554" s="6">
        <v>991.729797363281</v>
      </c>
    </row>
    <row r="2555" spans="1:2" ht="12.75">
      <c r="A2555" s="5">
        <v>44892.541666666664</v>
      </c>
      <c r="B2555" s="6">
        <v>1001.77203369141</v>
      </c>
    </row>
    <row r="2556" spans="1:2" ht="12.75">
      <c r="A2556" s="5">
        <v>44892.55208333333</v>
      </c>
      <c r="B2556" s="6">
        <v>996.7685546875</v>
      </c>
    </row>
    <row r="2557" spans="1:2" ht="12.75">
      <c r="A2557" s="5">
        <v>44892.5625</v>
      </c>
      <c r="B2557" s="6">
        <v>959.3330078125</v>
      </c>
    </row>
    <row r="2558" spans="1:2" ht="12.75">
      <c r="A2558" s="5">
        <v>44892.572916666664</v>
      </c>
      <c r="B2558" s="6">
        <v>957.09619140625</v>
      </c>
    </row>
    <row r="2559" spans="1:2" ht="12.75">
      <c r="A2559" s="5">
        <v>44892.58333333333</v>
      </c>
      <c r="B2559" s="6">
        <v>970.397583007813</v>
      </c>
    </row>
    <row r="2560" spans="1:2" ht="12.75">
      <c r="A2560" s="5">
        <v>44892.59375</v>
      </c>
      <c r="B2560" s="6">
        <v>1032.95654296875</v>
      </c>
    </row>
    <row r="2561" spans="1:2" ht="12.75">
      <c r="A2561" s="5">
        <v>44892.604166666664</v>
      </c>
      <c r="B2561" s="6">
        <v>1103.23754882813</v>
      </c>
    </row>
    <row r="2562" spans="1:2" ht="12.75">
      <c r="A2562" s="5">
        <v>44892.61458333333</v>
      </c>
      <c r="B2562" s="6">
        <v>1066.40905761719</v>
      </c>
    </row>
    <row r="2563" spans="1:2" ht="12.75">
      <c r="A2563" s="5">
        <v>44892.625</v>
      </c>
      <c r="B2563" s="6">
        <v>985.059204101563</v>
      </c>
    </row>
    <row r="2564" spans="1:2" ht="12.75">
      <c r="A2564" s="5">
        <v>44892.635416666664</v>
      </c>
      <c r="B2564" s="6">
        <v>941.800109863281</v>
      </c>
    </row>
    <row r="2565" spans="1:2" ht="12.75">
      <c r="A2565" s="5">
        <v>44892.64583333333</v>
      </c>
      <c r="B2565" s="6">
        <v>864.413391113281</v>
      </c>
    </row>
    <row r="2566" spans="1:2" ht="12.75">
      <c r="A2566" s="5">
        <v>44892.65625</v>
      </c>
      <c r="B2566" s="6">
        <v>787.51611328125</v>
      </c>
    </row>
    <row r="2567" spans="1:2" ht="12.75">
      <c r="A2567" s="5">
        <v>44892.666666666664</v>
      </c>
      <c r="B2567" s="6">
        <v>826.196960449219</v>
      </c>
    </row>
    <row r="2568" spans="1:2" ht="12.75">
      <c r="A2568" s="5">
        <v>44892.67708333333</v>
      </c>
      <c r="B2568" s="6">
        <v>851.035217285156</v>
      </c>
    </row>
    <row r="2569" spans="1:2" ht="12.75">
      <c r="A2569" s="5">
        <v>44892.6875</v>
      </c>
      <c r="B2569" s="6">
        <v>760.040710449219</v>
      </c>
    </row>
    <row r="2570" spans="1:2" ht="12.75">
      <c r="A2570" s="5">
        <v>44892.697916666664</v>
      </c>
      <c r="B2570" s="6">
        <v>761.422302246094</v>
      </c>
    </row>
    <row r="2571" spans="1:2" ht="12.75">
      <c r="A2571" s="5">
        <v>44892.70833333333</v>
      </c>
      <c r="B2571" s="6">
        <v>803.201599121094</v>
      </c>
    </row>
    <row r="2572" spans="1:2" ht="12.75">
      <c r="A2572" s="5">
        <v>44892.71875</v>
      </c>
      <c r="B2572" s="6">
        <v>830.549377441406</v>
      </c>
    </row>
    <row r="2573" spans="1:2" ht="12.75">
      <c r="A2573" s="5">
        <v>44892.729166666664</v>
      </c>
      <c r="B2573" s="6">
        <v>917.062316894531</v>
      </c>
    </row>
    <row r="2574" spans="1:2" ht="12.75">
      <c r="A2574" s="5">
        <v>44892.73958333333</v>
      </c>
      <c r="B2574" s="6">
        <v>934.192565917969</v>
      </c>
    </row>
    <row r="2575" spans="1:2" ht="12.75">
      <c r="A2575" s="5">
        <v>44892.75</v>
      </c>
      <c r="B2575" s="6">
        <v>929.671264648438</v>
      </c>
    </row>
    <row r="2576" spans="1:2" ht="12.75">
      <c r="A2576" s="5">
        <v>44892.760416666664</v>
      </c>
      <c r="B2576" s="6">
        <v>885.883117675781</v>
      </c>
    </row>
    <row r="2577" spans="1:2" ht="12.75">
      <c r="A2577" s="5">
        <v>44892.77083333333</v>
      </c>
      <c r="B2577" s="6">
        <v>931.560913085938</v>
      </c>
    </row>
    <row r="2578" spans="1:2" ht="12.75">
      <c r="A2578" s="5">
        <v>44892.78125</v>
      </c>
      <c r="B2578" s="6">
        <v>931.882019042969</v>
      </c>
    </row>
    <row r="2579" spans="1:2" ht="12.75">
      <c r="A2579" s="5">
        <v>44892.791666666664</v>
      </c>
      <c r="B2579" s="6">
        <v>906.044311523438</v>
      </c>
    </row>
    <row r="2580" spans="1:2" ht="12.75">
      <c r="A2580" s="5">
        <v>44892.80208333333</v>
      </c>
      <c r="B2580" s="6">
        <v>799.420715332031</v>
      </c>
    </row>
    <row r="2581" spans="1:2" ht="12.75">
      <c r="A2581" s="5">
        <v>44892.8125</v>
      </c>
      <c r="B2581" s="6">
        <v>774.153991699219</v>
      </c>
    </row>
    <row r="2582" spans="1:2" ht="12.75">
      <c r="A2582" s="5">
        <v>44892.822916666664</v>
      </c>
      <c r="B2582" s="6">
        <v>813.989013671875</v>
      </c>
    </row>
    <row r="2583" spans="1:2" ht="12.75">
      <c r="A2583" s="5">
        <v>44892.83333333333</v>
      </c>
      <c r="B2583" s="6">
        <v>841.322326660156</v>
      </c>
    </row>
    <row r="2584" spans="1:2" ht="12.75">
      <c r="A2584" s="5">
        <v>44892.84375</v>
      </c>
      <c r="B2584" s="6">
        <v>835.288513183594</v>
      </c>
    </row>
    <row r="2585" spans="1:2" ht="12.75">
      <c r="A2585" s="5">
        <v>44892.854166666664</v>
      </c>
      <c r="B2585" s="6">
        <v>905.160400390625</v>
      </c>
    </row>
    <row r="2586" spans="1:2" ht="12.75">
      <c r="A2586" s="5">
        <v>44892.86458333333</v>
      </c>
      <c r="B2586" s="6">
        <v>960.795166015625</v>
      </c>
    </row>
    <row r="2587" spans="1:2" ht="12.75">
      <c r="A2587" s="5">
        <v>44892.875</v>
      </c>
      <c r="B2587" s="6">
        <v>973.512268066406</v>
      </c>
    </row>
    <row r="2588" spans="1:2" ht="12.75">
      <c r="A2588" s="5">
        <v>44892.885416666664</v>
      </c>
      <c r="B2588" s="6">
        <v>985.344665527344</v>
      </c>
    </row>
    <row r="2589" spans="1:2" ht="12.75">
      <c r="A2589" s="5">
        <v>44892.89583333333</v>
      </c>
      <c r="B2589" s="6">
        <v>968.743347167969</v>
      </c>
    </row>
    <row r="2590" spans="1:2" ht="12.75">
      <c r="A2590" s="5">
        <v>44892.90625</v>
      </c>
      <c r="B2590" s="6">
        <v>918.509643554688</v>
      </c>
    </row>
    <row r="2591" spans="1:2" ht="12.75">
      <c r="A2591" s="5">
        <v>44892.916666666664</v>
      </c>
      <c r="B2591" s="6">
        <v>907.084045410156</v>
      </c>
    </row>
    <row r="2592" spans="1:2" ht="12.75">
      <c r="A2592" s="5">
        <v>44892.92708333333</v>
      </c>
      <c r="B2592" s="6">
        <v>1083.53063964844</v>
      </c>
    </row>
    <row r="2593" spans="1:2" ht="12.75">
      <c r="A2593" s="5">
        <v>44892.9375</v>
      </c>
      <c r="B2593" s="6">
        <v>1125.58081054688</v>
      </c>
    </row>
    <row r="2594" spans="1:2" ht="12.75">
      <c r="A2594" s="5">
        <v>44892.947916666664</v>
      </c>
      <c r="B2594" s="6">
        <v>1109.92980957031</v>
      </c>
    </row>
    <row r="2595" spans="1:2" ht="12.75">
      <c r="A2595" s="5">
        <v>44892.95833333333</v>
      </c>
      <c r="B2595" s="6">
        <v>1182.90979003906</v>
      </c>
    </row>
    <row r="2596" spans="1:2" ht="12.75">
      <c r="A2596" s="5">
        <v>44892.96875</v>
      </c>
      <c r="B2596" s="6">
        <v>1258.14013671875</v>
      </c>
    </row>
    <row r="2597" spans="1:2" ht="12.75">
      <c r="A2597" s="5">
        <v>44892.979166666664</v>
      </c>
      <c r="B2597" s="6">
        <v>1292.72314453125</v>
      </c>
    </row>
    <row r="2598" spans="1:2" ht="12.75">
      <c r="A2598" s="5">
        <v>44892.98958333333</v>
      </c>
      <c r="B2598" s="6">
        <v>1279.10217285156</v>
      </c>
    </row>
    <row r="2599" spans="1:2" ht="12.75">
      <c r="A2599" s="5">
        <v>44893</v>
      </c>
      <c r="B2599" s="6">
        <v>1235.23669433594</v>
      </c>
    </row>
    <row r="2600" spans="1:2" ht="12.75">
      <c r="A2600" s="5">
        <v>44893.010416666664</v>
      </c>
      <c r="B2600" s="6">
        <v>1256.84619140625</v>
      </c>
    </row>
    <row r="2601" spans="1:2" ht="12.75">
      <c r="A2601" s="5">
        <v>44893.02083333333</v>
      </c>
      <c r="B2601" s="6">
        <v>1217.03125</v>
      </c>
    </row>
    <row r="2602" spans="1:2" ht="12.75">
      <c r="A2602" s="5">
        <v>44893.03125</v>
      </c>
      <c r="B2602" s="6">
        <v>1213.30773925781</v>
      </c>
    </row>
    <row r="2603" spans="1:2" ht="12.75">
      <c r="A2603" s="5">
        <v>44893.041666666664</v>
      </c>
      <c r="B2603" s="6">
        <v>1263.82568359375</v>
      </c>
    </row>
    <row r="2604" spans="1:2" ht="12.75">
      <c r="A2604" s="5">
        <v>44893.05208333333</v>
      </c>
      <c r="B2604" s="6">
        <v>1293.04846191406</v>
      </c>
    </row>
    <row r="2605" spans="1:2" ht="12.75">
      <c r="A2605" s="5">
        <v>44893.0625</v>
      </c>
      <c r="B2605" s="6">
        <v>1281.25549316406</v>
      </c>
    </row>
    <row r="2606" spans="1:2" ht="12.75">
      <c r="A2606" s="5">
        <v>44893.072916666664</v>
      </c>
      <c r="B2606" s="6">
        <v>1191.99438476563</v>
      </c>
    </row>
    <row r="2607" spans="1:2" ht="12.75">
      <c r="A2607" s="5">
        <v>44893.08333333333</v>
      </c>
      <c r="B2607" s="6">
        <v>1116.6318359375</v>
      </c>
    </row>
    <row r="2608" spans="1:2" ht="12.75">
      <c r="A2608" s="5">
        <v>44893.09375</v>
      </c>
      <c r="B2608" s="6">
        <v>1120.50830078125</v>
      </c>
    </row>
    <row r="2609" spans="1:2" ht="12.75">
      <c r="A2609" s="5">
        <v>44893.104166666664</v>
      </c>
      <c r="B2609" s="6">
        <v>1097.71362304688</v>
      </c>
    </row>
    <row r="2610" spans="1:2" ht="12.75">
      <c r="A2610" s="5">
        <v>44893.11458333333</v>
      </c>
      <c r="B2610" s="6">
        <v>1037.41259765625</v>
      </c>
    </row>
    <row r="2611" spans="1:2" ht="12.75">
      <c r="A2611" s="5">
        <v>44893.125</v>
      </c>
      <c r="B2611" s="6">
        <v>1062.81079101563</v>
      </c>
    </row>
    <row r="2612" spans="1:2" ht="12.75">
      <c r="A2612" s="5">
        <v>44893.135416666664</v>
      </c>
      <c r="B2612" s="6">
        <v>969.973388671875</v>
      </c>
    </row>
    <row r="2613" spans="1:2" ht="12.75">
      <c r="A2613" s="5">
        <v>44893.14583333333</v>
      </c>
      <c r="B2613" s="6">
        <v>918.700073242188</v>
      </c>
    </row>
    <row r="2614" spans="1:2" ht="12.75">
      <c r="A2614" s="5">
        <v>44893.15625</v>
      </c>
      <c r="B2614" s="6">
        <v>865.666015625</v>
      </c>
    </row>
    <row r="2615" spans="1:2" ht="12.75">
      <c r="A2615" s="5">
        <v>44893.166666666664</v>
      </c>
      <c r="B2615" s="6">
        <v>929.374694824219</v>
      </c>
    </row>
    <row r="2616" spans="1:2" ht="12.75">
      <c r="A2616" s="5">
        <v>44893.17708333333</v>
      </c>
      <c r="B2616" s="6">
        <v>962.174011230469</v>
      </c>
    </row>
    <row r="2617" spans="1:2" ht="12.75">
      <c r="A2617" s="5">
        <v>44893.1875</v>
      </c>
      <c r="B2617" s="6">
        <v>921.869079589844</v>
      </c>
    </row>
    <row r="2618" spans="1:2" ht="12.75">
      <c r="A2618" s="5">
        <v>44893.197916666664</v>
      </c>
      <c r="B2618" s="6">
        <v>878.209533691406</v>
      </c>
    </row>
    <row r="2619" spans="1:2" ht="12.75">
      <c r="A2619" s="5">
        <v>44893.20833333333</v>
      </c>
      <c r="B2619" s="6">
        <v>909.740783691406</v>
      </c>
    </row>
    <row r="2620" spans="1:2" ht="12.75">
      <c r="A2620" s="5">
        <v>44893.21875</v>
      </c>
      <c r="B2620" s="6">
        <v>887.982299804688</v>
      </c>
    </row>
    <row r="2621" spans="1:2" ht="12.75">
      <c r="A2621" s="5">
        <v>44893.229166666664</v>
      </c>
      <c r="B2621" s="6">
        <v>890.212341308594</v>
      </c>
    </row>
    <row r="2622" spans="1:2" ht="12.75">
      <c r="A2622" s="5">
        <v>44893.23958333333</v>
      </c>
      <c r="B2622" s="6">
        <v>877.896789550781</v>
      </c>
    </row>
    <row r="2623" spans="1:2" ht="12.75">
      <c r="A2623" s="5">
        <v>44893.25</v>
      </c>
      <c r="B2623" s="6">
        <v>831.713562011719</v>
      </c>
    </row>
    <row r="2624" spans="1:2" ht="12.75">
      <c r="A2624" s="5">
        <v>44893.260416666664</v>
      </c>
      <c r="B2624" s="6">
        <v>924.344177246094</v>
      </c>
    </row>
    <row r="2625" spans="1:2" ht="12.75">
      <c r="A2625" s="5">
        <v>44893.27083333333</v>
      </c>
      <c r="B2625" s="6">
        <v>948.834655761719</v>
      </c>
    </row>
    <row r="2626" spans="1:2" ht="12.75">
      <c r="A2626" s="5">
        <v>44893.28125</v>
      </c>
      <c r="B2626" s="6">
        <v>971.14208984375</v>
      </c>
    </row>
    <row r="2627" spans="1:2" ht="12.75">
      <c r="A2627" s="5">
        <v>44893.291666666664</v>
      </c>
      <c r="B2627" s="6">
        <v>1004.33795166016</v>
      </c>
    </row>
    <row r="2628" spans="1:2" ht="12.75">
      <c r="A2628" s="5">
        <v>44893.30208333333</v>
      </c>
      <c r="B2628" s="6">
        <v>1231.03588867188</v>
      </c>
    </row>
    <row r="2629" spans="1:2" ht="12.75">
      <c r="A2629" s="5">
        <v>44893.3125</v>
      </c>
      <c r="B2629" s="6">
        <v>1249.53332519531</v>
      </c>
    </row>
    <row r="2630" spans="1:2" ht="12.75">
      <c r="A2630" s="5">
        <v>44893.322916666664</v>
      </c>
      <c r="B2630" s="6">
        <v>1400.20397949219</v>
      </c>
    </row>
    <row r="2631" spans="1:2" ht="12.75">
      <c r="A2631" s="5">
        <v>44893.33333333333</v>
      </c>
      <c r="B2631" s="6">
        <v>1285.00317382813</v>
      </c>
    </row>
    <row r="2632" spans="1:2" ht="12.75">
      <c r="A2632" s="5">
        <v>44893.34375</v>
      </c>
      <c r="B2632" s="6">
        <v>1165.14196777344</v>
      </c>
    </row>
    <row r="2633" spans="1:2" ht="12.75">
      <c r="A2633" s="5">
        <v>44893.354166666664</v>
      </c>
      <c r="B2633" s="6">
        <v>1123.48767089844</v>
      </c>
    </row>
    <row r="2634" spans="1:2" ht="12.75">
      <c r="A2634" s="5">
        <v>44893.36458333333</v>
      </c>
      <c r="B2634" s="6">
        <v>1076.6162109375</v>
      </c>
    </row>
    <row r="2635" spans="1:2" ht="12.75">
      <c r="A2635" s="5">
        <v>44893.375</v>
      </c>
      <c r="B2635" s="6">
        <v>1078.138671875</v>
      </c>
    </row>
    <row r="2636" spans="1:2" ht="12.75">
      <c r="A2636" s="5">
        <v>44893.385416666664</v>
      </c>
      <c r="B2636" s="6">
        <v>1069.61315917969</v>
      </c>
    </row>
    <row r="2637" spans="1:2" ht="12.75">
      <c r="A2637" s="5">
        <v>44893.39583333333</v>
      </c>
      <c r="B2637" s="6">
        <v>1071.80407714844</v>
      </c>
    </row>
    <row r="2638" spans="1:2" ht="12.75">
      <c r="A2638" s="5">
        <v>44893.40625</v>
      </c>
      <c r="B2638" s="6">
        <v>1037.39221191406</v>
      </c>
    </row>
    <row r="2639" spans="1:2" ht="12.75">
      <c r="A2639" s="5">
        <v>44893.416666666664</v>
      </c>
      <c r="B2639" s="6">
        <v>989.718688964844</v>
      </c>
    </row>
    <row r="2640" spans="1:2" ht="12.75">
      <c r="A2640" s="5">
        <v>44893.42708333333</v>
      </c>
      <c r="B2640" s="6">
        <v>845.223022460938</v>
      </c>
    </row>
    <row r="2641" spans="1:2" ht="12.75">
      <c r="A2641" s="5">
        <v>44893.4375</v>
      </c>
      <c r="B2641" s="6">
        <v>880.628784179688</v>
      </c>
    </row>
    <row r="2642" spans="1:2" ht="12.75">
      <c r="A2642" s="5">
        <v>44893.447916666664</v>
      </c>
      <c r="B2642" s="6">
        <v>802.963317871094</v>
      </c>
    </row>
    <row r="2643" spans="1:2" ht="12.75">
      <c r="A2643" s="5">
        <v>44893.45833333333</v>
      </c>
      <c r="B2643" s="6">
        <v>780.302124023438</v>
      </c>
    </row>
    <row r="2644" spans="1:2" ht="12.75">
      <c r="A2644" s="5">
        <v>44893.46875</v>
      </c>
      <c r="B2644" s="6">
        <v>931.641540527344</v>
      </c>
    </row>
    <row r="2645" spans="1:2" ht="12.75">
      <c r="A2645" s="5">
        <v>44893.479166666664</v>
      </c>
      <c r="B2645" s="6">
        <v>839.607238769531</v>
      </c>
    </row>
    <row r="2646" spans="1:2" ht="12.75">
      <c r="A2646" s="5">
        <v>44893.48958333333</v>
      </c>
      <c r="B2646" s="6">
        <v>729.856140136719</v>
      </c>
    </row>
    <row r="2647" spans="1:2" ht="12.75">
      <c r="A2647" s="5">
        <v>44893.5</v>
      </c>
      <c r="B2647" s="6">
        <v>653.320983886719</v>
      </c>
    </row>
    <row r="2648" spans="1:2" ht="12.75">
      <c r="A2648" s="5">
        <v>44893.510416666664</v>
      </c>
      <c r="B2648" s="6">
        <v>728.457092285156</v>
      </c>
    </row>
    <row r="2649" spans="1:2" ht="12.75">
      <c r="A2649" s="5">
        <v>44893.52083333333</v>
      </c>
      <c r="B2649" s="6">
        <v>702.219299316406</v>
      </c>
    </row>
    <row r="2650" spans="1:2" ht="12.75">
      <c r="A2650" s="5">
        <v>44893.53125</v>
      </c>
      <c r="B2650" s="6">
        <v>619.783569335938</v>
      </c>
    </row>
    <row r="2651" spans="1:2" ht="12.75">
      <c r="A2651" s="5">
        <v>44893.541666666664</v>
      </c>
      <c r="B2651" s="6">
        <v>631.5107421875</v>
      </c>
    </row>
    <row r="2652" spans="1:2" ht="12.75">
      <c r="A2652" s="5">
        <v>44893.55208333333</v>
      </c>
      <c r="B2652" s="6">
        <v>671.515258789063</v>
      </c>
    </row>
    <row r="2653" spans="1:2" ht="12.75">
      <c r="A2653" s="5">
        <v>44893.5625</v>
      </c>
      <c r="B2653" s="6">
        <v>725.422485351563</v>
      </c>
    </row>
    <row r="2654" spans="1:2" ht="12.75">
      <c r="A2654" s="5">
        <v>44893.572916666664</v>
      </c>
      <c r="B2654" s="6">
        <v>740.671447753906</v>
      </c>
    </row>
    <row r="2655" spans="1:2" ht="12.75">
      <c r="A2655" s="5">
        <v>44893.58333333333</v>
      </c>
      <c r="B2655" s="6">
        <v>716.839172363281</v>
      </c>
    </row>
    <row r="2656" spans="1:2" ht="12.75">
      <c r="A2656" s="5">
        <v>44893.59375</v>
      </c>
      <c r="B2656" s="6">
        <v>723.706237792969</v>
      </c>
    </row>
    <row r="2657" spans="1:2" ht="12.75">
      <c r="A2657" s="5">
        <v>44893.604166666664</v>
      </c>
      <c r="B2657" s="6">
        <v>787.209899902344</v>
      </c>
    </row>
    <row r="2658" spans="1:2" ht="12.75">
      <c r="A2658" s="5">
        <v>44893.61458333333</v>
      </c>
      <c r="B2658" s="6">
        <v>717.97705078125</v>
      </c>
    </row>
    <row r="2659" spans="1:2" ht="12.75">
      <c r="A2659" s="5">
        <v>44893.625</v>
      </c>
      <c r="B2659" s="6">
        <v>699.9287109375</v>
      </c>
    </row>
    <row r="2660" spans="1:2" ht="12.75">
      <c r="A2660" s="5">
        <v>44893.635416666664</v>
      </c>
      <c r="B2660" s="6">
        <v>807.594299316406</v>
      </c>
    </row>
    <row r="2661" spans="1:2" ht="12.75">
      <c r="A2661" s="5">
        <v>44893.64583333333</v>
      </c>
      <c r="B2661" s="6">
        <v>775.780212402344</v>
      </c>
    </row>
    <row r="2662" spans="1:2" ht="12.75">
      <c r="A2662" s="5">
        <v>44893.65625</v>
      </c>
      <c r="B2662" s="6">
        <v>763.588562011719</v>
      </c>
    </row>
    <row r="2663" spans="1:2" ht="12.75">
      <c r="A2663" s="5">
        <v>44893.666666666664</v>
      </c>
      <c r="B2663" s="6">
        <v>756.773193359375</v>
      </c>
    </row>
    <row r="2664" spans="1:2" ht="12.75">
      <c r="A2664" s="5">
        <v>44893.67708333333</v>
      </c>
      <c r="B2664" s="6">
        <v>638.383605957031</v>
      </c>
    </row>
    <row r="2665" spans="1:2" ht="12.75">
      <c r="A2665" s="5">
        <v>44893.6875</v>
      </c>
      <c r="B2665" s="6">
        <v>618.045288085938</v>
      </c>
    </row>
    <row r="2666" spans="1:2" ht="12.75">
      <c r="A2666" s="5">
        <v>44893.697916666664</v>
      </c>
      <c r="B2666" s="6">
        <v>589.662475585938</v>
      </c>
    </row>
    <row r="2667" spans="1:2" ht="12.75">
      <c r="A2667" s="5">
        <v>44893.70833333333</v>
      </c>
      <c r="B2667" s="6">
        <v>665.378051757813</v>
      </c>
    </row>
    <row r="2668" spans="1:2" ht="12.75">
      <c r="A2668" s="5">
        <v>44893.71875</v>
      </c>
      <c r="B2668" s="6">
        <v>735.767150878906</v>
      </c>
    </row>
    <row r="2669" spans="1:2" ht="12.75">
      <c r="A2669" s="5">
        <v>44893.729166666664</v>
      </c>
      <c r="B2669" s="6">
        <v>731.624389648438</v>
      </c>
    </row>
    <row r="2670" spans="1:2" ht="12.75">
      <c r="A2670" s="5">
        <v>44893.73958333333</v>
      </c>
      <c r="B2670" s="6">
        <v>740.060852050781</v>
      </c>
    </row>
    <row r="2671" spans="1:2" ht="12.75">
      <c r="A2671" s="5">
        <v>44893.75</v>
      </c>
      <c r="B2671" s="6">
        <v>745.46337890625</v>
      </c>
    </row>
    <row r="2672" spans="1:2" ht="12.75">
      <c r="A2672" s="5">
        <v>44893.760416666664</v>
      </c>
      <c r="B2672" s="6">
        <v>873.775817871094</v>
      </c>
    </row>
    <row r="2673" spans="1:2" ht="12.75">
      <c r="A2673" s="5">
        <v>44893.77083333333</v>
      </c>
      <c r="B2673" s="6">
        <v>928.185607910156</v>
      </c>
    </row>
    <row r="2674" spans="1:2" ht="12.75">
      <c r="A2674" s="5">
        <v>44893.78125</v>
      </c>
      <c r="B2674" s="6">
        <v>890.094543457031</v>
      </c>
    </row>
    <row r="2675" spans="1:2" ht="12.75">
      <c r="A2675" s="5">
        <v>44893.791666666664</v>
      </c>
      <c r="B2675" s="6">
        <v>872.482055664063</v>
      </c>
    </row>
    <row r="2676" spans="1:2" ht="12.75">
      <c r="A2676" s="5">
        <v>44893.80208333333</v>
      </c>
      <c r="B2676" s="6">
        <v>924.022705078125</v>
      </c>
    </row>
    <row r="2677" spans="1:2" ht="12.75">
      <c r="A2677" s="5">
        <v>44893.8125</v>
      </c>
      <c r="B2677" s="6">
        <v>967.813049316406</v>
      </c>
    </row>
    <row r="2678" spans="1:2" ht="12.75">
      <c r="A2678" s="5">
        <v>44893.822916666664</v>
      </c>
      <c r="B2678" s="6">
        <v>972.364440917969</v>
      </c>
    </row>
    <row r="2679" spans="1:2" ht="12.75">
      <c r="A2679" s="5">
        <v>44893.83333333333</v>
      </c>
      <c r="B2679" s="6">
        <v>1018.42041015625</v>
      </c>
    </row>
    <row r="2680" spans="1:2" ht="12.75">
      <c r="A2680" s="5">
        <v>44893.84375</v>
      </c>
      <c r="B2680" s="6">
        <v>976.382507324219</v>
      </c>
    </row>
    <row r="2681" spans="1:2" ht="12.75">
      <c r="A2681" s="5">
        <v>44893.854166666664</v>
      </c>
      <c r="B2681" s="6">
        <v>981.203735351563</v>
      </c>
    </row>
    <row r="2682" spans="1:2" ht="12.75">
      <c r="A2682" s="5">
        <v>44893.86458333333</v>
      </c>
      <c r="B2682" s="6">
        <v>1011.8564453125</v>
      </c>
    </row>
    <row r="2683" spans="1:2" ht="12.75">
      <c r="A2683" s="5">
        <v>44893.875</v>
      </c>
      <c r="B2683" s="6">
        <v>1062.82482910156</v>
      </c>
    </row>
    <row r="2684" spans="1:2" ht="12.75">
      <c r="A2684" s="5">
        <v>44893.885416666664</v>
      </c>
      <c r="B2684" s="6">
        <v>1098.53088378906</v>
      </c>
    </row>
    <row r="2685" spans="1:2" ht="12.75">
      <c r="A2685" s="5">
        <v>44893.89583333333</v>
      </c>
      <c r="B2685" s="6">
        <v>1159.96765136719</v>
      </c>
    </row>
    <row r="2686" spans="1:2" ht="12.75">
      <c r="A2686" s="5">
        <v>44893.90625</v>
      </c>
      <c r="B2686" s="6">
        <v>1134.61181640625</v>
      </c>
    </row>
    <row r="2687" spans="1:2" ht="12.75">
      <c r="A2687" s="5">
        <v>44893.916666666664</v>
      </c>
      <c r="B2687" s="6">
        <v>1234.9521484375</v>
      </c>
    </row>
    <row r="2688" spans="1:2" ht="12.75">
      <c r="A2688" s="5">
        <v>44893.92708333333</v>
      </c>
      <c r="B2688" s="6">
        <v>1305.51904296875</v>
      </c>
    </row>
    <row r="2689" spans="1:2" ht="12.75">
      <c r="A2689" s="5">
        <v>44893.9375</v>
      </c>
      <c r="B2689" s="6">
        <v>1305.79846191406</v>
      </c>
    </row>
    <row r="2690" spans="1:2" ht="12.75">
      <c r="A2690" s="5">
        <v>44893.947916666664</v>
      </c>
      <c r="B2690" s="6">
        <v>1245.0185546875</v>
      </c>
    </row>
    <row r="2691" spans="1:2" ht="12.75">
      <c r="A2691" s="5">
        <v>44893.95833333333</v>
      </c>
      <c r="B2691" s="6">
        <v>1241.47766113281</v>
      </c>
    </row>
    <row r="2692" spans="1:2" ht="12.75">
      <c r="A2692" s="5">
        <v>44893.96875</v>
      </c>
      <c r="B2692" s="6">
        <v>1306.8134765625</v>
      </c>
    </row>
    <row r="2693" spans="1:2" ht="12.75">
      <c r="A2693" s="5">
        <v>44893.979166666664</v>
      </c>
      <c r="B2693" s="6">
        <v>1325.76135253906</v>
      </c>
    </row>
    <row r="2694" spans="1:2" ht="12.75">
      <c r="A2694" s="5">
        <v>44893.98958333333</v>
      </c>
      <c r="B2694" s="6">
        <v>1270.40856933594</v>
      </c>
    </row>
    <row r="2695" spans="1:2" ht="12.75">
      <c r="A2695" s="5">
        <v>44894</v>
      </c>
      <c r="B2695" s="6">
        <v>1201.24792480469</v>
      </c>
    </row>
    <row r="2696" spans="1:2" ht="12.75">
      <c r="A2696" s="5">
        <v>44894.010416666664</v>
      </c>
      <c r="B2696" s="6">
        <v>1281.08166503906</v>
      </c>
    </row>
    <row r="2697" spans="1:2" ht="12.75">
      <c r="A2697" s="5">
        <v>44894.02083333333</v>
      </c>
      <c r="B2697" s="6">
        <v>1259.56262207031</v>
      </c>
    </row>
    <row r="2698" spans="1:2" ht="12.75">
      <c r="A2698" s="5">
        <v>44894.03125</v>
      </c>
      <c r="B2698" s="6">
        <v>1259.25927734375</v>
      </c>
    </row>
    <row r="2699" spans="1:2" ht="12.75">
      <c r="A2699" s="5">
        <v>44894.041666666664</v>
      </c>
      <c r="B2699" s="6">
        <v>1262.22766113281</v>
      </c>
    </row>
    <row r="2700" spans="1:2" ht="12.75">
      <c r="A2700" s="5">
        <v>44894.05208333333</v>
      </c>
      <c r="B2700" s="6">
        <v>1273.75402832031</v>
      </c>
    </row>
    <row r="2701" spans="1:2" ht="12.75">
      <c r="A2701" s="5">
        <v>44894.0625</v>
      </c>
      <c r="B2701" s="6">
        <v>1276.61157226563</v>
      </c>
    </row>
    <row r="2702" spans="1:2" ht="12.75">
      <c r="A2702" s="5">
        <v>44894.072916666664</v>
      </c>
      <c r="B2702" s="6">
        <v>1261.72241210938</v>
      </c>
    </row>
    <row r="2703" spans="1:2" ht="12.75">
      <c r="A2703" s="5">
        <v>44894.08333333333</v>
      </c>
      <c r="B2703" s="6">
        <v>1253.90161132813</v>
      </c>
    </row>
    <row r="2704" spans="1:2" ht="12.75">
      <c r="A2704" s="5">
        <v>44894.09375</v>
      </c>
      <c r="B2704" s="6">
        <v>1260.45642089844</v>
      </c>
    </row>
    <row r="2705" spans="1:2" ht="12.75">
      <c r="A2705" s="5">
        <v>44894.104166666664</v>
      </c>
      <c r="B2705" s="6">
        <v>1228.95812988281</v>
      </c>
    </row>
    <row r="2706" spans="1:2" ht="12.75">
      <c r="A2706" s="5">
        <v>44894.11458333333</v>
      </c>
      <c r="B2706" s="6">
        <v>1203.7705078125</v>
      </c>
    </row>
    <row r="2707" spans="1:2" ht="12.75">
      <c r="A2707" s="5">
        <v>44894.125</v>
      </c>
      <c r="B2707" s="6">
        <v>1199.21875</v>
      </c>
    </row>
    <row r="2708" spans="1:2" ht="12.75">
      <c r="A2708" s="5">
        <v>44894.135416666664</v>
      </c>
      <c r="B2708" s="6">
        <v>1247.64526367188</v>
      </c>
    </row>
    <row r="2709" spans="1:2" ht="12.75">
      <c r="A2709" s="5">
        <v>44894.14583333333</v>
      </c>
      <c r="B2709" s="6">
        <v>1269.22973632813</v>
      </c>
    </row>
    <row r="2710" spans="1:2" ht="12.75">
      <c r="A2710" s="5">
        <v>44894.15625</v>
      </c>
      <c r="B2710" s="6">
        <v>1253.62121582031</v>
      </c>
    </row>
    <row r="2711" spans="1:2" ht="12.75">
      <c r="A2711" s="5">
        <v>44894.166666666664</v>
      </c>
      <c r="B2711" s="6">
        <v>1278.56396484375</v>
      </c>
    </row>
    <row r="2712" spans="1:2" ht="12.75">
      <c r="A2712" s="5">
        <v>44894.17708333333</v>
      </c>
      <c r="B2712" s="6">
        <v>1324.79968261719</v>
      </c>
    </row>
    <row r="2713" spans="1:2" ht="12.75">
      <c r="A2713" s="5">
        <v>44894.1875</v>
      </c>
      <c r="B2713" s="6">
        <v>1323.79113769531</v>
      </c>
    </row>
    <row r="2714" spans="1:2" ht="12.75">
      <c r="A2714" s="5">
        <v>44894.197916666664</v>
      </c>
      <c r="B2714" s="6">
        <v>1291.47229003906</v>
      </c>
    </row>
    <row r="2715" spans="1:2" ht="12.75">
      <c r="A2715" s="5">
        <v>44894.20833333333</v>
      </c>
      <c r="B2715" s="6">
        <v>1274.15832519531</v>
      </c>
    </row>
    <row r="2716" spans="1:2" ht="12.75">
      <c r="A2716" s="5">
        <v>44894.21875</v>
      </c>
      <c r="B2716" s="6">
        <v>1226.90002441406</v>
      </c>
    </row>
    <row r="2717" spans="1:2" ht="12.75">
      <c r="A2717" s="5">
        <v>44894.229166666664</v>
      </c>
      <c r="B2717" s="6">
        <v>1291.2978515625</v>
      </c>
    </row>
    <row r="2718" spans="1:2" ht="12.75">
      <c r="A2718" s="5">
        <v>44894.23958333333</v>
      </c>
      <c r="B2718" s="6">
        <v>1272.14868164063</v>
      </c>
    </row>
    <row r="2719" spans="1:2" ht="12.75">
      <c r="A2719" s="5">
        <v>44894.25</v>
      </c>
      <c r="B2719" s="6">
        <v>1262.96936035156</v>
      </c>
    </row>
    <row r="2720" spans="1:2" ht="12.75">
      <c r="A2720" s="5">
        <v>44894.260416666664</v>
      </c>
      <c r="B2720" s="6">
        <v>1082.15161132813</v>
      </c>
    </row>
    <row r="2721" spans="1:2" ht="12.75">
      <c r="A2721" s="5">
        <v>44894.27083333333</v>
      </c>
      <c r="B2721" s="6">
        <v>1069.119140625</v>
      </c>
    </row>
    <row r="2722" spans="1:2" ht="12.75">
      <c r="A2722" s="5">
        <v>44894.28125</v>
      </c>
      <c r="B2722" s="6">
        <v>1078.07995605469</v>
      </c>
    </row>
    <row r="2723" spans="1:2" ht="12.75">
      <c r="A2723" s="5">
        <v>44894.291666666664</v>
      </c>
      <c r="B2723" s="6">
        <v>1192.81335449219</v>
      </c>
    </row>
    <row r="2724" spans="1:2" ht="12.75">
      <c r="A2724" s="5">
        <v>44894.30208333333</v>
      </c>
      <c r="B2724" s="6">
        <v>1201.90124511719</v>
      </c>
    </row>
    <row r="2725" spans="1:2" ht="12.75">
      <c r="A2725" s="5">
        <v>44894.3125</v>
      </c>
      <c r="B2725" s="6">
        <v>1378.70727539063</v>
      </c>
    </row>
    <row r="2726" spans="1:2" ht="12.75">
      <c r="A2726" s="5">
        <v>44894.322916666664</v>
      </c>
      <c r="B2726" s="6">
        <v>1499.52270507813</v>
      </c>
    </row>
    <row r="2727" spans="1:2" ht="12.75">
      <c r="A2727" s="5">
        <v>44894.33333333333</v>
      </c>
      <c r="B2727" s="6">
        <v>1604.62182617188</v>
      </c>
    </row>
    <row r="2728" spans="1:2" ht="12.75">
      <c r="A2728" s="5">
        <v>44894.34375</v>
      </c>
      <c r="B2728" s="6">
        <v>1724.24450683594</v>
      </c>
    </row>
    <row r="2729" spans="1:2" ht="12.75">
      <c r="A2729" s="5">
        <v>44894.354166666664</v>
      </c>
      <c r="B2729" s="6">
        <v>1734.1083984375</v>
      </c>
    </row>
    <row r="2730" spans="1:2" ht="12.75">
      <c r="A2730" s="5">
        <v>44894.36458333333</v>
      </c>
      <c r="B2730" s="6">
        <v>1712.12841796875</v>
      </c>
    </row>
    <row r="2731" spans="1:2" ht="12.75">
      <c r="A2731" s="5">
        <v>44894.375</v>
      </c>
      <c r="B2731" s="6">
        <v>1721.50073242188</v>
      </c>
    </row>
    <row r="2732" spans="1:2" ht="12.75">
      <c r="A2732" s="5">
        <v>44894.385416666664</v>
      </c>
      <c r="B2732" s="6">
        <v>1590.10827636719</v>
      </c>
    </row>
    <row r="2733" spans="1:2" ht="12.75">
      <c r="A2733" s="5">
        <v>44894.39583333333</v>
      </c>
      <c r="B2733" s="6">
        <v>1616.5849609375</v>
      </c>
    </row>
    <row r="2734" spans="1:2" ht="12.75">
      <c r="A2734" s="5">
        <v>44894.40625</v>
      </c>
      <c r="B2734" s="6">
        <v>1585.30578613281</v>
      </c>
    </row>
    <row r="2735" spans="1:2" ht="12.75">
      <c r="A2735" s="5">
        <v>44894.416666666664</v>
      </c>
      <c r="B2735" s="6">
        <v>1515.81457519531</v>
      </c>
    </row>
    <row r="2736" spans="1:2" ht="12.75">
      <c r="A2736" s="5">
        <v>44894.42708333333</v>
      </c>
      <c r="B2736" s="6">
        <v>1641.80834960938</v>
      </c>
    </row>
    <row r="2737" spans="1:2" ht="12.75">
      <c r="A2737" s="5">
        <v>44894.4375</v>
      </c>
      <c r="B2737" s="6">
        <v>1702.87634277344</v>
      </c>
    </row>
    <row r="2738" spans="1:2" ht="12.75">
      <c r="A2738" s="5">
        <v>44894.447916666664</v>
      </c>
      <c r="B2738" s="6">
        <v>1652.71984863281</v>
      </c>
    </row>
    <row r="2739" spans="1:2" ht="12.75">
      <c r="A2739" s="5">
        <v>44894.45833333333</v>
      </c>
      <c r="B2739" s="6">
        <v>1605.62609863281</v>
      </c>
    </row>
    <row r="2740" spans="1:2" ht="12.75">
      <c r="A2740" s="5">
        <v>44894.46875</v>
      </c>
      <c r="B2740" s="6">
        <v>1584.10754394531</v>
      </c>
    </row>
    <row r="2741" spans="1:2" ht="12.75">
      <c r="A2741" s="5">
        <v>44894.479166666664</v>
      </c>
      <c r="B2741" s="6">
        <v>1578.38098144531</v>
      </c>
    </row>
    <row r="2742" spans="1:2" ht="12.75">
      <c r="A2742" s="5">
        <v>44894.48958333333</v>
      </c>
      <c r="B2742" s="6">
        <v>1625.13427734375</v>
      </c>
    </row>
    <row r="2743" spans="1:2" ht="12.75">
      <c r="A2743" s="5">
        <v>44894.5</v>
      </c>
      <c r="B2743" s="6">
        <v>1614.83569335938</v>
      </c>
    </row>
    <row r="2744" spans="1:2" ht="12.75">
      <c r="A2744" s="5">
        <v>44894.510416666664</v>
      </c>
      <c r="B2744" s="6">
        <v>1620.98583984375</v>
      </c>
    </row>
    <row r="2745" spans="1:2" ht="12.75">
      <c r="A2745" s="5">
        <v>44894.52083333333</v>
      </c>
      <c r="B2745" s="6">
        <v>1618.29345703125</v>
      </c>
    </row>
    <row r="2746" spans="1:2" ht="12.75">
      <c r="A2746" s="5">
        <v>44894.53125</v>
      </c>
      <c r="B2746" s="6">
        <v>1661.50170898438</v>
      </c>
    </row>
    <row r="2747" spans="1:2" ht="12.75">
      <c r="A2747" s="5">
        <v>44894.541666666664</v>
      </c>
      <c r="B2747" s="6">
        <v>1614.20373535156</v>
      </c>
    </row>
    <row r="2748" spans="1:2" ht="12.75">
      <c r="A2748" s="5">
        <v>44894.55208333333</v>
      </c>
      <c r="B2748" s="6">
        <v>1552.11743164063</v>
      </c>
    </row>
    <row r="2749" spans="1:2" ht="12.75">
      <c r="A2749" s="5">
        <v>44894.5625</v>
      </c>
      <c r="B2749" s="6">
        <v>1550.94458007813</v>
      </c>
    </row>
    <row r="2750" spans="1:2" ht="12.75">
      <c r="A2750" s="5">
        <v>44894.572916666664</v>
      </c>
      <c r="B2750" s="6">
        <v>1567.42041015625</v>
      </c>
    </row>
    <row r="2751" spans="1:2" ht="12.75">
      <c r="A2751" s="5">
        <v>44894.58333333333</v>
      </c>
      <c r="B2751" s="6">
        <v>1571.21325683594</v>
      </c>
    </row>
    <row r="2752" spans="1:2" ht="12.75">
      <c r="A2752" s="5">
        <v>44894.59375</v>
      </c>
      <c r="B2752" s="6">
        <v>1549.07763671875</v>
      </c>
    </row>
    <row r="2753" spans="1:2" ht="12.75">
      <c r="A2753" s="5">
        <v>44894.604166666664</v>
      </c>
      <c r="B2753" s="6">
        <v>1531.12475585938</v>
      </c>
    </row>
    <row r="2754" spans="1:2" ht="12.75">
      <c r="A2754" s="5">
        <v>44894.61458333333</v>
      </c>
      <c r="B2754" s="6">
        <v>1357.10363769531</v>
      </c>
    </row>
    <row r="2755" spans="1:2" ht="12.75">
      <c r="A2755" s="5">
        <v>44894.625</v>
      </c>
      <c r="B2755" s="6">
        <v>1299.40295410156</v>
      </c>
    </row>
    <row r="2756" spans="1:2" ht="12.75">
      <c r="A2756" s="5">
        <v>44894.635416666664</v>
      </c>
      <c r="B2756" s="6">
        <v>1267.2041015625</v>
      </c>
    </row>
    <row r="2757" spans="1:2" ht="12.75">
      <c r="A2757" s="5">
        <v>44894.64583333333</v>
      </c>
      <c r="B2757" s="6">
        <v>1198.38854980469</v>
      </c>
    </row>
    <row r="2758" spans="1:2" ht="12.75">
      <c r="A2758" s="5">
        <v>44894.65625</v>
      </c>
      <c r="B2758" s="6">
        <v>1088.52355957031</v>
      </c>
    </row>
    <row r="2759" spans="1:2" ht="12.75">
      <c r="A2759" s="5">
        <v>44894.666666666664</v>
      </c>
      <c r="B2759" s="6">
        <v>927.938049316406</v>
      </c>
    </row>
    <row r="2760" spans="1:2" ht="12.75">
      <c r="A2760" s="5">
        <v>44894.67708333333</v>
      </c>
      <c r="B2760" s="6">
        <v>1005.06176757813</v>
      </c>
    </row>
    <row r="2761" spans="1:2" ht="12.75">
      <c r="A2761" s="5">
        <v>44894.6875</v>
      </c>
      <c r="B2761" s="6">
        <v>889.560363769531</v>
      </c>
    </row>
    <row r="2762" spans="1:2" ht="12.75">
      <c r="A2762" s="5">
        <v>44894.697916666664</v>
      </c>
      <c r="B2762" s="6">
        <v>874.976745605469</v>
      </c>
    </row>
    <row r="2763" spans="1:2" ht="12.75">
      <c r="A2763" s="5">
        <v>44894.70833333333</v>
      </c>
      <c r="B2763" s="6">
        <v>868.642761230469</v>
      </c>
    </row>
    <row r="2764" spans="1:2" ht="12.75">
      <c r="A2764" s="5">
        <v>44894.71875</v>
      </c>
      <c r="B2764" s="6">
        <v>1043.89440917969</v>
      </c>
    </row>
    <row r="2765" spans="1:2" ht="12.75">
      <c r="A2765" s="5">
        <v>44894.729166666664</v>
      </c>
      <c r="B2765" s="6">
        <v>1138.72473144531</v>
      </c>
    </row>
    <row r="2766" spans="1:2" ht="12.75">
      <c r="A2766" s="5">
        <v>44894.73958333333</v>
      </c>
      <c r="B2766" s="6">
        <v>1140.08557128906</v>
      </c>
    </row>
    <row r="2767" spans="1:2" ht="12.75">
      <c r="A2767" s="5">
        <v>44894.75</v>
      </c>
      <c r="B2767" s="6">
        <v>1140.60620117188</v>
      </c>
    </row>
    <row r="2768" spans="1:2" ht="12.75">
      <c r="A2768" s="5">
        <v>44894.760416666664</v>
      </c>
      <c r="B2768" s="6">
        <v>1208.66870117188</v>
      </c>
    </row>
    <row r="2769" spans="1:2" ht="12.75">
      <c r="A2769" s="5">
        <v>44894.77083333333</v>
      </c>
      <c r="B2769" s="6">
        <v>1234.09631347656</v>
      </c>
    </row>
    <row r="2770" spans="1:2" ht="12.75">
      <c r="A2770" s="5">
        <v>44894.78125</v>
      </c>
      <c r="B2770" s="6">
        <v>1211.373046875</v>
      </c>
    </row>
    <row r="2771" spans="1:2" ht="12.75">
      <c r="A2771" s="5">
        <v>44894.791666666664</v>
      </c>
      <c r="B2771" s="6">
        <v>1205.8701171875</v>
      </c>
    </row>
    <row r="2772" spans="1:2" ht="12.75">
      <c r="A2772" s="5">
        <v>44894.80208333333</v>
      </c>
      <c r="B2772" s="6">
        <v>1136.2421875</v>
      </c>
    </row>
    <row r="2773" spans="1:2" ht="12.75">
      <c r="A2773" s="5">
        <v>44894.8125</v>
      </c>
      <c r="B2773" s="6">
        <v>1051.49279785156</v>
      </c>
    </row>
    <row r="2774" spans="1:2" ht="12.75">
      <c r="A2774" s="5">
        <v>44894.822916666664</v>
      </c>
      <c r="B2774" s="6">
        <v>1006.46997070313</v>
      </c>
    </row>
    <row r="2775" spans="1:2" ht="12.75">
      <c r="A2775" s="5">
        <v>44894.83333333333</v>
      </c>
      <c r="B2775" s="6">
        <v>1021.48559570313</v>
      </c>
    </row>
    <row r="2776" spans="1:2" ht="12.75">
      <c r="A2776" s="5">
        <v>44894.84375</v>
      </c>
      <c r="B2776" s="6">
        <v>923.967651367188</v>
      </c>
    </row>
    <row r="2777" spans="1:2" ht="12.75">
      <c r="A2777" s="5">
        <v>44894.854166666664</v>
      </c>
      <c r="B2777" s="6">
        <v>975.271423339844</v>
      </c>
    </row>
    <row r="2778" spans="1:2" ht="12.75">
      <c r="A2778" s="5">
        <v>44894.86458333333</v>
      </c>
      <c r="B2778" s="6">
        <v>982.75439453125</v>
      </c>
    </row>
    <row r="2779" spans="1:2" ht="12.75">
      <c r="A2779" s="5">
        <v>44894.875</v>
      </c>
      <c r="B2779" s="6">
        <v>1016.58734130859</v>
      </c>
    </row>
    <row r="2780" spans="1:2" ht="12.75">
      <c r="A2780" s="5">
        <v>44894.885416666664</v>
      </c>
      <c r="B2780" s="6">
        <v>866.646057128906</v>
      </c>
    </row>
    <row r="2781" spans="1:2" ht="12.75">
      <c r="A2781" s="5">
        <v>44894.89583333333</v>
      </c>
      <c r="B2781" s="6">
        <v>898.819152832031</v>
      </c>
    </row>
    <row r="2782" spans="1:2" ht="12.75">
      <c r="A2782" s="5">
        <v>44894.90625</v>
      </c>
      <c r="B2782" s="6">
        <v>923.33447265625</v>
      </c>
    </row>
    <row r="2783" spans="1:2" ht="12.75">
      <c r="A2783" s="5">
        <v>44894.916666666664</v>
      </c>
      <c r="B2783" s="6">
        <v>943.911010742188</v>
      </c>
    </row>
    <row r="2784" spans="1:2" ht="12.75">
      <c r="A2784" s="5">
        <v>44894.92708333333</v>
      </c>
      <c r="B2784" s="6">
        <v>953.979187011719</v>
      </c>
    </row>
    <row r="2785" spans="1:2" ht="12.75">
      <c r="A2785" s="5">
        <v>44894.9375</v>
      </c>
      <c r="B2785" s="6">
        <v>985.714599609375</v>
      </c>
    </row>
    <row r="2786" spans="1:2" ht="12.75">
      <c r="A2786" s="5">
        <v>44894.947916666664</v>
      </c>
      <c r="B2786" s="6">
        <v>898.325134277344</v>
      </c>
    </row>
    <row r="2787" spans="1:2" ht="12.75">
      <c r="A2787" s="5">
        <v>44894.95833333333</v>
      </c>
      <c r="B2787" s="6">
        <v>829.304504394531</v>
      </c>
    </row>
    <row r="2788" spans="1:2" ht="12.75">
      <c r="A2788" s="5">
        <v>44894.96875</v>
      </c>
      <c r="B2788" s="6">
        <v>915.56005859375</v>
      </c>
    </row>
    <row r="2789" spans="1:2" ht="12.75">
      <c r="A2789" s="5">
        <v>44894.979166666664</v>
      </c>
      <c r="B2789" s="6">
        <v>925.502258300781</v>
      </c>
    </row>
    <row r="2790" spans="1:2" ht="12.75">
      <c r="A2790" s="5">
        <v>44894.98958333333</v>
      </c>
      <c r="B2790" s="6">
        <v>947.861633300781</v>
      </c>
    </row>
    <row r="2791" spans="1:2" ht="12.75">
      <c r="A2791" s="5">
        <v>44895</v>
      </c>
      <c r="B2791" s="6">
        <v>929.196533203125</v>
      </c>
    </row>
    <row r="2792" spans="1:2" ht="12.75">
      <c r="A2792" s="5">
        <v>44895.010416666664</v>
      </c>
      <c r="B2792" s="6">
        <v>863.712036132813</v>
      </c>
    </row>
    <row r="2793" spans="1:2" ht="12.75">
      <c r="A2793" s="5">
        <v>44895.02083333333</v>
      </c>
      <c r="B2793" s="6">
        <v>858.777709960938</v>
      </c>
    </row>
    <row r="2794" spans="1:2" ht="12.75">
      <c r="A2794" s="5">
        <v>44895.03125</v>
      </c>
      <c r="B2794" s="6">
        <v>861.076599121094</v>
      </c>
    </row>
    <row r="2795" spans="1:2" ht="12.75">
      <c r="A2795" s="5">
        <v>44895.041666666664</v>
      </c>
      <c r="B2795" s="6">
        <v>830.353454589844</v>
      </c>
    </row>
    <row r="2796" spans="1:2" ht="12.75">
      <c r="A2796" s="5">
        <v>44895.05208333333</v>
      </c>
      <c r="B2796" s="6">
        <v>904.181518554688</v>
      </c>
    </row>
    <row r="2797" spans="1:2" ht="12.75">
      <c r="A2797" s="5">
        <v>44895.0625</v>
      </c>
      <c r="B2797" s="6">
        <v>877.078125</v>
      </c>
    </row>
    <row r="2798" spans="1:2" ht="12.75">
      <c r="A2798" s="5">
        <v>44895.072916666664</v>
      </c>
      <c r="B2798" s="6">
        <v>787.235534667969</v>
      </c>
    </row>
    <row r="2799" spans="1:2" ht="12.75">
      <c r="A2799" s="5">
        <v>44895.08333333333</v>
      </c>
      <c r="B2799" s="6">
        <v>761.003173828125</v>
      </c>
    </row>
    <row r="2800" spans="1:2" ht="12.75">
      <c r="A2800" s="5">
        <v>44895.09375</v>
      </c>
      <c r="B2800" s="6">
        <v>686.167602539063</v>
      </c>
    </row>
    <row r="2801" spans="1:2" ht="12.75">
      <c r="A2801" s="5">
        <v>44895.104166666664</v>
      </c>
      <c r="B2801" s="6">
        <v>677.381713867188</v>
      </c>
    </row>
    <row r="2802" spans="1:2" ht="12.75">
      <c r="A2802" s="5">
        <v>44895.11458333333</v>
      </c>
      <c r="B2802" s="6">
        <v>677.0263671875</v>
      </c>
    </row>
    <row r="2803" spans="1:2" ht="12.75">
      <c r="A2803" s="5">
        <v>44895.125</v>
      </c>
      <c r="B2803" s="6">
        <v>684.832458496094</v>
      </c>
    </row>
    <row r="2804" spans="1:2" ht="12.75">
      <c r="A2804" s="5">
        <v>44895.135416666664</v>
      </c>
      <c r="B2804" s="6">
        <v>672.891967773438</v>
      </c>
    </row>
    <row r="2805" spans="1:2" ht="12.75">
      <c r="A2805" s="5">
        <v>44895.14583333333</v>
      </c>
      <c r="B2805" s="6">
        <v>649.25146484375</v>
      </c>
    </row>
    <row r="2806" spans="1:2" ht="12.75">
      <c r="A2806" s="5">
        <v>44895.15625</v>
      </c>
      <c r="B2806" s="6">
        <v>626.833557128906</v>
      </c>
    </row>
    <row r="2807" spans="1:2" ht="12.75">
      <c r="A2807" s="5">
        <v>44895.166666666664</v>
      </c>
      <c r="B2807" s="6">
        <v>600.849487304688</v>
      </c>
    </row>
    <row r="2808" spans="1:2" ht="12.75">
      <c r="A2808" s="5">
        <v>44895.17708333333</v>
      </c>
      <c r="B2808" s="6">
        <v>524.590026855469</v>
      </c>
    </row>
    <row r="2809" spans="1:2" ht="12.75">
      <c r="A2809" s="5">
        <v>44895.1875</v>
      </c>
      <c r="B2809" s="6">
        <v>509.759826660156</v>
      </c>
    </row>
    <row r="2810" spans="1:2" ht="12.75">
      <c r="A2810" s="5">
        <v>44895.197916666664</v>
      </c>
      <c r="B2810" s="6">
        <v>515.4658203125</v>
      </c>
    </row>
    <row r="2811" spans="1:2" ht="12.75">
      <c r="A2811" s="5">
        <v>44895.20833333333</v>
      </c>
      <c r="B2811" s="6">
        <v>519.848876953125</v>
      </c>
    </row>
    <row r="2812" spans="1:2" ht="12.75">
      <c r="A2812" s="5">
        <v>44895.21875</v>
      </c>
      <c r="B2812" s="6">
        <v>498.520782470703</v>
      </c>
    </row>
    <row r="2813" spans="1:2" ht="12.75">
      <c r="A2813" s="5">
        <v>44895.229166666664</v>
      </c>
      <c r="B2813" s="6">
        <v>540.685424804688</v>
      </c>
    </row>
    <row r="2814" spans="1:2" ht="12.75">
      <c r="A2814" s="5">
        <v>44895.23958333333</v>
      </c>
      <c r="B2814" s="6">
        <v>519.802490234375</v>
      </c>
    </row>
    <row r="2815" spans="1:2" ht="12.75">
      <c r="A2815" s="5">
        <v>44895.25</v>
      </c>
      <c r="B2815" s="6">
        <v>499.255554199219</v>
      </c>
    </row>
    <row r="2816" spans="1:2" ht="12.75">
      <c r="A2816" s="5">
        <v>44895.260416666664</v>
      </c>
      <c r="B2816" s="6">
        <v>408.892211914063</v>
      </c>
    </row>
    <row r="2817" spans="1:2" ht="12.75">
      <c r="A2817" s="5">
        <v>44895.27083333333</v>
      </c>
      <c r="B2817" s="6">
        <v>383.580718994141</v>
      </c>
    </row>
    <row r="2818" spans="1:2" ht="12.75">
      <c r="A2818" s="5">
        <v>44895.28125</v>
      </c>
      <c r="B2818" s="6">
        <v>443.689544677734</v>
      </c>
    </row>
    <row r="2819" spans="1:2" ht="12.75">
      <c r="A2819" s="5">
        <v>44895.291666666664</v>
      </c>
      <c r="B2819" s="6">
        <v>532.576538085938</v>
      </c>
    </row>
    <row r="2820" spans="1:2" ht="12.75">
      <c r="A2820" s="5">
        <v>44895.30208333333</v>
      </c>
      <c r="B2820" s="6">
        <v>802.39697265625</v>
      </c>
    </row>
    <row r="2821" spans="1:2" ht="12.75">
      <c r="A2821" s="5">
        <v>44895.3125</v>
      </c>
      <c r="B2821" s="6">
        <v>915.107788085938</v>
      </c>
    </row>
    <row r="2822" spans="1:2" ht="12.75">
      <c r="A2822" s="5">
        <v>44895.322916666664</v>
      </c>
      <c r="B2822" s="6">
        <v>1018.73089599609</v>
      </c>
    </row>
    <row r="2823" spans="1:2" ht="12.75">
      <c r="A2823" s="5">
        <v>44895.33333333333</v>
      </c>
      <c r="B2823" s="6">
        <v>1180.33581542969</v>
      </c>
    </row>
    <row r="2824" spans="1:2" ht="12.75">
      <c r="A2824" s="5">
        <v>44895.34375</v>
      </c>
      <c r="B2824" s="6">
        <v>1183.400390625</v>
      </c>
    </row>
    <row r="2825" spans="1:2" ht="12.75">
      <c r="A2825" s="5">
        <v>44895.354166666664</v>
      </c>
      <c r="B2825" s="6">
        <v>1157.34802246094</v>
      </c>
    </row>
    <row r="2826" spans="1:2" ht="12.75">
      <c r="A2826" s="5">
        <v>44895.36458333333</v>
      </c>
      <c r="B2826" s="6"/>
    </row>
    <row r="2827" spans="1:2" ht="12.75">
      <c r="A2827" s="5">
        <v>44895.375</v>
      </c>
      <c r="B2827" s="6">
        <v>1241.63806152344</v>
      </c>
    </row>
    <row r="2828" spans="1:2" ht="12.75">
      <c r="A2828" s="5">
        <v>44895.385416666664</v>
      </c>
      <c r="B2828" s="6">
        <v>1195.67102050781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1301.79724121094</v>
      </c>
    </row>
    <row r="2831" spans="1:2" ht="12.75">
      <c r="A2831" s="5">
        <v>44895.416666666664</v>
      </c>
      <c r="B2831" s="6">
        <v>1315.34948730469</v>
      </c>
    </row>
    <row r="2832" spans="1:2" ht="12.75">
      <c r="A2832" s="5">
        <v>44895.42708333333</v>
      </c>
      <c r="B2832" s="6">
        <v>1429.99560546875</v>
      </c>
    </row>
    <row r="2833" spans="1:2" ht="12.75">
      <c r="A2833" s="5">
        <v>44895.4375</v>
      </c>
      <c r="B2833" s="6">
        <v>1441.4736328125</v>
      </c>
    </row>
    <row r="2834" spans="1:2" ht="12.75">
      <c r="A2834" s="5">
        <v>44895.447916666664</v>
      </c>
      <c r="B2834" s="6">
        <v>1413.755859375</v>
      </c>
    </row>
    <row r="2835" spans="1:2" ht="12.75">
      <c r="A2835" s="5">
        <v>44895.45833333333</v>
      </c>
      <c r="B2835" s="6">
        <v>1381.94702148438</v>
      </c>
    </row>
    <row r="2836" spans="1:2" ht="12.75">
      <c r="A2836" s="5">
        <v>44895.46875</v>
      </c>
      <c r="B2836" s="6">
        <v>1414.71423339844</v>
      </c>
    </row>
    <row r="2837" spans="1:2" ht="12.75">
      <c r="A2837" s="5">
        <v>44895.479166666664</v>
      </c>
      <c r="B2837" s="6">
        <v>1376.16833496094</v>
      </c>
    </row>
    <row r="2838" spans="1:2" ht="12.75">
      <c r="A2838" s="5">
        <v>44895.48958333333</v>
      </c>
      <c r="B2838" s="6">
        <v>1296.3447265625</v>
      </c>
    </row>
    <row r="2839" spans="1:2" ht="12.75">
      <c r="A2839" s="5">
        <v>44895.5</v>
      </c>
      <c r="B2839" s="6">
        <v>1280.87170410156</v>
      </c>
    </row>
    <row r="2840" spans="1:2" ht="12.75">
      <c r="A2840" s="5">
        <v>44895.510416666664</v>
      </c>
      <c r="B2840" s="6">
        <v>1356.44982910156</v>
      </c>
    </row>
    <row r="2841" spans="1:2" ht="12.75">
      <c r="A2841" s="5">
        <v>44895.52083333333</v>
      </c>
      <c r="B2841" s="6">
        <v>1415.47326660156</v>
      </c>
    </row>
    <row r="2842" spans="1:2" ht="12.75">
      <c r="A2842" s="5">
        <v>44895.53125</v>
      </c>
      <c r="B2842" s="6">
        <v>1505.751953125</v>
      </c>
    </row>
    <row r="2843" spans="1:2" ht="12.75">
      <c r="A2843" s="5">
        <v>44895.541666666664</v>
      </c>
      <c r="B2843" s="6">
        <v>1553.80126953125</v>
      </c>
    </row>
    <row r="2844" spans="1:2" ht="12.75">
      <c r="A2844" s="5">
        <v>44895.55208333333</v>
      </c>
      <c r="B2844" s="6">
        <v>1638.48645019531</v>
      </c>
    </row>
    <row r="2845" spans="1:2" ht="12.75">
      <c r="A2845" s="5">
        <v>44895.5625</v>
      </c>
      <c r="B2845" s="6">
        <v>1761.75427246094</v>
      </c>
    </row>
    <row r="2846" spans="1:2" ht="12.75">
      <c r="A2846" s="5">
        <v>44895.572916666664</v>
      </c>
      <c r="B2846" s="6">
        <v>1770.78979492188</v>
      </c>
    </row>
    <row r="2847" spans="1:2" ht="12.75">
      <c r="A2847" s="5">
        <v>44895.58333333333</v>
      </c>
      <c r="B2847" s="6">
        <v>1726.56103515625</v>
      </c>
    </row>
    <row r="2848" spans="1:2" ht="12.75">
      <c r="A2848" s="5">
        <v>44895.59375</v>
      </c>
      <c r="B2848" s="6">
        <v>1624.26818847656</v>
      </c>
    </row>
    <row r="2849" spans="1:2" ht="12.75">
      <c r="A2849" s="5">
        <v>44895.604166666664</v>
      </c>
      <c r="B2849" s="6">
        <v>1556.45690917969</v>
      </c>
    </row>
    <row r="2850" spans="1:2" ht="12.75">
      <c r="A2850" s="5">
        <v>44895.61458333333</v>
      </c>
      <c r="B2850" s="6">
        <v>1490.20568847656</v>
      </c>
    </row>
    <row r="2851" spans="1:2" ht="12.75">
      <c r="A2851" s="5">
        <v>44895.625</v>
      </c>
      <c r="B2851" s="6">
        <v>1430.80334472656</v>
      </c>
    </row>
    <row r="2852" spans="1:2" ht="12.75">
      <c r="A2852" s="5">
        <v>44895.635416666664</v>
      </c>
      <c r="B2852" s="6">
        <v>1166.5654296875</v>
      </c>
    </row>
    <row r="2853" spans="1:2" ht="12.75">
      <c r="A2853" s="5">
        <v>44895.64583333333</v>
      </c>
      <c r="B2853" s="6">
        <v>1134.45056152344</v>
      </c>
    </row>
    <row r="2854" spans="1:2" ht="12.75">
      <c r="A2854" s="5">
        <v>44895.65625</v>
      </c>
      <c r="B2854" s="6">
        <v>1091.91979980469</v>
      </c>
    </row>
    <row r="2855" spans="1:2" ht="12.75">
      <c r="A2855" s="5">
        <v>44895.666666666664</v>
      </c>
      <c r="B2855" s="6">
        <v>1032.38220214844</v>
      </c>
    </row>
    <row r="2856" spans="1:2" ht="12.75">
      <c r="A2856" s="5">
        <v>44895.67708333333</v>
      </c>
      <c r="B2856" s="6">
        <v>870.4189453125</v>
      </c>
    </row>
    <row r="2857" spans="1:2" ht="12.75">
      <c r="A2857" s="5">
        <v>44895.6875</v>
      </c>
      <c r="B2857" s="6">
        <v>821.709289550781</v>
      </c>
    </row>
    <row r="2858" spans="1:2" ht="12.75">
      <c r="A2858" s="5">
        <v>44895.697916666664</v>
      </c>
      <c r="B2858" s="6">
        <v>872.011596679688</v>
      </c>
    </row>
    <row r="2859" spans="1:2" ht="12.75">
      <c r="A2859" s="5">
        <v>44895.70833333333</v>
      </c>
      <c r="B2859" s="6">
        <v>890.637390136719</v>
      </c>
    </row>
    <row r="2860" spans="1:2" ht="12.75">
      <c r="A2860" s="5">
        <v>44895.71875</v>
      </c>
      <c r="B2860" s="6">
        <v>937.025817871094</v>
      </c>
    </row>
    <row r="2861" spans="1:2" ht="12.75">
      <c r="A2861" s="5">
        <v>44895.729166666664</v>
      </c>
      <c r="B2861" s="6">
        <v>983.624389648438</v>
      </c>
    </row>
    <row r="2862" spans="1:2" ht="12.75">
      <c r="A2862" s="5">
        <v>44895.73958333333</v>
      </c>
      <c r="B2862" s="6">
        <v>930.843627929688</v>
      </c>
    </row>
    <row r="2863" spans="1:2" ht="12.75">
      <c r="A2863" s="5">
        <v>44895.75</v>
      </c>
      <c r="B2863" s="6">
        <v>927.068237304688</v>
      </c>
    </row>
    <row r="2864" spans="1:2" ht="12.75">
      <c r="A2864" s="5">
        <v>44895.760416666664</v>
      </c>
      <c r="B2864" s="6">
        <v>875.845581054688</v>
      </c>
    </row>
    <row r="2865" spans="1:2" ht="12.75">
      <c r="A2865" s="5">
        <v>44895.77083333333</v>
      </c>
      <c r="B2865" s="6">
        <v>916.207946777344</v>
      </c>
    </row>
    <row r="2866" spans="1:2" ht="12.75">
      <c r="A2866" s="5">
        <v>44895.78125</v>
      </c>
      <c r="B2866" s="6">
        <v>949.091247558594</v>
      </c>
    </row>
    <row r="2867" spans="1:2" ht="12.75">
      <c r="A2867" s="5">
        <v>44895.791666666664</v>
      </c>
      <c r="B2867" s="6">
        <v>922.357971191406</v>
      </c>
    </row>
    <row r="2868" spans="1:2" ht="12.75">
      <c r="A2868" s="5">
        <v>44895.80208333333</v>
      </c>
      <c r="B2868" s="6">
        <v>865.086120605469</v>
      </c>
    </row>
    <row r="2869" spans="1:2" ht="12.75">
      <c r="A2869" s="5">
        <v>44895.8125</v>
      </c>
      <c r="B2869" s="6">
        <v>782.845886230469</v>
      </c>
    </row>
    <row r="2870" spans="1:2" ht="12.75">
      <c r="A2870" s="5">
        <v>44895.822916666664</v>
      </c>
      <c r="B2870" s="6">
        <v>827.095825195313</v>
      </c>
    </row>
    <row r="2871" spans="1:2" ht="12.75">
      <c r="A2871" s="5">
        <v>44895.83333333333</v>
      </c>
      <c r="B2871" s="6">
        <v>899.713928222656</v>
      </c>
    </row>
    <row r="2872" spans="1:2" ht="12.75">
      <c r="A2872" s="5">
        <v>44895.84375</v>
      </c>
      <c r="B2872" s="6">
        <v>903.600158691406</v>
      </c>
    </row>
    <row r="2873" spans="1:2" ht="12.75">
      <c r="A2873" s="5">
        <v>44895.854166666664</v>
      </c>
      <c r="B2873" s="6">
        <v>933.677734375</v>
      </c>
    </row>
    <row r="2874" spans="1:2" ht="12.75">
      <c r="A2874" s="5">
        <v>44895.86458333333</v>
      </c>
      <c r="B2874" s="6">
        <v>946.791198730469</v>
      </c>
    </row>
    <row r="2875" spans="1:2" ht="12.75">
      <c r="A2875" s="5">
        <v>44895.875</v>
      </c>
      <c r="B2875" s="6">
        <v>1031.34020996094</v>
      </c>
    </row>
    <row r="2876" spans="1:2" ht="12.75">
      <c r="A2876" s="5">
        <v>44895.885416666664</v>
      </c>
      <c r="B2876" s="6">
        <v>999.822143554688</v>
      </c>
    </row>
    <row r="2877" spans="1:2" ht="12.75">
      <c r="A2877" s="5">
        <v>44895.89583333333</v>
      </c>
      <c r="B2877" s="6">
        <v>935.630920410156</v>
      </c>
    </row>
    <row r="2878" spans="1:2" ht="12.75">
      <c r="A2878" s="5">
        <v>44895.90625</v>
      </c>
      <c r="B2878" s="6">
        <v>852.022094726563</v>
      </c>
    </row>
    <row r="2879" spans="1:2" ht="12.75">
      <c r="A2879" s="5">
        <v>44895.916666666664</v>
      </c>
      <c r="B2879" s="6">
        <v>783.581115722656</v>
      </c>
    </row>
    <row r="2880" spans="1:2" ht="12.75">
      <c r="A2880" s="5">
        <v>44895.92708333333</v>
      </c>
      <c r="B2880" s="6">
        <v>834.268310546875</v>
      </c>
    </row>
    <row r="2881" spans="1:2" ht="12.75">
      <c r="A2881" s="5">
        <v>44895.9375</v>
      </c>
      <c r="B2881" s="6">
        <v>863.820739746094</v>
      </c>
    </row>
    <row r="2882" spans="1:2" ht="12.75">
      <c r="A2882" s="5">
        <v>44895.947916666664</v>
      </c>
      <c r="B2882" s="6">
        <v>892.213562011719</v>
      </c>
    </row>
    <row r="2883" spans="1:2" ht="12.75">
      <c r="A2883" s="5">
        <v>44895.95833333333</v>
      </c>
      <c r="B2883" s="6">
        <v>888.238037109375</v>
      </c>
    </row>
    <row r="2884" spans="1:2" ht="12.75">
      <c r="A2884" s="5">
        <v>44895.96875</v>
      </c>
      <c r="B2884" s="6">
        <v>855.6396484375</v>
      </c>
    </row>
    <row r="2885" spans="1:2" ht="12.75">
      <c r="A2885" s="5">
        <v>44895.979166666664</v>
      </c>
      <c r="B2885" s="6">
        <v>906.952270507813</v>
      </c>
    </row>
    <row r="2886" spans="1:2" ht="12.75">
      <c r="A2886" s="5">
        <v>44895.98958333333</v>
      </c>
      <c r="B2886" s="6">
        <v>930.400939941406</v>
      </c>
    </row>
    <row r="2887" spans="1:2" ht="12.75">
      <c r="A2887" s="5">
        <v>44896</v>
      </c>
      <c r="B2887" s="6">
        <v>930.361083984375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