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<sst xmlns="http://schemas.openxmlformats.org/spreadsheetml/2006/main" count="13" uniqueCount="10">
  <si>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</si>
  <si>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</si>
  <si>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</si>
  <si>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</si>
  <si>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</si>
  <si>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12/01/2022 - 01/01/2023 (31 Days)</t>
  </si>
  <si>
    <t>Source: 15-minute average of 2-second SCADA MW readings via PI</t>
  </si>
  <si>
    <t>SCADA/PI Point IPC.PATH..MW.39387 (Idaho-Pacific NW: Actual)</t>
  </si>
  <si>
    <t>Actual Averages, All Hours: 935. Heavy Hours only: 926. Light Hours Only: 947.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</si>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</sst>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3782450"/>
        <c:axId val="35606595"/>
      </c:lineChart>
      <c:catAx>
        <c:axId val="3378245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606595"/>
        <c:crosses val="autoZero"/>
        <c:auto val="0"/>
        <c:lblOffset val="100"/>
        <c:tickLblSkip val="192"/>
        <c:tickMarkSkip val="96"/>
        <c:noMultiLvlLbl val="0"/>
      </c:catAx>
      <c:valAx>
        <c:axId val="356065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44896.010416666664</v>
      </c>
      <c r="B4" s="6">
        <v>1036.22399902344</v>
      </c>
    </row>
    <row r="5" spans="1:2" ht="12.75">
      <c r="A5" s="5">
        <v>44896.02083333333</v>
      </c>
      <c r="B5" s="6">
        <v>1067.85009765625</v>
      </c>
    </row>
    <row r="6" spans="1:2" ht="12.75">
      <c r="A6" s="5">
        <v>44896.03125</v>
      </c>
      <c r="B6" s="6">
        <v>1063.08764648438</v>
      </c>
    </row>
    <row r="7" spans="1:2" ht="12.75">
      <c r="A7" s="5">
        <v>44896.041666666664</v>
      </c>
      <c r="B7" s="6">
        <v>1061.41528320313</v>
      </c>
    </row>
    <row r="8" spans="1:2" ht="12.75">
      <c r="A8" s="5">
        <v>44896.05208333333</v>
      </c>
      <c r="B8" s="6">
        <v>1057.53637695313</v>
      </c>
    </row>
    <row r="9" spans="1:2" ht="12.75">
      <c r="A9" s="5">
        <v>44896.0625</v>
      </c>
      <c r="B9" s="6">
        <v>1076.44311523438</v>
      </c>
    </row>
    <row r="10" spans="1:2" ht="12.75">
      <c r="A10" s="5">
        <v>44896.072916666664</v>
      </c>
      <c r="B10" s="6">
        <v>1064.15856933594</v>
      </c>
    </row>
    <row r="11" spans="1:2" ht="12.75">
      <c r="A11" s="5">
        <v>44896.08333333333</v>
      </c>
      <c r="B11" s="6">
        <v>1087.97790527344</v>
      </c>
    </row>
    <row r="12" spans="1:2" ht="12.75">
      <c r="A12" s="5">
        <v>44896.09375</v>
      </c>
      <c r="B12" s="6">
        <v>1119.36706542969</v>
      </c>
    </row>
    <row r="13" spans="1:2" ht="12.75">
      <c r="A13" s="5">
        <v>44896.104166666664</v>
      </c>
      <c r="B13" s="6">
        <v>1125.83459472656</v>
      </c>
    </row>
    <row r="14" spans="1:2" ht="12.75">
      <c r="A14" s="5">
        <v>44896.11458333333</v>
      </c>
      <c r="B14" s="6">
        <v>1163.92199707031</v>
      </c>
    </row>
    <row r="15" spans="1:2" ht="12.75">
      <c r="A15" s="5">
        <v>44896.125</v>
      </c>
      <c r="B15" s="6">
        <v>1137.37670898438</v>
      </c>
    </row>
    <row r="16" spans="1:2" ht="12.75">
      <c r="A16" s="5">
        <v>44896.135416666664</v>
      </c>
      <c r="B16" s="6">
        <v>1141.11279296875</v>
      </c>
    </row>
    <row r="17" spans="1:2" ht="12.75">
      <c r="A17" s="5">
        <v>44896.14583333333</v>
      </c>
      <c r="B17" s="6">
        <v>1120.27331542969</v>
      </c>
    </row>
    <row r="18" spans="1:2" ht="12.75">
      <c r="A18" s="5">
        <v>44896.15625</v>
      </c>
      <c r="B18" s="6">
        <v>1101.32739257813</v>
      </c>
    </row>
    <row r="19" spans="1:2" ht="12.75">
      <c r="A19" s="5">
        <v>44896.166666666664</v>
      </c>
      <c r="B19" s="6">
        <v>1120.8017578125</v>
      </c>
    </row>
    <row r="20" spans="1:2" ht="12.75">
      <c r="A20" s="5">
        <v>44896.17708333333</v>
      </c>
      <c r="B20" s="6">
        <v>1080.65991210938</v>
      </c>
    </row>
    <row r="21" spans="1:2" ht="12.75">
      <c r="A21" s="5">
        <v>44896.1875</v>
      </c>
      <c r="B21" s="6">
        <v>1094.58178710938</v>
      </c>
    </row>
    <row r="22" spans="1:2" ht="12.75">
      <c r="A22" s="5">
        <v>44896.197916666664</v>
      </c>
      <c r="B22" s="6">
        <v>1132.87023925781</v>
      </c>
    </row>
    <row r="23" spans="1:2" ht="12.75">
      <c r="A23" s="5">
        <v>44896.20833333333</v>
      </c>
      <c r="B23" s="6">
        <v>1109.31225585938</v>
      </c>
    </row>
    <row r="24" spans="1:2" ht="12.75">
      <c r="A24" s="5">
        <v>44896.21875</v>
      </c>
      <c r="B24" s="6">
        <v>897.466125488281</v>
      </c>
    </row>
    <row r="25" spans="1:2" ht="12.75">
      <c r="A25" s="5">
        <v>44896.229166666664</v>
      </c>
      <c r="B25" s="6">
        <v>887.557922363281</v>
      </c>
    </row>
    <row r="26" spans="1:2" ht="12.75">
      <c r="A26" s="5">
        <v>44896.23958333333</v>
      </c>
      <c r="B26" s="6">
        <v>872.598999023438</v>
      </c>
    </row>
    <row r="27" spans="1:2" ht="12.75">
      <c r="A27" s="5">
        <v>44896.25</v>
      </c>
      <c r="B27" s="6">
        <v>882.567687988281</v>
      </c>
    </row>
    <row r="28" spans="1:2" ht="12.75">
      <c r="A28" s="5">
        <v>44896.260416666664</v>
      </c>
      <c r="B28" s="6">
        <v>663.51123046875</v>
      </c>
    </row>
    <row r="29" spans="1:2" ht="12.75">
      <c r="A29" s="5">
        <v>44896.27083333333</v>
      </c>
      <c r="B29" s="6">
        <v>729.938537597656</v>
      </c>
    </row>
    <row r="30" spans="1:2" ht="12.75">
      <c r="A30" s="5">
        <v>44896.28125</v>
      </c>
      <c r="B30" s="6">
        <v>860.441101074219</v>
      </c>
    </row>
    <row r="31" spans="1:2" ht="12.75">
      <c r="A31" s="5">
        <v>44896.291666666664</v>
      </c>
      <c r="B31" s="6">
        <v>939.458923339844</v>
      </c>
    </row>
    <row r="32" spans="1:2" ht="12.75">
      <c r="A32" s="5">
        <v>44896.30208333333</v>
      </c>
      <c r="B32" s="6">
        <v>1004.91589355469</v>
      </c>
    </row>
    <row r="33" spans="1:2" ht="12.75">
      <c r="A33" s="5">
        <v>44896.3125</v>
      </c>
      <c r="B33" s="6">
        <v>1124.15600585938</v>
      </c>
    </row>
    <row r="34" spans="1:2" ht="12.75">
      <c r="A34" s="5">
        <v>44896.322916666664</v>
      </c>
      <c r="B34" s="6">
        <v>1213.02551269531</v>
      </c>
    </row>
    <row r="35" spans="1:2" ht="12.75">
      <c r="A35" s="5">
        <v>44896.33333333333</v>
      </c>
      <c r="B35" s="6">
        <v>1278.27514648438</v>
      </c>
    </row>
    <row r="36" spans="1:2" ht="12.75">
      <c r="A36" s="5">
        <v>44896.34375</v>
      </c>
      <c r="B36" s="6">
        <v>1232.57397460938</v>
      </c>
    </row>
    <row r="37" spans="1:2" ht="12.75">
      <c r="A37" s="5">
        <v>44896.354166666664</v>
      </c>
      <c r="B37" s="6">
        <v>1236.79638671875</v>
      </c>
    </row>
    <row r="38" spans="1:2" ht="12.75">
      <c r="A38" s="5">
        <v>44896.36458333333</v>
      </c>
      <c r="B38" s="6">
        <v>1198.35998535156</v>
      </c>
    </row>
    <row r="39" spans="1:2" ht="12.75">
      <c r="A39" s="5">
        <v>44896.375</v>
      </c>
      <c r="B39" s="6">
        <v>1233.6826171875</v>
      </c>
    </row>
    <row r="40" spans="1:2" ht="12.75">
      <c r="A40" s="5">
        <v>44896.385416666664</v>
      </c>
      <c r="B40" s="6">
        <v>1342.05322265625</v>
      </c>
    </row>
    <row r="41" spans="1:2" ht="12.75">
      <c r="A41" s="5">
        <v>44896.39583333333</v>
      </c>
      <c r="B41" s="6">
        <v>1387.62463378906</v>
      </c>
    </row>
    <row r="42" spans="1:2" ht="12.75">
      <c r="A42" s="5">
        <v>44896.40625</v>
      </c>
      <c r="B42" s="6">
        <v>1371.93286132813</v>
      </c>
    </row>
    <row r="43" spans="1:2" ht="12.75">
      <c r="A43" s="5">
        <v>44896.416666666664</v>
      </c>
      <c r="B43" s="6">
        <v>1340.37182617188</v>
      </c>
    </row>
    <row r="44" spans="1:2" ht="12.75">
      <c r="A44" s="5">
        <v>44896.42708333333</v>
      </c>
      <c r="B44" s="6">
        <v>1373.51831054688</v>
      </c>
    </row>
    <row r="45" spans="1:2" ht="12.75">
      <c r="A45" s="5">
        <v>44896.4375</v>
      </c>
      <c r="B45" s="6">
        <v>1341.46545410156</v>
      </c>
    </row>
    <row r="46" spans="1:2" ht="12.75">
      <c r="A46" s="5">
        <v>44896.447916666664</v>
      </c>
      <c r="B46" s="6">
        <v>1267.99682617188</v>
      </c>
    </row>
    <row r="47" spans="1:2" ht="12.75">
      <c r="A47" s="5">
        <v>44896.45833333333</v>
      </c>
      <c r="B47" s="6">
        <v>1189.265625</v>
      </c>
    </row>
    <row r="48" spans="1:2" ht="12.75">
      <c r="A48" s="5">
        <v>44896.46875</v>
      </c>
      <c r="B48" s="6">
        <v>1159.11901855469</v>
      </c>
    </row>
    <row r="49" spans="1:2" ht="12.75">
      <c r="A49" s="5">
        <v>44896.479166666664</v>
      </c>
      <c r="B49" s="6">
        <v>1193.87768554688</v>
      </c>
    </row>
    <row r="50" spans="1:2" ht="12.75">
      <c r="A50" s="5">
        <v>44896.48958333333</v>
      </c>
      <c r="B50" s="6">
        <v>1164.94091796875</v>
      </c>
    </row>
    <row r="51" spans="1:2" ht="12.75">
      <c r="A51" s="5">
        <v>44896.5</v>
      </c>
      <c r="B51" s="6">
        <v>1140.6865234375</v>
      </c>
    </row>
    <row r="52" spans="1:2" ht="12.75">
      <c r="A52" s="5">
        <v>44896.510416666664</v>
      </c>
      <c r="B52" s="6">
        <v>1154.7666015625</v>
      </c>
    </row>
    <row r="53" spans="1:2" ht="12.75">
      <c r="A53" s="5">
        <v>44896.52083333333</v>
      </c>
      <c r="B53" s="6">
        <v>1181.70739746094</v>
      </c>
    </row>
    <row r="54" spans="1:2" ht="12.75">
      <c r="A54" s="5">
        <v>44896.53125</v>
      </c>
      <c r="B54" s="6">
        <v>1074.01208496094</v>
      </c>
    </row>
    <row r="55" spans="1:2" ht="12.75">
      <c r="A55" s="5">
        <v>44896.541666666664</v>
      </c>
      <c r="B55" s="6">
        <v>1028.32495117188</v>
      </c>
    </row>
    <row r="56" spans="1:2" ht="12.75">
      <c r="A56" s="5">
        <v>44896.55208333333</v>
      </c>
      <c r="B56" s="6">
        <v>1033.64672851563</v>
      </c>
    </row>
    <row r="57" spans="1:2" ht="12.75">
      <c r="A57" s="5">
        <v>44896.5625</v>
      </c>
      <c r="B57" s="6">
        <v>1034.99816894531</v>
      </c>
    </row>
    <row r="58" spans="1:2" ht="12.75">
      <c r="A58" s="5">
        <v>44896.572916666664</v>
      </c>
      <c r="B58" s="6">
        <v>1073.09289550781</v>
      </c>
    </row>
    <row r="59" spans="1:2" ht="12.75">
      <c r="A59" s="5">
        <v>44896.58333333333</v>
      </c>
      <c r="B59" s="6">
        <v>1119.19812011719</v>
      </c>
    </row>
    <row r="60" spans="1:2" ht="12.75">
      <c r="A60" s="5">
        <v>44896.59375</v>
      </c>
      <c r="B60" s="6">
        <v>1196.9560546875</v>
      </c>
    </row>
    <row r="61" spans="1:2" ht="12.75">
      <c r="A61" s="5">
        <v>44896.604166666664</v>
      </c>
      <c r="B61" s="6">
        <v>1271.17700195313</v>
      </c>
    </row>
    <row r="62" spans="1:2" ht="12.75">
      <c r="A62" s="5">
        <v>44896.61458333333</v>
      </c>
      <c r="B62" s="6">
        <v>1220.154296875</v>
      </c>
    </row>
    <row r="63" spans="1:2" ht="12.75">
      <c r="A63" s="5">
        <v>44896.625</v>
      </c>
      <c r="B63" s="6">
        <v>1233.73229980469</v>
      </c>
    </row>
    <row r="64" spans="1:2" ht="12.75">
      <c r="A64" s="5">
        <v>44896.635416666664</v>
      </c>
      <c r="B64" s="6">
        <v>1203.78784179688</v>
      </c>
    </row>
    <row r="65" spans="1:2" ht="12.75">
      <c r="A65" s="5">
        <v>44896.64583333333</v>
      </c>
      <c r="B65" s="6">
        <v>1173.67407226563</v>
      </c>
    </row>
    <row r="66" spans="1:2" ht="12.75">
      <c r="A66" s="5">
        <v>44896.65625</v>
      </c>
      <c r="B66" s="6">
        <v>1068.24731445313</v>
      </c>
    </row>
    <row r="67" spans="1:2" ht="12.75">
      <c r="A67" s="5">
        <v>44896.666666666664</v>
      </c>
      <c r="B67" s="6">
        <v>1087.03125</v>
      </c>
    </row>
    <row r="68" spans="1:2" ht="12.75">
      <c r="A68" s="5">
        <v>44896.67708333333</v>
      </c>
      <c r="B68" s="6">
        <v>1052.19372558594</v>
      </c>
    </row>
    <row r="69" spans="1:2" ht="12.75">
      <c r="A69" s="5">
        <v>44896.6875</v>
      </c>
      <c r="B69" s="6">
        <v>1046.06591796875</v>
      </c>
    </row>
    <row r="70" spans="1:2" ht="12.75">
      <c r="A70" s="5">
        <v>44896.697916666664</v>
      </c>
      <c r="B70" s="6">
        <v>1088.24157714844</v>
      </c>
    </row>
    <row r="71" spans="1:2" ht="12.75">
      <c r="A71" s="5">
        <v>44896.70833333333</v>
      </c>
      <c r="B71" s="6">
        <v>1097.04650878906</v>
      </c>
    </row>
    <row r="72" spans="1:2" ht="12.75">
      <c r="A72" s="5">
        <v>44896.71875</v>
      </c>
      <c r="B72" s="6">
        <v>1200.03125</v>
      </c>
    </row>
    <row r="73" spans="1:2" ht="12.75">
      <c r="A73" s="5">
        <v>44896.729166666664</v>
      </c>
      <c r="B73" s="6">
        <v>1247.40673828125</v>
      </c>
    </row>
    <row r="74" spans="1:2" ht="12.75">
      <c r="A74" s="5">
        <v>44896.73958333333</v>
      </c>
      <c r="B74" s="6">
        <v>1206.81213378906</v>
      </c>
    </row>
    <row r="75" spans="1:2" ht="12.75">
      <c r="A75" s="5">
        <v>44896.75</v>
      </c>
      <c r="B75" s="6">
        <v>1242.71899414063</v>
      </c>
    </row>
    <row r="76" spans="1:2" ht="12.75">
      <c r="A76" s="5">
        <v>44896.760416666664</v>
      </c>
      <c r="B76" s="6">
        <v>1272.84130859375</v>
      </c>
    </row>
    <row r="77" spans="1:2" ht="12.75">
      <c r="A77" s="5">
        <v>44896.77083333333</v>
      </c>
      <c r="B77" s="6">
        <v>1223.15905761719</v>
      </c>
    </row>
    <row r="78" spans="1:2" ht="12.75">
      <c r="A78" s="5">
        <v>44896.78125</v>
      </c>
      <c r="B78" s="6">
        <v>1207.81201171875</v>
      </c>
    </row>
    <row r="79" spans="1:2" ht="12.75">
      <c r="A79" s="5">
        <v>44896.791666666664</v>
      </c>
      <c r="B79" s="6">
        <v>1197.79248046875</v>
      </c>
    </row>
    <row r="80" spans="1:2" ht="12.75">
      <c r="A80" s="5">
        <v>44896.80208333333</v>
      </c>
      <c r="B80" s="6">
        <v>1079.3046875</v>
      </c>
    </row>
    <row r="81" spans="1:2" ht="12.75">
      <c r="A81" s="5">
        <v>44896.8125</v>
      </c>
      <c r="B81" s="6">
        <v>1032.01049804688</v>
      </c>
    </row>
    <row r="82" spans="1:2" ht="12.75">
      <c r="A82" s="5">
        <v>44896.822916666664</v>
      </c>
      <c r="B82" s="6">
        <v>1027.78625488281</v>
      </c>
    </row>
    <row r="83" spans="1:2" ht="12.75">
      <c r="A83" s="5">
        <v>44896.83333333333</v>
      </c>
      <c r="B83" s="6">
        <v>1016.50805664063</v>
      </c>
    </row>
    <row r="84" spans="1:2" ht="12.75">
      <c r="A84" s="5">
        <v>44896.84375</v>
      </c>
      <c r="B84" s="6">
        <v>1011.58099365234</v>
      </c>
    </row>
    <row r="85" spans="1:2" ht="12.75">
      <c r="A85" s="5">
        <v>44896.854166666664</v>
      </c>
      <c r="B85" s="6">
        <v>1040.96838378906</v>
      </c>
    </row>
    <row r="86" spans="1:2" ht="12.75">
      <c r="A86" s="5">
        <v>44896.86458333333</v>
      </c>
      <c r="B86" s="6">
        <v>1084.732421875</v>
      </c>
    </row>
    <row r="87" spans="1:2" ht="12.75">
      <c r="A87" s="5">
        <v>44896.875</v>
      </c>
      <c r="B87" s="6">
        <v>1140.07409667969</v>
      </c>
    </row>
    <row r="88" spans="1:2" ht="12.75">
      <c r="A88" s="5">
        <v>44896.885416666664</v>
      </c>
      <c r="B88" s="6">
        <v>1138.98486328125</v>
      </c>
    </row>
    <row r="89" spans="1:2" ht="12.75">
      <c r="A89" s="5">
        <v>44896.89583333333</v>
      </c>
      <c r="B89" s="6">
        <v>1143.61584472656</v>
      </c>
    </row>
    <row r="90" spans="1:2" ht="12.75">
      <c r="A90" s="5">
        <v>44896.90625</v>
      </c>
      <c r="B90" s="6">
        <v>1088.12170410156</v>
      </c>
    </row>
    <row r="91" spans="1:2" ht="12.75">
      <c r="A91" s="5">
        <v>44896.916666666664</v>
      </c>
      <c r="B91" s="6">
        <v>1097.17407226563</v>
      </c>
    </row>
    <row r="92" spans="1:2" ht="12.75">
      <c r="A92" s="5">
        <v>44896.92708333333</v>
      </c>
      <c r="B92" s="6">
        <v>1118.31359863281</v>
      </c>
    </row>
    <row r="93" spans="1:2" ht="12.75">
      <c r="A93" s="5">
        <v>44896.9375</v>
      </c>
      <c r="B93" s="6">
        <v>1100.13073730469</v>
      </c>
    </row>
    <row r="94" spans="1:2" ht="12.75">
      <c r="A94" s="5">
        <v>44896.947916666664</v>
      </c>
      <c r="B94" s="6">
        <v>1063.98376464844</v>
      </c>
    </row>
    <row r="95" spans="1:2" ht="12.75">
      <c r="A95" s="5">
        <v>44896.95833333333</v>
      </c>
      <c r="B95" s="6">
        <v>1025.36633300781</v>
      </c>
    </row>
    <row r="96" spans="1:2" ht="12.75">
      <c r="A96" s="5">
        <v>44896.96875</v>
      </c>
      <c r="B96" s="6">
        <v>1176.826171875</v>
      </c>
    </row>
    <row r="97" spans="1:2" ht="12.75">
      <c r="A97" s="5">
        <v>44896.979166666664</v>
      </c>
      <c r="B97" s="6">
        <v>1155.20166015625</v>
      </c>
    </row>
    <row r="98" spans="1:2" ht="12.75">
      <c r="A98" s="5">
        <v>44896.98958333333</v>
      </c>
      <c r="B98" s="6">
        <v>1164.77416992188</v>
      </c>
    </row>
    <row r="99" spans="1:2" ht="12.75">
      <c r="A99" s="5">
        <v>44897</v>
      </c>
      <c r="B99" s="6">
        <v>1161.27038574219</v>
      </c>
    </row>
    <row r="100" spans="1:2" ht="12.75">
      <c r="A100" s="5">
        <v>44897.010416666664</v>
      </c>
      <c r="B100" s="6">
        <v>1162.05627441406</v>
      </c>
    </row>
    <row r="101" spans="1:2" ht="12.75">
      <c r="A101" s="5">
        <v>44897.02083333333</v>
      </c>
      <c r="B101" s="6">
        <v>1185.59924316406</v>
      </c>
    </row>
    <row r="102" spans="1:2" ht="12.75">
      <c r="A102" s="5">
        <v>44897.03125</v>
      </c>
      <c r="B102" s="6">
        <v>1203.86987304688</v>
      </c>
    </row>
    <row r="103" spans="1:2" ht="12.75">
      <c r="A103" s="5">
        <v>44897.041666666664</v>
      </c>
      <c r="B103" s="6">
        <v>1214.0673828125</v>
      </c>
    </row>
    <row r="104" spans="1:2" ht="12.75">
      <c r="A104" s="5">
        <v>44897.05208333333</v>
      </c>
      <c r="B104" s="6">
        <v>1299.56567382813</v>
      </c>
    </row>
    <row r="105" spans="1:2" ht="12.75">
      <c r="A105" s="5">
        <v>44897.0625</v>
      </c>
      <c r="B105" s="6">
        <v>1255.52978515625</v>
      </c>
    </row>
    <row r="106" spans="1:2" ht="12.75">
      <c r="A106" s="5">
        <v>44897.072916666664</v>
      </c>
      <c r="B106" s="6">
        <v>1259.08422851563</v>
      </c>
    </row>
    <row r="107" spans="1:2" ht="12.75">
      <c r="A107" s="5">
        <v>44897.08333333333</v>
      </c>
      <c r="B107" s="6">
        <v>1252.84875488281</v>
      </c>
    </row>
    <row r="108" spans="1:2" ht="12.75">
      <c r="A108" s="5">
        <v>44897.09375</v>
      </c>
      <c r="B108" s="6">
        <v>1210.46911621094</v>
      </c>
    </row>
    <row r="109" spans="1:2" ht="12.75">
      <c r="A109" s="5">
        <v>44897.104166666664</v>
      </c>
      <c r="B109" s="6">
        <v>1217.63806152344</v>
      </c>
    </row>
    <row r="110" spans="1:2" ht="12.75">
      <c r="A110" s="5">
        <v>44897.11458333333</v>
      </c>
      <c r="B110" s="6">
        <v>1202.93530273438</v>
      </c>
    </row>
    <row r="111" spans="1:2" ht="12.75">
      <c r="A111" s="5">
        <v>44897.125</v>
      </c>
      <c r="B111" s="6">
        <v>1208.61743164063</v>
      </c>
    </row>
    <row r="112" spans="1:2" ht="12.75">
      <c r="A112" s="5">
        <v>44897.135416666664</v>
      </c>
      <c r="B112" s="6">
        <v>1179.29418945313</v>
      </c>
    </row>
    <row r="113" spans="1:2" ht="12.75">
      <c r="A113" s="5">
        <v>44897.14583333333</v>
      </c>
      <c r="B113" s="6">
        <v>1158.73205566406</v>
      </c>
    </row>
    <row r="114" spans="1:2" ht="12.75">
      <c r="A114" s="5">
        <v>44897.15625</v>
      </c>
      <c r="B114" s="6">
        <v>1165.51904296875</v>
      </c>
    </row>
    <row r="115" spans="1:2" ht="12.75">
      <c r="A115" s="5">
        <v>44897.166666666664</v>
      </c>
      <c r="B115" s="6">
        <v>1143.09301757813</v>
      </c>
    </row>
    <row r="116" spans="1:2" ht="12.75">
      <c r="A116" s="5">
        <v>44897.17708333333</v>
      </c>
      <c r="B116" s="6">
        <v>1081.32727050781</v>
      </c>
    </row>
    <row r="117" spans="1:2" ht="12.75">
      <c r="A117" s="5">
        <v>44897.1875</v>
      </c>
      <c r="B117" s="6">
        <v>1052.25732421875</v>
      </c>
    </row>
    <row r="118" spans="1:2" ht="12.75">
      <c r="A118" s="5">
        <v>44897.197916666664</v>
      </c>
      <c r="B118" s="6">
        <v>1080.58776855469</v>
      </c>
    </row>
    <row r="119" spans="1:2" ht="12.75">
      <c r="A119" s="5">
        <v>44897.20833333333</v>
      </c>
      <c r="B119" s="6">
        <v>1159.89282226563</v>
      </c>
    </row>
    <row r="120" spans="1:2" ht="12.75">
      <c r="A120" s="5">
        <v>44897.21875</v>
      </c>
      <c r="B120" s="6">
        <v>1002.27160644531</v>
      </c>
    </row>
    <row r="121" spans="1:2" ht="12.75">
      <c r="A121" s="5">
        <v>44897.229166666664</v>
      </c>
      <c r="B121" s="6">
        <v>1069.31433105469</v>
      </c>
    </row>
    <row r="122" spans="1:2" ht="12.75">
      <c r="A122" s="5">
        <v>44897.23958333333</v>
      </c>
      <c r="B122" s="6">
        <v>1067.21643066406</v>
      </c>
    </row>
    <row r="123" spans="1:2" ht="12.75">
      <c r="A123" s="5">
        <v>44897.25</v>
      </c>
      <c r="B123" s="6">
        <v>1064.2109375</v>
      </c>
    </row>
    <row r="124" spans="1:2" ht="12.75">
      <c r="A124" s="5">
        <v>44897.260416666664</v>
      </c>
      <c r="B124" s="6">
        <v>980.606506347656</v>
      </c>
    </row>
    <row r="125" spans="1:2" ht="12.75">
      <c r="A125" s="5">
        <v>44897.27083333333</v>
      </c>
      <c r="B125" s="6">
        <v>1038.5146484375</v>
      </c>
    </row>
    <row r="126" spans="1:2" ht="12.75">
      <c r="A126" s="5">
        <v>44897.28125</v>
      </c>
      <c r="B126" s="6">
        <v>1131.296875</v>
      </c>
    </row>
    <row r="127" spans="1:2" ht="12.75">
      <c r="A127" s="5">
        <v>44897.291666666664</v>
      </c>
      <c r="B127" s="6">
        <v>1193.57287597656</v>
      </c>
    </row>
    <row r="128" spans="1:2" ht="12.75">
      <c r="A128" s="5">
        <v>44897.30208333333</v>
      </c>
      <c r="B128" s="6">
        <v>1093.70751953125</v>
      </c>
    </row>
    <row r="129" spans="1:2" ht="12.75">
      <c r="A129" s="5">
        <v>44897.3125</v>
      </c>
      <c r="B129" s="6">
        <v>1070.99133300781</v>
      </c>
    </row>
    <row r="130" spans="1:2" ht="12.75">
      <c r="A130" s="5">
        <v>44897.322916666664</v>
      </c>
      <c r="B130" s="6">
        <v>1085.96704101563</v>
      </c>
    </row>
    <row r="131" spans="1:2" ht="12.75">
      <c r="A131" s="5">
        <v>44897.33333333333</v>
      </c>
      <c r="B131" s="6">
        <v>1165.82116699219</v>
      </c>
    </row>
    <row r="132" spans="1:2" ht="12.75">
      <c r="A132" s="5">
        <v>44897.34375</v>
      </c>
      <c r="B132" s="6">
        <v>1135.36486816406</v>
      </c>
    </row>
    <row r="133" spans="1:2" ht="12.75">
      <c r="A133" s="5">
        <v>44897.354166666664</v>
      </c>
      <c r="B133" s="6">
        <v>1125.56958007813</v>
      </c>
    </row>
    <row r="134" spans="1:2" ht="12.75">
      <c r="A134" s="5">
        <v>44897.36458333333</v>
      </c>
      <c r="B134" s="6">
        <v>1099.42419433594</v>
      </c>
    </row>
    <row r="135" spans="1:2" ht="12.75">
      <c r="A135" s="5">
        <v>44897.375</v>
      </c>
      <c r="B135" s="6">
        <v>1252.53247070313</v>
      </c>
    </row>
    <row r="136" spans="1:2" ht="12.75">
      <c r="A136" s="5">
        <v>44897.385416666664</v>
      </c>
      <c r="B136" s="6">
        <v>1351.70385742188</v>
      </c>
    </row>
    <row r="137" spans="1:2" ht="12.75">
      <c r="A137" s="5">
        <v>44897.39583333333</v>
      </c>
      <c r="B137" s="6">
        <v>1362.37243652344</v>
      </c>
    </row>
    <row r="138" spans="1:2" ht="12.75">
      <c r="A138" s="5">
        <v>44897.40625</v>
      </c>
      <c r="B138" s="6">
        <v>1309.57885742188</v>
      </c>
    </row>
    <row r="139" spans="1:2" ht="12.75">
      <c r="A139" s="5">
        <v>44897.416666666664</v>
      </c>
      <c r="B139" s="6">
        <v>1255.12451171875</v>
      </c>
    </row>
    <row r="140" spans="1:2" ht="12.75">
      <c r="A140" s="5">
        <v>44897.42708333333</v>
      </c>
      <c r="B140" s="6">
        <v>1287.24157714844</v>
      </c>
    </row>
    <row r="141" spans="1:2" ht="12.75">
      <c r="A141" s="5">
        <v>44897.4375</v>
      </c>
      <c r="B141" s="6">
        <v>1291.88610839844</v>
      </c>
    </row>
    <row r="142" spans="1:2" ht="12.75">
      <c r="A142" s="5">
        <v>44897.447916666664</v>
      </c>
      <c r="B142" s="6">
        <v>1288.40075683594</v>
      </c>
    </row>
    <row r="143" spans="1:2" ht="12.75">
      <c r="A143" s="5">
        <v>44897.45833333333</v>
      </c>
      <c r="B143" s="6">
        <v>1281.13586425781</v>
      </c>
    </row>
    <row r="144" spans="1:2" ht="12.75">
      <c r="A144" s="5">
        <v>44897.46875</v>
      </c>
      <c r="B144" s="6">
        <v>1321.82739257813</v>
      </c>
    </row>
    <row r="145" spans="1:2" ht="12.75">
      <c r="A145" s="5">
        <v>44897.479166666664</v>
      </c>
      <c r="B145" s="6">
        <v>1322.67297363281</v>
      </c>
    </row>
    <row r="146" spans="1:2" ht="12.75">
      <c r="A146" s="5">
        <v>44897.48958333333</v>
      </c>
      <c r="B146" s="6">
        <v>1342.68530273438</v>
      </c>
    </row>
    <row r="147" spans="1:2" ht="12.75">
      <c r="A147" s="5">
        <v>44897.5</v>
      </c>
      <c r="B147" s="6">
        <v>1322.84948730469</v>
      </c>
    </row>
    <row r="148" spans="1:2" ht="12.75">
      <c r="A148" s="5">
        <v>44897.510416666664</v>
      </c>
      <c r="B148" s="6">
        <v>1379.07702636719</v>
      </c>
    </row>
    <row r="149" spans="1:2" ht="12.75">
      <c r="A149" s="5">
        <v>44897.52083333333</v>
      </c>
      <c r="B149" s="6">
        <v>1432.36499023438</v>
      </c>
    </row>
    <row r="150" spans="1:2" ht="12.75">
      <c r="A150" s="5">
        <v>44897.53125</v>
      </c>
      <c r="B150" s="6">
        <v>1493.56958007813</v>
      </c>
    </row>
    <row r="151" spans="1:2" ht="12.75">
      <c r="A151" s="5">
        <v>44897.541666666664</v>
      </c>
      <c r="B151" s="6">
        <v>1455.40393066406</v>
      </c>
    </row>
    <row r="152" spans="1:2" ht="12.75">
      <c r="A152" s="5">
        <v>44897.55208333333</v>
      </c>
      <c r="B152" s="6">
        <v>1503.5888671875</v>
      </c>
    </row>
    <row r="153" spans="1:2" ht="12.75">
      <c r="A153" s="5">
        <v>44897.5625</v>
      </c>
      <c r="B153" s="6">
        <v>1493.44409179688</v>
      </c>
    </row>
    <row r="154" spans="1:2" ht="12.75">
      <c r="A154" s="5">
        <v>44897.572916666664</v>
      </c>
      <c r="B154" s="6">
        <v>1530.14343261719</v>
      </c>
    </row>
    <row r="155" spans="1:2" ht="12.75">
      <c r="A155" s="5">
        <v>44897.58333333333</v>
      </c>
      <c r="B155" s="6">
        <v>1502.67602539063</v>
      </c>
    </row>
    <row r="156" spans="1:2" ht="12.75">
      <c r="A156" s="5">
        <v>44897.59375</v>
      </c>
      <c r="B156" s="6">
        <v>1448.81518554688</v>
      </c>
    </row>
    <row r="157" spans="1:2" ht="12.75">
      <c r="A157" s="5">
        <v>44897.604166666664</v>
      </c>
      <c r="B157" s="6">
        <v>1357.27551269531</v>
      </c>
    </row>
    <row r="158" spans="1:2" ht="12.75">
      <c r="A158" s="5">
        <v>44897.61458333333</v>
      </c>
      <c r="B158" s="6">
        <v>1256.01550292969</v>
      </c>
    </row>
    <row r="159" spans="1:2" ht="12.75">
      <c r="A159" s="5">
        <v>44897.625</v>
      </c>
      <c r="B159" s="6">
        <v>1129.26330566406</v>
      </c>
    </row>
    <row r="160" spans="1:2" ht="12.75">
      <c r="A160" s="5">
        <v>44897.635416666664</v>
      </c>
      <c r="B160" s="6">
        <v>1065.33862304688</v>
      </c>
    </row>
    <row r="161" spans="1:2" ht="12.75">
      <c r="A161" s="5">
        <v>44897.64583333333</v>
      </c>
      <c r="B161" s="6">
        <v>946.683532714844</v>
      </c>
    </row>
    <row r="162" spans="1:2" ht="12.75">
      <c r="A162" s="5">
        <v>44897.65625</v>
      </c>
      <c r="B162" s="6">
        <v>844.479858398438</v>
      </c>
    </row>
    <row r="163" spans="1:2" ht="12.75">
      <c r="A163" s="5">
        <v>44897.666666666664</v>
      </c>
      <c r="B163" s="6">
        <v>783.305541992188</v>
      </c>
    </row>
    <row r="164" spans="1:2" ht="12.75">
      <c r="A164" s="5">
        <v>44897.67708333333</v>
      </c>
      <c r="B164" s="6">
        <v>690.584838867188</v>
      </c>
    </row>
    <row r="165" spans="1:2" ht="12.75">
      <c r="A165" s="5">
        <v>44897.6875</v>
      </c>
      <c r="B165" s="6">
        <v>561.508117675781</v>
      </c>
    </row>
    <row r="166" spans="1:2" ht="12.75">
      <c r="A166" s="5">
        <v>44897.697916666664</v>
      </c>
      <c r="B166" s="6">
        <v>500.095886230469</v>
      </c>
    </row>
    <row r="167" spans="1:2" ht="12.75">
      <c r="A167" s="5">
        <v>44897.70833333333</v>
      </c>
      <c r="B167" s="6">
        <v>494.732269287109</v>
      </c>
    </row>
    <row r="168" spans="1:2" ht="12.75">
      <c r="A168" s="5">
        <v>44897.71875</v>
      </c>
      <c r="B168" s="6">
        <v>453.046661376953</v>
      </c>
    </row>
    <row r="169" spans="1:2" ht="12.75">
      <c r="A169" s="5">
        <v>44897.729166666664</v>
      </c>
      <c r="B169" s="6">
        <v>498.537902832031</v>
      </c>
    </row>
    <row r="170" spans="1:2" ht="12.75">
      <c r="A170" s="5">
        <v>44897.73958333333</v>
      </c>
      <c r="B170" s="6">
        <v>543.441345214844</v>
      </c>
    </row>
    <row r="171" spans="1:2" ht="12.75">
      <c r="A171" s="5">
        <v>44897.75</v>
      </c>
      <c r="B171" s="6">
        <v>520.162719726563</v>
      </c>
    </row>
    <row r="172" spans="1:2" ht="12.75">
      <c r="A172" s="5">
        <v>44897.760416666664</v>
      </c>
      <c r="B172" s="6">
        <v>550.3603515625</v>
      </c>
    </row>
    <row r="173" spans="1:2" ht="12.75">
      <c r="A173" s="5">
        <v>44897.77083333333</v>
      </c>
      <c r="B173" s="6">
        <v>543.374816894531</v>
      </c>
    </row>
    <row r="174" spans="1:2" ht="12.75">
      <c r="A174" s="5">
        <v>44897.78125</v>
      </c>
      <c r="B174" s="6">
        <v>558.328063964844</v>
      </c>
    </row>
    <row r="175" spans="1:2" ht="12.75">
      <c r="A175" s="5">
        <v>44897.791666666664</v>
      </c>
      <c r="B175" s="6">
        <v>557.499633789063</v>
      </c>
    </row>
    <row r="176" spans="1:2" ht="12.75">
      <c r="A176" s="5">
        <v>44897.80208333333</v>
      </c>
      <c r="B176" s="6">
        <v>493.459228515625</v>
      </c>
    </row>
    <row r="177" spans="1:2" ht="12.75">
      <c r="A177" s="5">
        <v>44897.8125</v>
      </c>
      <c r="B177" s="6">
        <v>471.865417480469</v>
      </c>
    </row>
    <row r="178" spans="1:2" ht="12.75">
      <c r="A178" s="5">
        <v>44897.822916666664</v>
      </c>
      <c r="B178" s="6">
        <v>508.409698486328</v>
      </c>
    </row>
    <row r="179" spans="1:2" ht="12.75">
      <c r="A179" s="5">
        <v>44897.83333333333</v>
      </c>
      <c r="B179" s="6">
        <v>576.488647460938</v>
      </c>
    </row>
    <row r="180" spans="1:2" ht="12.75">
      <c r="A180" s="5">
        <v>44897.84375</v>
      </c>
      <c r="B180" s="6">
        <v>607.109741210938</v>
      </c>
    </row>
    <row r="181" spans="1:2" ht="12.75">
      <c r="A181" s="5">
        <v>44897.854166666664</v>
      </c>
      <c r="B181" s="6">
        <v>691.203369140625</v>
      </c>
    </row>
    <row r="182" spans="1:2" ht="12.75">
      <c r="A182" s="5">
        <v>44897.86458333333</v>
      </c>
      <c r="B182" s="6">
        <v>664.484741210938</v>
      </c>
    </row>
    <row r="183" spans="1:2" ht="12.75">
      <c r="A183" s="5">
        <v>44897.875</v>
      </c>
      <c r="B183" s="6">
        <v>698.954833984375</v>
      </c>
    </row>
    <row r="184" spans="1:2" ht="12.75">
      <c r="A184" s="5">
        <v>44897.885416666664</v>
      </c>
      <c r="B184" s="6">
        <v>670.341369628906</v>
      </c>
    </row>
    <row r="185" spans="1:2" ht="12.75">
      <c r="A185" s="5">
        <v>44897.89583333333</v>
      </c>
      <c r="B185" s="6">
        <v>718.248352050781</v>
      </c>
    </row>
    <row r="186" spans="1:2" ht="12.75">
      <c r="A186" s="5">
        <v>44897.90625</v>
      </c>
      <c r="B186" s="6">
        <v>723.459167480469</v>
      </c>
    </row>
    <row r="187" spans="1:2" ht="12.75">
      <c r="A187" s="5">
        <v>44897.916666666664</v>
      </c>
      <c r="B187" s="6">
        <v>643.0283203125</v>
      </c>
    </row>
    <row r="188" spans="1:2" ht="12.75">
      <c r="A188" s="5">
        <v>44897.92708333333</v>
      </c>
      <c r="B188" s="6">
        <v>611.139282226563</v>
      </c>
    </row>
    <row r="189" spans="1:2" ht="12.75">
      <c r="A189" s="5">
        <v>44897.9375</v>
      </c>
      <c r="B189" s="6">
        <v>706.331359863281</v>
      </c>
    </row>
    <row r="190" spans="1:2" ht="12.75">
      <c r="A190" s="5">
        <v>44897.947916666664</v>
      </c>
      <c r="B190" s="6">
        <v>651.917785644531</v>
      </c>
    </row>
    <row r="191" spans="1:2" ht="12.75">
      <c r="A191" s="5">
        <v>44897.95833333333</v>
      </c>
      <c r="B191" s="6">
        <v>675.10791015625</v>
      </c>
    </row>
    <row r="192" spans="1:2" ht="12.75">
      <c r="A192" s="5">
        <v>44897.96875</v>
      </c>
      <c r="B192" s="6">
        <v>753.169921875</v>
      </c>
    </row>
    <row r="193" spans="1:2" ht="12.75">
      <c r="A193" s="5">
        <v>44897.979166666664</v>
      </c>
      <c r="B193" s="6">
        <v>780.062744140625</v>
      </c>
    </row>
    <row r="194" spans="1:2" ht="12.75">
      <c r="A194" s="5">
        <v>44897.98958333333</v>
      </c>
      <c r="B194" s="6">
        <v>791.341491699219</v>
      </c>
    </row>
    <row r="195" spans="1:2" ht="12.75">
      <c r="A195" s="5">
        <v>44898</v>
      </c>
      <c r="B195" s="6">
        <v>809.284851074219</v>
      </c>
    </row>
    <row r="196" spans="1:2" ht="12.75">
      <c r="A196" s="5">
        <v>44898.010416666664</v>
      </c>
      <c r="B196" s="6">
        <v>838.016784667969</v>
      </c>
    </row>
    <row r="197" spans="1:2" ht="12.75">
      <c r="A197" s="5">
        <v>44898.02083333333</v>
      </c>
      <c r="B197" s="6">
        <v>888.946594238281</v>
      </c>
    </row>
    <row r="198" spans="1:2" ht="12.75">
      <c r="A198" s="5">
        <v>44898.03125</v>
      </c>
      <c r="B198" s="6">
        <v>872.152587890625</v>
      </c>
    </row>
    <row r="199" spans="1:2" ht="12.75">
      <c r="A199" s="5">
        <v>44898.041666666664</v>
      </c>
      <c r="B199" s="6">
        <v>870.842834472656</v>
      </c>
    </row>
    <row r="200" spans="1:2" ht="12.75">
      <c r="A200" s="5">
        <v>44898.05208333333</v>
      </c>
      <c r="B200" s="6">
        <v>875.987243652344</v>
      </c>
    </row>
    <row r="201" spans="1:2" ht="12.75">
      <c r="A201" s="5">
        <v>44898.0625</v>
      </c>
      <c r="B201" s="6">
        <v>853.283996582031</v>
      </c>
    </row>
    <row r="202" spans="1:2" ht="12.75">
      <c r="A202" s="5">
        <v>44898.072916666664</v>
      </c>
      <c r="B202" s="6">
        <v>813.920837402344</v>
      </c>
    </row>
    <row r="203" spans="1:2" ht="12.75">
      <c r="A203" s="5">
        <v>44898.08333333333</v>
      </c>
      <c r="B203" s="6">
        <v>807.640441894531</v>
      </c>
    </row>
    <row r="204" spans="1:2" ht="12.75">
      <c r="A204" s="5">
        <v>44898.09375</v>
      </c>
      <c r="B204" s="6">
        <v>780.185363769531</v>
      </c>
    </row>
    <row r="205" spans="1:2" ht="12.75">
      <c r="A205" s="5">
        <v>44898.104166666664</v>
      </c>
      <c r="B205" s="6">
        <v>777.680114746094</v>
      </c>
    </row>
    <row r="206" spans="1:2" ht="12.75">
      <c r="A206" s="5">
        <v>44898.11458333333</v>
      </c>
      <c r="B206" s="6">
        <v>799.875549316406</v>
      </c>
    </row>
    <row r="207" spans="1:2" ht="12.75">
      <c r="A207" s="5">
        <v>44898.125</v>
      </c>
      <c r="B207" s="6">
        <v>814.964721679688</v>
      </c>
    </row>
    <row r="208" spans="1:2" ht="12.75">
      <c r="A208" s="5">
        <v>44898.135416666664</v>
      </c>
      <c r="B208" s="6">
        <v>774.137023925781</v>
      </c>
    </row>
    <row r="209" spans="1:2" ht="12.75">
      <c r="A209" s="5">
        <v>44898.14583333333</v>
      </c>
      <c r="B209" s="6">
        <v>831.351806640625</v>
      </c>
    </row>
    <row r="210" spans="1:2" ht="12.75">
      <c r="A210" s="5">
        <v>44898.15625</v>
      </c>
      <c r="B210" s="6">
        <v>908.964599609375</v>
      </c>
    </row>
    <row r="211" spans="1:2" ht="12.75">
      <c r="A211" s="5">
        <v>44898.166666666664</v>
      </c>
      <c r="B211" s="6">
        <v>913.262390136719</v>
      </c>
    </row>
    <row r="212" spans="1:2" ht="12.75">
      <c r="A212" s="5">
        <v>44898.17708333333</v>
      </c>
      <c r="B212" s="6">
        <v>830.216064453125</v>
      </c>
    </row>
    <row r="213" spans="1:2" ht="12.75">
      <c r="A213" s="5">
        <v>44898.1875</v>
      </c>
      <c r="B213" s="6">
        <v>749.253173828125</v>
      </c>
    </row>
    <row r="214" spans="1:2" ht="12.75">
      <c r="A214" s="5">
        <v>44898.197916666664</v>
      </c>
      <c r="B214" s="6">
        <v>763.60693359375</v>
      </c>
    </row>
    <row r="215" spans="1:2" ht="12.75">
      <c r="A215" s="5">
        <v>44898.20833333333</v>
      </c>
      <c r="B215" s="6">
        <v>757.685363769531</v>
      </c>
    </row>
    <row r="216" spans="1:2" ht="12.75">
      <c r="A216" s="5">
        <v>44898.21875</v>
      </c>
      <c r="B216" s="6">
        <v>728.600402832031</v>
      </c>
    </row>
    <row r="217" spans="1:2" ht="12.75">
      <c r="A217" s="5">
        <v>44898.229166666664</v>
      </c>
      <c r="B217" s="6">
        <v>744.207885742188</v>
      </c>
    </row>
    <row r="218" spans="1:2" ht="12.75">
      <c r="A218" s="5">
        <v>44898.23958333333</v>
      </c>
      <c r="B218" s="6">
        <v>782.124938964844</v>
      </c>
    </row>
    <row r="219" spans="1:2" ht="12.75">
      <c r="A219" s="5">
        <v>44898.25</v>
      </c>
      <c r="B219" s="6">
        <v>706.299011230469</v>
      </c>
    </row>
    <row r="220" spans="1:2" ht="12.75">
      <c r="A220" s="5">
        <v>44898.260416666664</v>
      </c>
      <c r="B220" s="6">
        <v>736.441833496094</v>
      </c>
    </row>
    <row r="221" spans="1:2" ht="12.75">
      <c r="A221" s="5">
        <v>44898.27083333333</v>
      </c>
      <c r="B221" s="6">
        <v>714.995727539063</v>
      </c>
    </row>
    <row r="222" spans="1:2" ht="12.75">
      <c r="A222" s="5">
        <v>44898.28125</v>
      </c>
      <c r="B222" s="6">
        <v>824.280029296875</v>
      </c>
    </row>
    <row r="223" spans="1:2" ht="12.75">
      <c r="A223" s="5">
        <v>44898.291666666664</v>
      </c>
      <c r="B223" s="6">
        <v>873.975158691406</v>
      </c>
    </row>
    <row r="224" spans="1:2" ht="12.75">
      <c r="A224" s="5">
        <v>44898.30208333333</v>
      </c>
      <c r="B224" s="6">
        <v>870.379699707031</v>
      </c>
    </row>
    <row r="225" spans="1:2" ht="12.75">
      <c r="A225" s="5">
        <v>44898.3125</v>
      </c>
      <c r="B225" s="6">
        <v>874.457214355469</v>
      </c>
    </row>
    <row r="226" spans="1:2" ht="12.75">
      <c r="A226" s="5">
        <v>44898.322916666664</v>
      </c>
      <c r="B226" s="6">
        <v>974.784973144531</v>
      </c>
    </row>
    <row r="227" spans="1:2" ht="12.75">
      <c r="A227" s="5">
        <v>44898.33333333333</v>
      </c>
      <c r="B227" s="6">
        <v>985.488952636719</v>
      </c>
    </row>
    <row r="228" spans="1:2" ht="12.75">
      <c r="A228" s="5">
        <v>44898.34375</v>
      </c>
      <c r="B228" s="6">
        <v>863.457946777344</v>
      </c>
    </row>
    <row r="229" spans="1:2" ht="12.75">
      <c r="A229" s="5">
        <v>44898.354166666664</v>
      </c>
      <c r="B229" s="6">
        <v>995.2216796875</v>
      </c>
    </row>
    <row r="230" spans="1:2" ht="12.75">
      <c r="A230" s="5">
        <v>44898.36458333333</v>
      </c>
      <c r="B230" s="6">
        <v>1074.38195800781</v>
      </c>
    </row>
    <row r="231" spans="1:2" ht="12.75">
      <c r="A231" s="5">
        <v>44898.375</v>
      </c>
      <c r="B231" s="6">
        <v>1077.24426269531</v>
      </c>
    </row>
    <row r="232" spans="1:2" ht="12.75">
      <c r="A232" s="5">
        <v>44898.385416666664</v>
      </c>
      <c r="B232" s="6">
        <v>942.826110839844</v>
      </c>
    </row>
    <row r="233" spans="1:2" ht="12.75">
      <c r="A233" s="5">
        <v>44898.39583333333</v>
      </c>
      <c r="B233" s="6">
        <v>972.091247558594</v>
      </c>
    </row>
    <row r="234" spans="1:2" ht="12.75">
      <c r="A234" s="5">
        <v>44898.40625</v>
      </c>
      <c r="B234" s="6">
        <v>983.536193847656</v>
      </c>
    </row>
    <row r="235" spans="1:2" ht="12.75">
      <c r="A235" s="5">
        <v>44898.416666666664</v>
      </c>
      <c r="B235" s="6">
        <v>1049.01232910156</v>
      </c>
    </row>
    <row r="236" spans="1:2" ht="12.75">
      <c r="A236" s="5">
        <v>44898.42708333333</v>
      </c>
      <c r="B236" s="6">
        <v>1043.43920898438</v>
      </c>
    </row>
    <row r="237" spans="1:2" ht="12.75">
      <c r="A237" s="5">
        <v>44898.4375</v>
      </c>
      <c r="B237" s="6">
        <v>1108.52844238281</v>
      </c>
    </row>
    <row r="238" spans="1:2" ht="12.75">
      <c r="A238" s="5">
        <v>44898.447916666664</v>
      </c>
      <c r="B238" s="6">
        <v>1115.71643066406</v>
      </c>
    </row>
    <row r="239" spans="1:2" ht="12.75">
      <c r="A239" s="5">
        <v>44898.45833333333</v>
      </c>
      <c r="B239" s="6">
        <v>1131.73486328125</v>
      </c>
    </row>
    <row r="240" spans="1:2" ht="12.75">
      <c r="A240" s="5">
        <v>44898.46875</v>
      </c>
      <c r="B240" s="6">
        <v>1123.609375</v>
      </c>
    </row>
    <row r="241" spans="1:2" ht="12.75">
      <c r="A241" s="5">
        <v>44898.479166666664</v>
      </c>
      <c r="B241" s="6">
        <v>1145.64050292969</v>
      </c>
    </row>
    <row r="242" spans="1:2" ht="12.75">
      <c r="A242" s="5">
        <v>44898.48958333333</v>
      </c>
      <c r="B242" s="6">
        <v>1154.65417480469</v>
      </c>
    </row>
    <row r="243" spans="1:2" ht="12.75">
      <c r="A243" s="5">
        <v>44898.5</v>
      </c>
      <c r="B243" s="6">
        <v>1195.89025878906</v>
      </c>
    </row>
    <row r="244" spans="1:2" ht="12.75">
      <c r="A244" s="5">
        <v>44898.510416666664</v>
      </c>
      <c r="B244" s="6">
        <v>1180.49768066406</v>
      </c>
    </row>
    <row r="245" spans="1:2" ht="12.75">
      <c r="A245" s="5">
        <v>44898.52083333333</v>
      </c>
      <c r="B245" s="6">
        <v>1127.23828125</v>
      </c>
    </row>
    <row r="246" spans="1:2" ht="12.75">
      <c r="A246" s="5">
        <v>44898.53125</v>
      </c>
      <c r="B246" s="6">
        <v>1098.95056152344</v>
      </c>
    </row>
    <row r="247" spans="1:2" ht="12.75">
      <c r="A247" s="5">
        <v>44898.541666666664</v>
      </c>
      <c r="B247" s="6">
        <v>1073.37719726563</v>
      </c>
    </row>
    <row r="248" spans="1:2" ht="12.75">
      <c r="A248" s="5">
        <v>44898.55208333333</v>
      </c>
      <c r="B248" s="6">
        <v>1067.40454101563</v>
      </c>
    </row>
    <row r="249" spans="1:2" ht="12.75">
      <c r="A249" s="5">
        <v>44898.5625</v>
      </c>
      <c r="B249" s="6">
        <v>1020.13177490234</v>
      </c>
    </row>
    <row r="250" spans="1:2" ht="12.75">
      <c r="A250" s="5">
        <v>44898.572916666664</v>
      </c>
      <c r="B250" s="6">
        <v>1023.84283447266</v>
      </c>
    </row>
    <row r="251" spans="1:2" ht="12.75">
      <c r="A251" s="5">
        <v>44898.58333333333</v>
      </c>
      <c r="B251" s="6">
        <v>926.300231933594</v>
      </c>
    </row>
    <row r="252" spans="1:2" ht="12.75">
      <c r="A252" s="5">
        <v>44898.59375</v>
      </c>
      <c r="B252" s="6">
        <v>884.108947753906</v>
      </c>
    </row>
    <row r="253" spans="1:2" ht="12.75">
      <c r="A253" s="5">
        <v>44898.604166666664</v>
      </c>
      <c r="B253" s="6">
        <v>799.665405273438</v>
      </c>
    </row>
    <row r="254" spans="1:2" ht="12.75">
      <c r="A254" s="5">
        <v>44898.61458333333</v>
      </c>
      <c r="B254" s="6">
        <v>713.414245605469</v>
      </c>
    </row>
    <row r="255" spans="1:2" ht="12.75">
      <c r="A255" s="5">
        <v>44898.625</v>
      </c>
      <c r="B255" s="6">
        <v>588.3095703125</v>
      </c>
    </row>
    <row r="256" spans="1:2" ht="12.75">
      <c r="A256" s="5">
        <v>44898.635416666664</v>
      </c>
      <c r="B256" s="6">
        <v>579.224670410156</v>
      </c>
    </row>
    <row r="257" spans="1:2" ht="12.75">
      <c r="A257" s="5">
        <v>44898.64583333333</v>
      </c>
      <c r="B257" s="6">
        <v>486.74169921875</v>
      </c>
    </row>
    <row r="258" spans="1:2" ht="12.75">
      <c r="A258" s="5">
        <v>44898.65625</v>
      </c>
      <c r="B258" s="6">
        <v>374.571472167969</v>
      </c>
    </row>
    <row r="259" spans="1:2" ht="12.75">
      <c r="A259" s="5">
        <v>44898.666666666664</v>
      </c>
      <c r="B259" s="6">
        <v>342.136108398438</v>
      </c>
    </row>
    <row r="260" spans="1:2" ht="12.75">
      <c r="A260" s="5">
        <v>44898.67708333333</v>
      </c>
      <c r="B260" s="6">
        <v>515.001098632813</v>
      </c>
    </row>
    <row r="261" spans="1:2" ht="12.75">
      <c r="A261" s="5">
        <v>44898.6875</v>
      </c>
      <c r="B261" s="6">
        <v>605.570434570313</v>
      </c>
    </row>
    <row r="262" spans="1:2" ht="12.75">
      <c r="A262" s="5">
        <v>44898.697916666664</v>
      </c>
      <c r="B262" s="6">
        <v>579.89208984375</v>
      </c>
    </row>
    <row r="263" spans="1:2" ht="12.75">
      <c r="A263" s="5">
        <v>44898.70833333333</v>
      </c>
      <c r="B263" s="6">
        <v>631.375854492188</v>
      </c>
    </row>
    <row r="264" spans="1:2" ht="12.75">
      <c r="A264" s="5">
        <v>44898.71875</v>
      </c>
      <c r="B264" s="6">
        <v>624.597900390625</v>
      </c>
    </row>
    <row r="265" spans="1:2" ht="12.75">
      <c r="A265" s="5">
        <v>44898.729166666664</v>
      </c>
      <c r="B265" s="6">
        <v>583.173706054688</v>
      </c>
    </row>
    <row r="266" spans="1:2" ht="12.75">
      <c r="A266" s="5">
        <v>44898.73958333333</v>
      </c>
      <c r="B266" s="6">
        <v>618.571594238281</v>
      </c>
    </row>
    <row r="267" spans="1:2" ht="12.75">
      <c r="A267" s="5">
        <v>44898.75</v>
      </c>
      <c r="B267" s="6">
        <v>617.80224609375</v>
      </c>
    </row>
    <row r="268" spans="1:2" ht="12.75">
      <c r="A268" s="5">
        <v>44898.760416666664</v>
      </c>
      <c r="B268" s="6">
        <v>630.313354492188</v>
      </c>
    </row>
    <row r="269" spans="1:2" ht="12.75">
      <c r="A269" s="5">
        <v>44898.77083333333</v>
      </c>
      <c r="B269" s="6">
        <v>669.766784667969</v>
      </c>
    </row>
    <row r="270" spans="1:2" ht="12.75">
      <c r="A270" s="5">
        <v>44898.78125</v>
      </c>
      <c r="B270" s="6">
        <v>715.885192871094</v>
      </c>
    </row>
    <row r="271" spans="1:2" ht="12.75">
      <c r="A271" s="5">
        <v>44898.791666666664</v>
      </c>
      <c r="B271" s="6">
        <v>742.871276855469</v>
      </c>
    </row>
    <row r="272" spans="1:2" ht="12.75">
      <c r="A272" s="5">
        <v>44898.80208333333</v>
      </c>
      <c r="B272" s="6">
        <v>836.34814453125</v>
      </c>
    </row>
    <row r="273" spans="1:2" ht="12.75">
      <c r="A273" s="5">
        <v>44898.8125</v>
      </c>
      <c r="B273" s="6">
        <v>844.415405273438</v>
      </c>
    </row>
    <row r="274" spans="1:2" ht="12.75">
      <c r="A274" s="5">
        <v>44898.822916666664</v>
      </c>
      <c r="B274" s="6">
        <v>836.011962890625</v>
      </c>
    </row>
    <row r="275" spans="1:2" ht="12.75">
      <c r="A275" s="5">
        <v>44898.83333333333</v>
      </c>
      <c r="B275" s="6">
        <v>910.201965332031</v>
      </c>
    </row>
    <row r="276" spans="1:2" ht="12.75">
      <c r="A276" s="5">
        <v>44898.84375</v>
      </c>
      <c r="B276" s="6">
        <v>846.364624023438</v>
      </c>
    </row>
    <row r="277" spans="1:2" ht="12.75">
      <c r="A277" s="5">
        <v>44898.854166666664</v>
      </c>
      <c r="B277" s="6">
        <v>876.994750976563</v>
      </c>
    </row>
    <row r="278" spans="1:2" ht="12.75">
      <c r="A278" s="5">
        <v>44898.86458333333</v>
      </c>
      <c r="B278" s="6">
        <v>768.889831542969</v>
      </c>
    </row>
    <row r="279" spans="1:2" ht="12.75">
      <c r="A279" s="5">
        <v>44898.875</v>
      </c>
      <c r="B279" s="6">
        <v>705.9072265625</v>
      </c>
    </row>
    <row r="280" spans="1:2" ht="12.75">
      <c r="A280" s="5">
        <v>44898.885416666664</v>
      </c>
      <c r="B280" s="6">
        <v>619.33203125</v>
      </c>
    </row>
    <row r="281" spans="1:2" ht="12.75">
      <c r="A281" s="5">
        <v>44898.89583333333</v>
      </c>
      <c r="B281" s="6">
        <v>612.619079589844</v>
      </c>
    </row>
    <row r="282" spans="1:2" ht="12.75">
      <c r="A282" s="5">
        <v>44898.90625</v>
      </c>
      <c r="B282" s="6">
        <v>641.665893554688</v>
      </c>
    </row>
    <row r="283" spans="1:2" ht="12.75">
      <c r="A283" s="5">
        <v>44898.916666666664</v>
      </c>
      <c r="B283" s="6">
        <v>704.571960449219</v>
      </c>
    </row>
    <row r="284" spans="1:2" ht="12.75">
      <c r="A284" s="5">
        <v>44898.92708333333</v>
      </c>
      <c r="B284" s="6">
        <v>837.400451660156</v>
      </c>
    </row>
    <row r="285" spans="1:2" ht="12.75">
      <c r="A285" s="5">
        <v>44898.9375</v>
      </c>
      <c r="B285" s="6">
        <v>894.49951171875</v>
      </c>
    </row>
    <row r="286" spans="1:2" ht="12.75">
      <c r="A286" s="5">
        <v>44898.947916666664</v>
      </c>
      <c r="B286" s="6">
        <v>912.255798339844</v>
      </c>
    </row>
    <row r="287" spans="1:2" ht="12.75">
      <c r="A287" s="5">
        <v>44898.95833333333</v>
      </c>
      <c r="B287" s="6">
        <v>965.198913574219</v>
      </c>
    </row>
    <row r="288" spans="1:2" ht="12.75">
      <c r="A288" s="5">
        <v>44898.96875</v>
      </c>
      <c r="B288" s="6">
        <v>909.855285644531</v>
      </c>
    </row>
    <row r="289" spans="1:2" ht="12.75">
      <c r="A289" s="5">
        <v>44898.979166666664</v>
      </c>
      <c r="B289" s="6">
        <v>842.129516601563</v>
      </c>
    </row>
    <row r="290" spans="1:2" ht="12.75">
      <c r="A290" s="5">
        <v>44898.98958333333</v>
      </c>
      <c r="B290" s="6">
        <v>780.388977050781</v>
      </c>
    </row>
    <row r="291" spans="1:2" ht="12.75">
      <c r="A291" s="5">
        <v>44899</v>
      </c>
      <c r="B291" s="6">
        <v>757.83447265625</v>
      </c>
    </row>
    <row r="292" spans="1:2" ht="12.75">
      <c r="A292" s="5">
        <v>44899.010416666664</v>
      </c>
      <c r="B292" s="6">
        <v>831.268737792969</v>
      </c>
    </row>
    <row r="293" spans="1:2" ht="12.75">
      <c r="A293" s="5">
        <v>44899.02083333333</v>
      </c>
      <c r="B293" s="6">
        <v>884.35595703125</v>
      </c>
    </row>
    <row r="294" spans="1:2" ht="12.75">
      <c r="A294" s="5">
        <v>44899.03125</v>
      </c>
      <c r="B294" s="6">
        <v>939.30029296875</v>
      </c>
    </row>
    <row r="295" spans="1:2" ht="12.75">
      <c r="A295" s="5">
        <v>44899.041666666664</v>
      </c>
      <c r="B295" s="6">
        <v>864.359191894531</v>
      </c>
    </row>
    <row r="296" spans="1:2" ht="12.75">
      <c r="A296" s="5">
        <v>44899.05208333333</v>
      </c>
      <c r="B296" s="6">
        <v>802.846374511719</v>
      </c>
    </row>
    <row r="297" spans="1:2" ht="12.75">
      <c r="A297" s="5">
        <v>44899.0625</v>
      </c>
      <c r="B297" s="6">
        <v>729.657897949219</v>
      </c>
    </row>
    <row r="298" spans="1:2" ht="12.75">
      <c r="A298" s="5">
        <v>44899.072916666664</v>
      </c>
      <c r="B298" s="6">
        <v>705.447509765625</v>
      </c>
    </row>
    <row r="299" spans="1:2" ht="12.75">
      <c r="A299" s="5">
        <v>44899.08333333333</v>
      </c>
      <c r="B299" s="6">
        <v>708.820129394531</v>
      </c>
    </row>
    <row r="300" spans="1:2" ht="12.75">
      <c r="A300" s="5">
        <v>44899.09375</v>
      </c>
      <c r="B300" s="6">
        <v>768.910217285156</v>
      </c>
    </row>
    <row r="301" spans="1:2" ht="12.75">
      <c r="A301" s="5">
        <v>44899.104166666664</v>
      </c>
      <c r="B301" s="6">
        <v>746.12548828125</v>
      </c>
    </row>
    <row r="302" spans="1:2" ht="12.75">
      <c r="A302" s="5">
        <v>44899.11458333333</v>
      </c>
      <c r="B302" s="6">
        <v>722.886047363281</v>
      </c>
    </row>
    <row r="303" spans="1:2" ht="12.75">
      <c r="A303" s="5">
        <v>44899.125</v>
      </c>
      <c r="B303" s="6">
        <v>738.997985839844</v>
      </c>
    </row>
    <row r="304" spans="1:2" ht="12.75">
      <c r="A304" s="5">
        <v>44899.135416666664</v>
      </c>
      <c r="B304" s="6">
        <v>711.681213378906</v>
      </c>
    </row>
    <row r="305" spans="1:2" ht="12.75">
      <c r="A305" s="5">
        <v>44899.14583333333</v>
      </c>
      <c r="B305" s="6">
        <v>706.2099609375</v>
      </c>
    </row>
    <row r="306" spans="1:2" ht="12.75">
      <c r="A306" s="5">
        <v>44899.15625</v>
      </c>
      <c r="B306" s="6">
        <v>684.197387695313</v>
      </c>
    </row>
    <row r="307" spans="1:2" ht="12.75">
      <c r="A307" s="5">
        <v>44899.166666666664</v>
      </c>
      <c r="B307" s="6">
        <v>679.632751464844</v>
      </c>
    </row>
    <row r="308" spans="1:2" ht="12.75">
      <c r="A308" s="5">
        <v>44899.17708333333</v>
      </c>
      <c r="B308" s="6">
        <v>602.813171386719</v>
      </c>
    </row>
    <row r="309" spans="1:2" ht="12.75">
      <c r="A309" s="5">
        <v>44899.1875</v>
      </c>
      <c r="B309" s="6">
        <v>544.205932617188</v>
      </c>
    </row>
    <row r="310" spans="1:2" ht="12.75">
      <c r="A310" s="5">
        <v>44899.197916666664</v>
      </c>
      <c r="B310" s="6">
        <v>536.733215332031</v>
      </c>
    </row>
    <row r="311" spans="1:2" ht="12.75">
      <c r="A311" s="5">
        <v>44899.20833333333</v>
      </c>
      <c r="B311" s="6">
        <v>616.459289550781</v>
      </c>
    </row>
    <row r="312" spans="1:2" ht="12.75">
      <c r="A312" s="5">
        <v>44899.21875</v>
      </c>
      <c r="B312" s="6">
        <v>643.630249023438</v>
      </c>
    </row>
    <row r="313" spans="1:2" ht="12.75">
      <c r="A313" s="5">
        <v>44899.229166666664</v>
      </c>
      <c r="B313" s="6">
        <v>703.448120117188</v>
      </c>
    </row>
    <row r="314" spans="1:2" ht="12.75">
      <c r="A314" s="5">
        <v>44899.23958333333</v>
      </c>
      <c r="B314" s="6">
        <v>743.615783691406</v>
      </c>
    </row>
    <row r="315" spans="1:2" ht="12.75">
      <c r="A315" s="5">
        <v>44899.25</v>
      </c>
      <c r="B315" s="6">
        <v>727.472045898438</v>
      </c>
    </row>
    <row r="316" spans="1:2" ht="12.75">
      <c r="A316" s="5">
        <v>44899.260416666664</v>
      </c>
      <c r="B316" s="6">
        <v>722.891479492188</v>
      </c>
    </row>
    <row r="317" spans="1:2" ht="12.75">
      <c r="A317" s="5">
        <v>44899.27083333333</v>
      </c>
      <c r="B317" s="6">
        <v>721.241271972656</v>
      </c>
    </row>
    <row r="318" spans="1:2" ht="12.75">
      <c r="A318" s="5">
        <v>44899.28125</v>
      </c>
      <c r="B318" s="6">
        <v>793.321228027344</v>
      </c>
    </row>
    <row r="319" spans="1:2" ht="12.75">
      <c r="A319" s="5">
        <v>44899.291666666664</v>
      </c>
      <c r="B319" s="6">
        <v>826.639953613281</v>
      </c>
    </row>
    <row r="320" spans="1:2" ht="12.75">
      <c r="A320" s="5">
        <v>44899.30208333333</v>
      </c>
      <c r="B320" s="6">
        <v>881.738098144531</v>
      </c>
    </row>
    <row r="321" spans="1:2" ht="12.75">
      <c r="A321" s="5">
        <v>44899.3125</v>
      </c>
      <c r="B321" s="6">
        <v>961.445556640625</v>
      </c>
    </row>
    <row r="322" spans="1:2" ht="12.75">
      <c r="A322" s="5">
        <v>44899.322916666664</v>
      </c>
      <c r="B322" s="6">
        <v>1073.46801757813</v>
      </c>
    </row>
    <row r="323" spans="1:2" ht="12.75">
      <c r="A323" s="5">
        <v>44899.33333333333</v>
      </c>
      <c r="B323" s="6">
        <v>1150.27111816406</v>
      </c>
    </row>
    <row r="324" spans="1:2" ht="12.75">
      <c r="A324" s="5">
        <v>44899.34375</v>
      </c>
      <c r="B324" s="6">
        <v>1183.27416992188</v>
      </c>
    </row>
    <row r="325" spans="1:2" ht="12.75">
      <c r="A325" s="5">
        <v>44899.354166666664</v>
      </c>
      <c r="B325" s="6">
        <v>1174.62084960938</v>
      </c>
    </row>
    <row r="326" spans="1:2" ht="12.75">
      <c r="A326" s="5">
        <v>44899.36458333333</v>
      </c>
      <c r="B326" s="6">
        <v>1229.18542480469</v>
      </c>
    </row>
    <row r="327" spans="1:2" ht="12.75">
      <c r="A327" s="5">
        <v>44899.375</v>
      </c>
      <c r="B327" s="6">
        <v>1209.40466308594</v>
      </c>
    </row>
    <row r="328" spans="1:2" ht="12.75">
      <c r="A328" s="5">
        <v>44899.385416666664</v>
      </c>
      <c r="B328" s="6">
        <v>1135.35974121094</v>
      </c>
    </row>
    <row r="329" spans="1:2" ht="12.75">
      <c r="A329" s="5">
        <v>44899.39583333333</v>
      </c>
      <c r="B329" s="6">
        <v>1145.22888183594</v>
      </c>
    </row>
    <row r="330" spans="1:2" ht="12.75">
      <c r="A330" s="5">
        <v>44899.40625</v>
      </c>
      <c r="B330" s="6">
        <v>1166.44921875</v>
      </c>
    </row>
    <row r="331" spans="1:2" ht="12.75">
      <c r="A331" s="5">
        <v>44899.416666666664</v>
      </c>
      <c r="B331" s="6">
        <v>1171.43786621094</v>
      </c>
    </row>
    <row r="332" spans="1:2" ht="12.75">
      <c r="A332" s="5">
        <v>44899.42708333333</v>
      </c>
      <c r="B332" s="6">
        <v>1081.43762207031</v>
      </c>
    </row>
    <row r="333" spans="1:2" ht="12.75">
      <c r="A333" s="5">
        <v>44899.4375</v>
      </c>
      <c r="B333" s="6">
        <v>1083.3876953125</v>
      </c>
    </row>
    <row r="334" spans="1:2" ht="12.75">
      <c r="A334" s="5">
        <v>44899.447916666664</v>
      </c>
      <c r="B334" s="6">
        <v>1066.10217285156</v>
      </c>
    </row>
    <row r="335" spans="1:2" ht="12.75">
      <c r="A335" s="5">
        <v>44899.45833333333</v>
      </c>
      <c r="B335" s="6">
        <v>1040.47998046875</v>
      </c>
    </row>
    <row r="336" spans="1:2" ht="12.75">
      <c r="A336" s="5">
        <v>44899.46875</v>
      </c>
      <c r="B336" s="6">
        <v>1035.85473632813</v>
      </c>
    </row>
    <row r="337" spans="1:2" ht="12.75">
      <c r="A337" s="5">
        <v>44899.479166666664</v>
      </c>
      <c r="B337" s="6">
        <v>1012.79699707031</v>
      </c>
    </row>
    <row r="338" spans="1:2" ht="12.75">
      <c r="A338" s="5">
        <v>44899.48958333333</v>
      </c>
      <c r="B338" s="6">
        <v>960.3349609375</v>
      </c>
    </row>
    <row r="339" spans="1:2" ht="12.75">
      <c r="A339" s="5">
        <v>44899.5</v>
      </c>
      <c r="B339" s="6">
        <v>937.790344238281</v>
      </c>
    </row>
    <row r="340" spans="1:2" ht="12.75">
      <c r="A340" s="5">
        <v>44899.510416666664</v>
      </c>
      <c r="B340" s="6">
        <v>1078.11242675781</v>
      </c>
    </row>
    <row r="341" spans="1:2" ht="12.75">
      <c r="A341" s="5">
        <v>44899.52083333333</v>
      </c>
      <c r="B341" s="6">
        <v>1085.77465820313</v>
      </c>
    </row>
    <row r="342" spans="1:2" ht="12.75">
      <c r="A342" s="5">
        <v>44899.53125</v>
      </c>
      <c r="B342" s="6">
        <v>1078.79736328125</v>
      </c>
    </row>
    <row r="343" spans="1:2" ht="12.75">
      <c r="A343" s="5">
        <v>44899.541666666664</v>
      </c>
      <c r="B343" s="6">
        <v>1074.7529296875</v>
      </c>
    </row>
    <row r="344" spans="1:2" ht="12.75">
      <c r="A344" s="5">
        <v>44899.55208333333</v>
      </c>
      <c r="B344" s="6">
        <v>1073.44921875</v>
      </c>
    </row>
    <row r="345" spans="1:2" ht="12.75">
      <c r="A345" s="5">
        <v>44899.5625</v>
      </c>
      <c r="B345" s="6">
        <v>1108.20654296875</v>
      </c>
    </row>
    <row r="346" spans="1:2" ht="12.75">
      <c r="A346" s="5">
        <v>44899.572916666664</v>
      </c>
      <c r="B346" s="6">
        <v>1153.43603515625</v>
      </c>
    </row>
    <row r="347" spans="1:2" ht="12.75">
      <c r="A347" s="5">
        <v>44899.58333333333</v>
      </c>
      <c r="B347" s="6">
        <v>1123.73791503906</v>
      </c>
    </row>
    <row r="348" spans="1:2" ht="12.75">
      <c r="A348" s="5">
        <v>44899.59375</v>
      </c>
      <c r="B348" s="6">
        <v>1130.35327148438</v>
      </c>
    </row>
    <row r="349" spans="1:2" ht="12.75">
      <c r="A349" s="5">
        <v>44899.604166666664</v>
      </c>
      <c r="B349" s="6">
        <v>1203.27478027344</v>
      </c>
    </row>
    <row r="350" spans="1:2" ht="12.75">
      <c r="A350" s="5">
        <v>44899.61458333333</v>
      </c>
      <c r="B350" s="6">
        <v>1165.61059570313</v>
      </c>
    </row>
    <row r="351" spans="1:2" ht="12.75">
      <c r="A351" s="5">
        <v>44899.625</v>
      </c>
      <c r="B351" s="6">
        <v>1113.45959472656</v>
      </c>
    </row>
    <row r="352" spans="1:2" ht="12.75">
      <c r="A352" s="5">
        <v>44899.635416666664</v>
      </c>
      <c r="B352" s="6">
        <v>1076.58203125</v>
      </c>
    </row>
    <row r="353" spans="1:2" ht="12.75">
      <c r="A353" s="5">
        <v>44899.64583333333</v>
      </c>
      <c r="B353" s="6">
        <v>977.923095703125</v>
      </c>
    </row>
    <row r="354" spans="1:2" ht="12.75">
      <c r="A354" s="5">
        <v>44899.65625</v>
      </c>
      <c r="B354" s="6">
        <v>1001.66491699219</v>
      </c>
    </row>
    <row r="355" spans="1:2" ht="12.75">
      <c r="A355" s="5">
        <v>44899.666666666664</v>
      </c>
      <c r="B355" s="6">
        <v>952.1318359375</v>
      </c>
    </row>
    <row r="356" spans="1:2" ht="12.75">
      <c r="A356" s="5">
        <v>44899.67708333333</v>
      </c>
      <c r="B356" s="6">
        <v>683.072570800781</v>
      </c>
    </row>
    <row r="357" spans="1:2" ht="12.75">
      <c r="A357" s="5">
        <v>44899.6875</v>
      </c>
      <c r="B357" s="6">
        <v>689.270629882813</v>
      </c>
    </row>
    <row r="358" spans="1:2" ht="12.75">
      <c r="A358" s="5">
        <v>44899.697916666664</v>
      </c>
      <c r="B358" s="6">
        <v>764.398071289063</v>
      </c>
    </row>
    <row r="359" spans="1:2" ht="12.75">
      <c r="A359" s="5">
        <v>44899.70833333333</v>
      </c>
      <c r="B359" s="6">
        <v>792.322448730469</v>
      </c>
    </row>
    <row r="360" spans="1:2" ht="12.75">
      <c r="A360" s="5">
        <v>44899.71875</v>
      </c>
      <c r="B360" s="6">
        <v>915.054992675781</v>
      </c>
    </row>
    <row r="361" spans="1:2" ht="12.75">
      <c r="A361" s="5">
        <v>44899.729166666664</v>
      </c>
      <c r="B361" s="6">
        <v>900.783813476563</v>
      </c>
    </row>
    <row r="362" spans="1:2" ht="12.75">
      <c r="A362" s="5">
        <v>44899.73958333333</v>
      </c>
      <c r="B362" s="6">
        <v>886.814147949219</v>
      </c>
    </row>
    <row r="363" spans="1:2" ht="12.75">
      <c r="A363" s="5">
        <v>44899.75</v>
      </c>
      <c r="B363" s="6">
        <v>852.051391601563</v>
      </c>
    </row>
    <row r="364" spans="1:2" ht="12.75">
      <c r="A364" s="5">
        <v>44899.760416666664</v>
      </c>
      <c r="B364" s="6">
        <v>854.0107421875</v>
      </c>
    </row>
    <row r="365" spans="1:2" ht="12.75">
      <c r="A365" s="5">
        <v>44899.77083333333</v>
      </c>
      <c r="B365" s="6">
        <v>906.594055175781</v>
      </c>
    </row>
    <row r="366" spans="1:2" ht="12.75">
      <c r="A366" s="5">
        <v>44899.78125</v>
      </c>
      <c r="B366" s="6">
        <v>936.966796875</v>
      </c>
    </row>
    <row r="367" spans="1:2" ht="12.75">
      <c r="A367" s="5">
        <v>44899.791666666664</v>
      </c>
      <c r="B367" s="6">
        <v>949.558715820313</v>
      </c>
    </row>
    <row r="368" spans="1:2" ht="12.75">
      <c r="A368" s="5">
        <v>44899.80208333333</v>
      </c>
      <c r="B368" s="6">
        <v>994.011108398438</v>
      </c>
    </row>
    <row r="369" spans="1:2" ht="12.75">
      <c r="A369" s="5">
        <v>44899.8125</v>
      </c>
      <c r="B369" s="6">
        <v>1028.72546386719</v>
      </c>
    </row>
    <row r="370" spans="1:2" ht="12.75">
      <c r="A370" s="5">
        <v>44899.822916666664</v>
      </c>
      <c r="B370" s="6">
        <v>1046.62097167969</v>
      </c>
    </row>
    <row r="371" spans="1:2" ht="12.75">
      <c r="A371" s="5">
        <v>44899.83333333333</v>
      </c>
      <c r="B371" s="6">
        <v>1076.56591796875</v>
      </c>
    </row>
    <row r="372" spans="1:2" ht="12.75">
      <c r="A372" s="5">
        <v>44899.84375</v>
      </c>
      <c r="B372" s="6">
        <v>1015.00421142578</v>
      </c>
    </row>
    <row r="373" spans="1:2" ht="12.75">
      <c r="A373" s="5">
        <v>44899.854166666664</v>
      </c>
      <c r="B373" s="6">
        <v>1052.09704589844</v>
      </c>
    </row>
    <row r="374" spans="1:2" ht="12.75">
      <c r="A374" s="5">
        <v>44899.86458333333</v>
      </c>
      <c r="B374" s="6">
        <v>1081.82006835938</v>
      </c>
    </row>
    <row r="375" spans="1:2" ht="12.75">
      <c r="A375" s="5">
        <v>44899.875</v>
      </c>
      <c r="B375" s="6">
        <v>1058.15319824219</v>
      </c>
    </row>
    <row r="376" spans="1:2" ht="12.75">
      <c r="A376" s="5">
        <v>44899.885416666664</v>
      </c>
      <c r="B376" s="6">
        <v>1025.51147460938</v>
      </c>
    </row>
    <row r="377" spans="1:2" ht="12.75">
      <c r="A377" s="5">
        <v>44899.89583333333</v>
      </c>
      <c r="B377" s="6">
        <v>1052.59765625</v>
      </c>
    </row>
    <row r="378" spans="1:2" ht="12.75">
      <c r="A378" s="5">
        <v>44899.90625</v>
      </c>
      <c r="B378" s="6">
        <v>1056.03430175781</v>
      </c>
    </row>
    <row r="379" spans="1:2" ht="12.75">
      <c r="A379" s="5">
        <v>44899.916666666664</v>
      </c>
      <c r="B379" s="6">
        <v>1035.47375488281</v>
      </c>
    </row>
    <row r="380" spans="1:2" ht="12.75">
      <c r="A380" s="5">
        <v>44899.92708333333</v>
      </c>
      <c r="B380" s="6">
        <v>1069.38610839844</v>
      </c>
    </row>
    <row r="381" spans="1:2" ht="12.75">
      <c r="A381" s="5">
        <v>44899.9375</v>
      </c>
      <c r="B381" s="6">
        <v>1141.46118164063</v>
      </c>
    </row>
    <row r="382" spans="1:2" ht="12.75">
      <c r="A382" s="5">
        <v>44899.947916666664</v>
      </c>
      <c r="B382" s="6">
        <v>1099.84191894531</v>
      </c>
    </row>
    <row r="383" spans="1:2" ht="12.75">
      <c r="A383" s="5">
        <v>44899.95833333333</v>
      </c>
      <c r="B383" s="6">
        <v>981.235168457031</v>
      </c>
    </row>
    <row r="384" spans="1:2" ht="12.75">
      <c r="A384" s="5">
        <v>44899.96875</v>
      </c>
      <c r="B384" s="6">
        <v>1124.3330078125</v>
      </c>
    </row>
    <row r="385" spans="1:2" ht="12.75">
      <c r="A385" s="5">
        <v>44899.979166666664</v>
      </c>
      <c r="B385" s="6">
        <v>1104.82861328125</v>
      </c>
    </row>
    <row r="386" spans="1:2" ht="12.75">
      <c r="A386" s="5">
        <v>44899.98958333333</v>
      </c>
      <c r="B386" s="6">
        <v>1068.18603515625</v>
      </c>
    </row>
    <row r="387" spans="1:2" ht="12.75">
      <c r="A387" s="5">
        <v>44900</v>
      </c>
      <c r="B387" s="6">
        <v>1072.40234375</v>
      </c>
    </row>
    <row r="388" spans="1:2" ht="12.75">
      <c r="A388" s="5">
        <v>44900.010416666664</v>
      </c>
      <c r="B388" s="6">
        <v>1048.20764160156</v>
      </c>
    </row>
    <row r="389" spans="1:2" ht="12.75">
      <c r="A389" s="5">
        <v>44900.02083333333</v>
      </c>
      <c r="B389" s="6">
        <v>1016.59545898438</v>
      </c>
    </row>
    <row r="390" spans="1:2" ht="12.75">
      <c r="A390" s="5">
        <v>44900.03125</v>
      </c>
      <c r="B390" s="6">
        <v>1035.57336425781</v>
      </c>
    </row>
    <row r="391" spans="1:2" ht="12.75">
      <c r="A391" s="5">
        <v>44900.041666666664</v>
      </c>
      <c r="B391" s="6">
        <v>1014.10736083984</v>
      </c>
    </row>
    <row r="392" spans="1:2" ht="12.75">
      <c r="A392" s="5">
        <v>44900.05208333333</v>
      </c>
      <c r="B392" s="6">
        <v>716.10693359375</v>
      </c>
    </row>
    <row r="393" spans="1:2" ht="12.75">
      <c r="A393" s="5">
        <v>44900.0625</v>
      </c>
      <c r="B393" s="6">
        <v>984.447082519531</v>
      </c>
    </row>
    <row r="394" spans="1:2" ht="12.75">
      <c r="A394" s="5">
        <v>44900.072916666664</v>
      </c>
      <c r="B394" s="6">
        <v>966.100524902344</v>
      </c>
    </row>
    <row r="395" spans="1:2" ht="12.75">
      <c r="A395" s="5">
        <v>44900.08333333333</v>
      </c>
      <c r="B395" s="6">
        <v>975.863159179688</v>
      </c>
    </row>
    <row r="396" spans="1:2" ht="12.75">
      <c r="A396" s="5">
        <v>44900.09375</v>
      </c>
      <c r="B396" s="6">
        <v>952.279418945313</v>
      </c>
    </row>
    <row r="397" spans="1:2" ht="12.75">
      <c r="A397" s="5">
        <v>44900.104166666664</v>
      </c>
      <c r="B397" s="6">
        <v>948.5498046875</v>
      </c>
    </row>
    <row r="398" spans="1:2" ht="12.75">
      <c r="A398" s="5">
        <v>44900.11458333333</v>
      </c>
      <c r="B398" s="6">
        <v>996.575866699219</v>
      </c>
    </row>
    <row r="399" spans="1:2" ht="12.75">
      <c r="A399" s="5">
        <v>44900.125</v>
      </c>
      <c r="B399" s="6">
        <v>952.543151855469</v>
      </c>
    </row>
    <row r="400" spans="1:2" ht="12.75">
      <c r="A400" s="5">
        <v>44900.135416666664</v>
      </c>
      <c r="B400" s="6">
        <v>911.990234375</v>
      </c>
    </row>
    <row r="401" spans="1:2" ht="12.75">
      <c r="A401" s="5">
        <v>44900.14583333333</v>
      </c>
      <c r="B401" s="6">
        <v>916.637817382813</v>
      </c>
    </row>
    <row r="402" spans="1:2" ht="12.75">
      <c r="A402" s="5">
        <v>44900.15625</v>
      </c>
      <c r="B402" s="6">
        <v>888.177001953125</v>
      </c>
    </row>
    <row r="403" spans="1:2" ht="12.75">
      <c r="A403" s="5">
        <v>44900.166666666664</v>
      </c>
      <c r="B403" s="6">
        <v>895.768310546875</v>
      </c>
    </row>
    <row r="404" spans="1:2" ht="12.75">
      <c r="A404" s="5">
        <v>44900.17708333333</v>
      </c>
      <c r="B404" s="6">
        <v>951.857666015625</v>
      </c>
    </row>
    <row r="405" spans="1:2" ht="12.75">
      <c r="A405" s="5">
        <v>44900.1875</v>
      </c>
      <c r="B405" s="6">
        <v>926.95556640625</v>
      </c>
    </row>
    <row r="406" spans="1:2" ht="12.75">
      <c r="A406" s="5">
        <v>44900.197916666664</v>
      </c>
      <c r="B406" s="6">
        <v>961.315734863281</v>
      </c>
    </row>
    <row r="407" spans="1:2" ht="12.75">
      <c r="A407" s="5">
        <v>44900.20833333333</v>
      </c>
      <c r="B407" s="6">
        <v>959.121704101563</v>
      </c>
    </row>
    <row r="408" spans="1:2" ht="12.75">
      <c r="A408" s="5">
        <v>44900.21875</v>
      </c>
      <c r="B408" s="6">
        <v>855.744384765625</v>
      </c>
    </row>
    <row r="409" spans="1:2" ht="12.75">
      <c r="A409" s="5">
        <v>44900.229166666664</v>
      </c>
      <c r="B409" s="6">
        <v>800.947692871094</v>
      </c>
    </row>
    <row r="410" spans="1:2" ht="12.75">
      <c r="A410" s="5">
        <v>44900.23958333333</v>
      </c>
      <c r="B410" s="6">
        <v>865.233093261719</v>
      </c>
    </row>
    <row r="411" spans="1:2" ht="12.75">
      <c r="A411" s="5">
        <v>44900.25</v>
      </c>
      <c r="B411" s="6">
        <v>895.571655273438</v>
      </c>
    </row>
    <row r="412" spans="1:2" ht="12.75">
      <c r="A412" s="5">
        <v>44900.260416666664</v>
      </c>
      <c r="B412" s="6">
        <v>650.294250488281</v>
      </c>
    </row>
    <row r="413" spans="1:2" ht="12.75">
      <c r="A413" s="5">
        <v>44900.27083333333</v>
      </c>
      <c r="B413" s="6">
        <v>691.2685546875</v>
      </c>
    </row>
    <row r="414" spans="1:2" ht="12.75">
      <c r="A414" s="5">
        <v>44900.28125</v>
      </c>
      <c r="B414" s="6">
        <v>733.03662109375</v>
      </c>
    </row>
    <row r="415" spans="1:2" ht="12.75">
      <c r="A415" s="5">
        <v>44900.291666666664</v>
      </c>
      <c r="B415" s="6">
        <v>706.753967285156</v>
      </c>
    </row>
    <row r="416" spans="1:2" ht="12.75">
      <c r="A416" s="5">
        <v>44900.30208333333</v>
      </c>
      <c r="B416" s="6">
        <v>732.026733398438</v>
      </c>
    </row>
    <row r="417" spans="1:2" ht="12.75">
      <c r="A417" s="5">
        <v>44900.3125</v>
      </c>
      <c r="B417" s="6">
        <v>790.336059570313</v>
      </c>
    </row>
    <row r="418" spans="1:2" ht="12.75">
      <c r="A418" s="5">
        <v>44900.322916666664</v>
      </c>
      <c r="B418" s="6">
        <v>840.758972167969</v>
      </c>
    </row>
    <row r="419" spans="1:2" ht="12.75">
      <c r="A419" s="5">
        <v>44900.33333333333</v>
      </c>
      <c r="B419" s="6">
        <v>909.946655273438</v>
      </c>
    </row>
    <row r="420" spans="1:2" ht="12.75">
      <c r="A420" s="5">
        <v>44900.34375</v>
      </c>
      <c r="B420" s="6">
        <v>914.8583984375</v>
      </c>
    </row>
    <row r="421" spans="1:2" ht="12.75">
      <c r="A421" s="5">
        <v>44900.354166666664</v>
      </c>
      <c r="B421" s="6">
        <v>986.902526855469</v>
      </c>
    </row>
    <row r="422" spans="1:2" ht="12.75">
      <c r="A422" s="5">
        <v>44900.36458333333</v>
      </c>
      <c r="B422" s="6">
        <v>931.372619628906</v>
      </c>
    </row>
    <row r="423" spans="1:2" ht="12.75">
      <c r="A423" s="5">
        <v>44900.375</v>
      </c>
      <c r="B423" s="6">
        <v>913.522399902344</v>
      </c>
    </row>
    <row r="424" spans="1:2" ht="12.75">
      <c r="A424" s="5">
        <v>44900.385416666664</v>
      </c>
      <c r="B424" s="6">
        <v>972.146484375</v>
      </c>
    </row>
    <row r="425" spans="1:2" ht="12.75">
      <c r="A425" s="5">
        <v>44900.39583333333</v>
      </c>
      <c r="B425" s="6">
        <v>1083.10192871094</v>
      </c>
    </row>
    <row r="426" spans="1:2" ht="12.75">
      <c r="A426" s="5">
        <v>44900.40625</v>
      </c>
      <c r="B426" s="6">
        <v>1042.91650390625</v>
      </c>
    </row>
    <row r="427" spans="1:2" ht="12.75">
      <c r="A427" s="5">
        <v>44900.416666666664</v>
      </c>
      <c r="B427" s="6">
        <v>1049.52307128906</v>
      </c>
    </row>
    <row r="428" spans="1:2" ht="12.75">
      <c r="A428" s="5">
        <v>44900.42708333333</v>
      </c>
      <c r="B428" s="6">
        <v>1110.49584960938</v>
      </c>
    </row>
    <row r="429" spans="1:2" ht="12.75">
      <c r="A429" s="5">
        <v>44900.4375</v>
      </c>
      <c r="B429" s="6">
        <v>1096.76843261719</v>
      </c>
    </row>
    <row r="430" spans="1:2" ht="12.75">
      <c r="A430" s="5">
        <v>44900.447916666664</v>
      </c>
      <c r="B430" s="6">
        <v>1140.88647460938</v>
      </c>
    </row>
    <row r="431" spans="1:2" ht="12.75">
      <c r="A431" s="5">
        <v>44900.45833333333</v>
      </c>
      <c r="B431" s="6">
        <v>1093.60766601563</v>
      </c>
    </row>
    <row r="432" spans="1:2" ht="12.75">
      <c r="A432" s="5">
        <v>44900.46875</v>
      </c>
      <c r="B432" s="6">
        <v>940.242065429688</v>
      </c>
    </row>
    <row r="433" spans="1:2" ht="12.75">
      <c r="A433" s="5">
        <v>44900.479166666664</v>
      </c>
      <c r="B433" s="6">
        <v>901.464965820313</v>
      </c>
    </row>
    <row r="434" spans="1:2" ht="12.75">
      <c r="A434" s="5">
        <v>44900.48958333333</v>
      </c>
      <c r="B434" s="6">
        <v>863.760681152344</v>
      </c>
    </row>
    <row r="435" spans="1:2" ht="12.75">
      <c r="A435" s="5">
        <v>44900.5</v>
      </c>
      <c r="B435" s="6">
        <v>843.682006835938</v>
      </c>
    </row>
    <row r="436" spans="1:2" ht="12.75">
      <c r="A436" s="5">
        <v>44900.510416666664</v>
      </c>
      <c r="B436" s="6">
        <v>888.204650878906</v>
      </c>
    </row>
    <row r="437" spans="1:2" ht="12.75">
      <c r="A437" s="5">
        <v>44900.52083333333</v>
      </c>
      <c r="B437" s="6">
        <v>830.939636230469</v>
      </c>
    </row>
    <row r="438" spans="1:2" ht="12.75">
      <c r="A438" s="5">
        <v>44900.53125</v>
      </c>
      <c r="B438" s="6">
        <v>814.007629394531</v>
      </c>
    </row>
    <row r="439" spans="1:2" ht="12.75">
      <c r="A439" s="5">
        <v>44900.541666666664</v>
      </c>
      <c r="B439" s="6">
        <v>856.500244140625</v>
      </c>
    </row>
    <row r="440" spans="1:2" ht="12.75">
      <c r="A440" s="5">
        <v>44900.55208333333</v>
      </c>
      <c r="B440" s="6">
        <v>867.882507324219</v>
      </c>
    </row>
    <row r="441" spans="1:2" ht="12.75">
      <c r="A441" s="5">
        <v>44900.5625</v>
      </c>
      <c r="B441" s="6">
        <v>873.065002441406</v>
      </c>
    </row>
    <row r="442" spans="1:2" ht="12.75">
      <c r="A442" s="5">
        <v>44900.572916666664</v>
      </c>
      <c r="B442" s="6">
        <v>901.578125</v>
      </c>
    </row>
    <row r="443" spans="1:2" ht="12.75">
      <c r="A443" s="5">
        <v>44900.58333333333</v>
      </c>
      <c r="B443" s="6">
        <v>934.383056640625</v>
      </c>
    </row>
    <row r="444" spans="1:2" ht="12.75">
      <c r="A444" s="5">
        <v>44900.59375</v>
      </c>
      <c r="B444" s="6">
        <v>923.48876953125</v>
      </c>
    </row>
    <row r="445" spans="1:2" ht="12.75">
      <c r="A445" s="5">
        <v>44900.604166666664</v>
      </c>
      <c r="B445" s="6">
        <v>917.462768554688</v>
      </c>
    </row>
    <row r="446" spans="1:2" ht="12.75">
      <c r="A446" s="5">
        <v>44900.61458333333</v>
      </c>
      <c r="B446" s="6">
        <v>877.604614257813</v>
      </c>
    </row>
    <row r="447" spans="1:2" ht="12.75">
      <c r="A447" s="5">
        <v>44900.625</v>
      </c>
      <c r="B447" s="6">
        <v>817.000793457031</v>
      </c>
    </row>
    <row r="448" spans="1:2" ht="12.75">
      <c r="A448" s="5">
        <v>44900.635416666664</v>
      </c>
      <c r="B448" s="6">
        <v>793.008239746094</v>
      </c>
    </row>
    <row r="449" spans="1:2" ht="12.75">
      <c r="A449" s="5">
        <v>44900.64583333333</v>
      </c>
      <c r="B449" s="6">
        <v>814.439208984375</v>
      </c>
    </row>
    <row r="450" spans="1:2" ht="12.75">
      <c r="A450" s="5">
        <v>44900.65625</v>
      </c>
      <c r="B450" s="6">
        <v>883.912780761719</v>
      </c>
    </row>
    <row r="451" spans="1:2" ht="12.75">
      <c r="A451" s="5">
        <v>44900.666666666664</v>
      </c>
      <c r="B451" s="6">
        <v>787.335144042969</v>
      </c>
    </row>
    <row r="452" spans="1:2" ht="12.75">
      <c r="A452" s="5">
        <v>44900.67708333333</v>
      </c>
      <c r="B452" s="6">
        <v>681.995849609375</v>
      </c>
    </row>
    <row r="453" spans="1:2" ht="12.75">
      <c r="A453" s="5">
        <v>44900.6875</v>
      </c>
      <c r="B453" s="6">
        <v>628.353149414063</v>
      </c>
    </row>
    <row r="454" spans="1:2" ht="12.75">
      <c r="A454" s="5">
        <v>44900.697916666664</v>
      </c>
      <c r="B454" s="6">
        <v>609.722412109375</v>
      </c>
    </row>
    <row r="455" spans="1:2" ht="12.75">
      <c r="A455" s="5">
        <v>44900.70833333333</v>
      </c>
      <c r="B455" s="6">
        <v>679.121337890625</v>
      </c>
    </row>
    <row r="456" spans="1:2" ht="12.75">
      <c r="A456" s="5">
        <v>44900.71875</v>
      </c>
      <c r="B456" s="6">
        <v>755.080505371094</v>
      </c>
    </row>
    <row r="457" spans="1:2" ht="12.75">
      <c r="A457" s="5">
        <v>44900.729166666664</v>
      </c>
      <c r="B457" s="6">
        <v>779.369201660156</v>
      </c>
    </row>
    <row r="458" spans="1:2" ht="12.75">
      <c r="A458" s="5">
        <v>44900.73958333333</v>
      </c>
      <c r="B458" s="6">
        <v>796.648132324219</v>
      </c>
    </row>
    <row r="459" spans="1:2" ht="12.75">
      <c r="A459" s="5">
        <v>44900.75</v>
      </c>
      <c r="B459" s="6">
        <v>844.406494140625</v>
      </c>
    </row>
    <row r="460" spans="1:2" ht="12.75">
      <c r="A460" s="5">
        <v>44900.760416666664</v>
      </c>
      <c r="B460" s="6">
        <v>850.048828125</v>
      </c>
    </row>
    <row r="461" spans="1:2" ht="12.75">
      <c r="A461" s="5">
        <v>44900.77083333333</v>
      </c>
      <c r="B461" s="6">
        <v>811.17822265625</v>
      </c>
    </row>
    <row r="462" spans="1:2" ht="12.75">
      <c r="A462" s="5">
        <v>44900.78125</v>
      </c>
      <c r="B462" s="6">
        <v>821.489807128906</v>
      </c>
    </row>
    <row r="463" spans="1:2" ht="12.75">
      <c r="A463" s="5">
        <v>44900.791666666664</v>
      </c>
      <c r="B463" s="6">
        <v>818.263122558594</v>
      </c>
    </row>
    <row r="464" spans="1:2" ht="12.75">
      <c r="A464" s="5">
        <v>44900.80208333333</v>
      </c>
      <c r="B464" s="6">
        <v>928.339721679688</v>
      </c>
    </row>
    <row r="465" spans="1:2" ht="12.75">
      <c r="A465" s="5">
        <v>44900.8125</v>
      </c>
      <c r="B465" s="6">
        <v>911</v>
      </c>
    </row>
    <row r="466" spans="1:2" ht="12.75">
      <c r="A466" s="5">
        <v>44900.822916666664</v>
      </c>
      <c r="B466" s="6">
        <v>863.762512207031</v>
      </c>
    </row>
    <row r="467" spans="1:2" ht="12.75">
      <c r="A467" s="5">
        <v>44900.83333333333</v>
      </c>
      <c r="B467" s="6">
        <v>925.585144042969</v>
      </c>
    </row>
    <row r="468" spans="1:2" ht="12.75">
      <c r="A468" s="5">
        <v>44900.84375</v>
      </c>
      <c r="B468" s="6">
        <v>1004.22100830078</v>
      </c>
    </row>
    <row r="469" spans="1:2" ht="12.75">
      <c r="A469" s="5">
        <v>44900.854166666664</v>
      </c>
      <c r="B469" s="6">
        <v>1030.912109375</v>
      </c>
    </row>
    <row r="470" spans="1:2" ht="12.75">
      <c r="A470" s="5">
        <v>44900.86458333333</v>
      </c>
      <c r="B470" s="6">
        <v>1069.27795410156</v>
      </c>
    </row>
    <row r="471" spans="1:2" ht="12.75">
      <c r="A471" s="5">
        <v>44900.875</v>
      </c>
      <c r="B471" s="6">
        <v>1030.04174804688</v>
      </c>
    </row>
    <row r="472" spans="1:2" ht="12.75">
      <c r="A472" s="5">
        <v>44900.885416666664</v>
      </c>
      <c r="B472" s="6">
        <v>1022.32641601563</v>
      </c>
    </row>
    <row r="473" spans="1:2" ht="12.75">
      <c r="A473" s="5">
        <v>44900.89583333333</v>
      </c>
      <c r="B473" s="6">
        <v>1041.11694335938</v>
      </c>
    </row>
    <row r="474" spans="1:2" ht="12.75">
      <c r="A474" s="5">
        <v>44900.90625</v>
      </c>
      <c r="B474" s="6">
        <v>994.898376464844</v>
      </c>
    </row>
    <row r="475" spans="1:2" ht="12.75">
      <c r="A475" s="5">
        <v>44900.916666666664</v>
      </c>
      <c r="B475" s="6">
        <v>1030.99914550781</v>
      </c>
    </row>
    <row r="476" spans="1:2" ht="12.75">
      <c r="A476" s="5">
        <v>44900.92708333333</v>
      </c>
      <c r="B476" s="6">
        <v>1137.64172363281</v>
      </c>
    </row>
    <row r="477" spans="1:2" ht="12.75">
      <c r="A477" s="5">
        <v>44900.9375</v>
      </c>
      <c r="B477" s="6">
        <v>1152.23461914063</v>
      </c>
    </row>
    <row r="478" spans="1:2" ht="12.75">
      <c r="A478" s="5">
        <v>44900.947916666664</v>
      </c>
      <c r="B478" s="6">
        <v>1074.02661132813</v>
      </c>
    </row>
    <row r="479" spans="1:2" ht="12.75">
      <c r="A479" s="5">
        <v>44900.95833333333</v>
      </c>
      <c r="B479" s="6">
        <v>1062.2451171875</v>
      </c>
    </row>
    <row r="480" spans="1:2" ht="12.75">
      <c r="A480" s="5">
        <v>44900.96875</v>
      </c>
      <c r="B480" s="6">
        <v>1119.64038085938</v>
      </c>
    </row>
    <row r="481" spans="1:2" ht="12.75">
      <c r="A481" s="5">
        <v>44900.979166666664</v>
      </c>
      <c r="B481" s="6">
        <v>1099.70263671875</v>
      </c>
    </row>
    <row r="482" spans="1:2" ht="12.75">
      <c r="A482" s="5">
        <v>44900.98958333333</v>
      </c>
      <c r="B482" s="6">
        <v>1074.40747070313</v>
      </c>
    </row>
    <row r="483" spans="1:2" ht="12.75">
      <c r="A483" s="5">
        <v>44901</v>
      </c>
      <c r="B483" s="6">
        <v>1037.17590332031</v>
      </c>
    </row>
    <row r="484" spans="1:2" ht="12.75">
      <c r="A484" s="5">
        <v>44901.010416666664</v>
      </c>
      <c r="B484" s="6">
        <v>1050.00329589844</v>
      </c>
    </row>
    <row r="485" spans="1:2" ht="12.75">
      <c r="A485" s="5">
        <v>44901.02083333333</v>
      </c>
      <c r="B485" s="6">
        <v>1134.38562011719</v>
      </c>
    </row>
    <row r="486" spans="1:2" ht="12.75">
      <c r="A486" s="5">
        <v>44901.03125</v>
      </c>
      <c r="B486" s="6">
        <v>1087.40026855469</v>
      </c>
    </row>
    <row r="487" spans="1:2" ht="12.75">
      <c r="A487" s="5">
        <v>44901.041666666664</v>
      </c>
      <c r="B487" s="6">
        <v>1078.71765136719</v>
      </c>
    </row>
    <row r="488" spans="1:2" ht="12.75">
      <c r="A488" s="5">
        <v>44901.05208333333</v>
      </c>
      <c r="B488" s="6">
        <v>1116.43933105469</v>
      </c>
    </row>
    <row r="489" spans="1:2" ht="12.75">
      <c r="A489" s="5">
        <v>44901.0625</v>
      </c>
      <c r="B489" s="6">
        <v>1111.62951660156</v>
      </c>
    </row>
    <row r="490" spans="1:2" ht="12.75">
      <c r="A490" s="5">
        <v>44901.072916666664</v>
      </c>
      <c r="B490" s="6">
        <v>1008.50964355469</v>
      </c>
    </row>
    <row r="491" spans="1:2" ht="12.75">
      <c r="A491" s="5">
        <v>44901.08333333333</v>
      </c>
      <c r="B491" s="6">
        <v>976.013671875</v>
      </c>
    </row>
    <row r="492" spans="1:2" ht="12.75">
      <c r="A492" s="5">
        <v>44901.09375</v>
      </c>
      <c r="B492" s="6">
        <v>963.495971679688</v>
      </c>
    </row>
    <row r="493" spans="1:2" ht="12.75">
      <c r="A493" s="5">
        <v>44901.104166666664</v>
      </c>
      <c r="B493" s="6">
        <v>968.695861816406</v>
      </c>
    </row>
    <row r="494" spans="1:2" ht="12.75">
      <c r="A494" s="5">
        <v>44901.11458333333</v>
      </c>
      <c r="B494" s="6">
        <v>943.499877929688</v>
      </c>
    </row>
    <row r="495" spans="1:2" ht="12.75">
      <c r="A495" s="5">
        <v>44901.125</v>
      </c>
      <c r="B495" s="6">
        <v>904.733154296875</v>
      </c>
    </row>
    <row r="496" spans="1:2" ht="12.75">
      <c r="A496" s="5">
        <v>44901.135416666664</v>
      </c>
      <c r="B496" s="6">
        <v>955.973266601563</v>
      </c>
    </row>
    <row r="497" spans="1:2" ht="12.75">
      <c r="A497" s="5">
        <v>44901.14583333333</v>
      </c>
      <c r="B497" s="6">
        <v>945.154174804688</v>
      </c>
    </row>
    <row r="498" spans="1:2" ht="12.75">
      <c r="A498" s="5">
        <v>44901.15625</v>
      </c>
      <c r="B498" s="6">
        <v>901.799621582031</v>
      </c>
    </row>
    <row r="499" spans="1:2" ht="12.75">
      <c r="A499" s="5">
        <v>44901.166666666664</v>
      </c>
      <c r="B499" s="6">
        <v>875.8837890625</v>
      </c>
    </row>
    <row r="500" spans="1:2" ht="12.75">
      <c r="A500" s="5">
        <v>44901.17708333333</v>
      </c>
      <c r="B500" s="6">
        <v>917.755737304688</v>
      </c>
    </row>
    <row r="501" spans="1:2" ht="12.75">
      <c r="A501" s="5">
        <v>44901.1875</v>
      </c>
      <c r="B501" s="6">
        <v>966.500915527344</v>
      </c>
    </row>
    <row r="502" spans="1:2" ht="12.75">
      <c r="A502" s="5">
        <v>44901.197916666664</v>
      </c>
      <c r="B502" s="6">
        <v>928.199645996094</v>
      </c>
    </row>
    <row r="503" spans="1:2" ht="12.75">
      <c r="A503" s="5">
        <v>44901.20833333333</v>
      </c>
      <c r="B503" s="6">
        <v>932.436401367188</v>
      </c>
    </row>
    <row r="504" spans="1:2" ht="12.75">
      <c r="A504" s="5">
        <v>44901.21875</v>
      </c>
      <c r="B504" s="6">
        <v>925.122680664063</v>
      </c>
    </row>
    <row r="505" spans="1:2" ht="12.75">
      <c r="A505" s="5">
        <v>44901.229166666664</v>
      </c>
      <c r="B505" s="6">
        <v>878.413757324219</v>
      </c>
    </row>
    <row r="506" spans="1:2" ht="12.75">
      <c r="A506" s="5">
        <v>44901.23958333333</v>
      </c>
      <c r="B506" s="6">
        <v>831.54443359375</v>
      </c>
    </row>
    <row r="507" spans="1:2" ht="12.75">
      <c r="A507" s="5">
        <v>44901.25</v>
      </c>
      <c r="B507" s="6">
        <v>805.560546875</v>
      </c>
    </row>
    <row r="508" spans="1:2" ht="12.75">
      <c r="A508" s="5">
        <v>44901.260416666664</v>
      </c>
      <c r="B508" s="6">
        <v>697.5966796875</v>
      </c>
    </row>
    <row r="509" spans="1:2" ht="12.75">
      <c r="A509" s="5">
        <v>44901.27083333333</v>
      </c>
      <c r="B509" s="6">
        <v>630.14697265625</v>
      </c>
    </row>
    <row r="510" spans="1:2" ht="12.75">
      <c r="A510" s="5">
        <v>44901.28125</v>
      </c>
      <c r="B510" s="6">
        <v>795.069946289063</v>
      </c>
    </row>
    <row r="511" spans="1:2" ht="12.75">
      <c r="A511" s="5">
        <v>44901.291666666664</v>
      </c>
      <c r="B511" s="6">
        <v>885.927551269531</v>
      </c>
    </row>
    <row r="512" spans="1:2" ht="12.75">
      <c r="A512" s="5">
        <v>44901.30208333333</v>
      </c>
      <c r="B512" s="6">
        <v>977.83642578125</v>
      </c>
    </row>
    <row r="513" spans="1:2" ht="12.75">
      <c r="A513" s="5">
        <v>44901.3125</v>
      </c>
      <c r="B513" s="6">
        <v>999.516723632813</v>
      </c>
    </row>
    <row r="514" spans="1:2" ht="12.75">
      <c r="A514" s="5">
        <v>44901.322916666664</v>
      </c>
      <c r="B514" s="6">
        <v>895.738037109375</v>
      </c>
    </row>
    <row r="515" spans="1:2" ht="12.75">
      <c r="A515" s="5">
        <v>44901.33333333333</v>
      </c>
      <c r="B515" s="6">
        <v>917.738586425781</v>
      </c>
    </row>
    <row r="516" spans="1:2" ht="12.75">
      <c r="A516" s="5">
        <v>44901.34375</v>
      </c>
      <c r="B516" s="6">
        <v>907.649353027344</v>
      </c>
    </row>
    <row r="517" spans="1:2" ht="12.75">
      <c r="A517" s="5">
        <v>44901.354166666664</v>
      </c>
      <c r="B517" s="6">
        <v>906.570983886719</v>
      </c>
    </row>
    <row r="518" spans="1:2" ht="12.75">
      <c r="A518" s="5">
        <v>44901.36458333333</v>
      </c>
      <c r="B518" s="6">
        <v>903.184936523438</v>
      </c>
    </row>
    <row r="519" spans="1:2" ht="12.75">
      <c r="A519" s="5">
        <v>44901.375</v>
      </c>
      <c r="B519" s="6">
        <v>873.510498046875</v>
      </c>
    </row>
    <row r="520" spans="1:2" ht="12.75">
      <c r="A520" s="5">
        <v>44901.385416666664</v>
      </c>
      <c r="B520" s="6">
        <v>902.098083496094</v>
      </c>
    </row>
    <row r="521" spans="1:2" ht="12.75">
      <c r="A521" s="5">
        <v>44901.39583333333</v>
      </c>
      <c r="B521" s="6">
        <v>926.837341308594</v>
      </c>
    </row>
    <row r="522" spans="1:2" ht="12.75">
      <c r="A522" s="5">
        <v>44901.40625</v>
      </c>
      <c r="B522" s="6">
        <v>889.459228515625</v>
      </c>
    </row>
    <row r="523" spans="1:2" ht="12.75">
      <c r="A523" s="5">
        <v>44901.416666666664</v>
      </c>
      <c r="B523" s="6">
        <v>900.2607421875</v>
      </c>
    </row>
    <row r="524" spans="1:2" ht="12.75">
      <c r="A524" s="5">
        <v>44901.42708333333</v>
      </c>
      <c r="B524" s="6">
        <v>923.164306640625</v>
      </c>
    </row>
    <row r="525" spans="1:2" ht="12.75">
      <c r="A525" s="5">
        <v>44901.4375</v>
      </c>
      <c r="B525" s="6">
        <v>855.265625</v>
      </c>
    </row>
    <row r="526" spans="1:2" ht="12.75">
      <c r="A526" s="5">
        <v>44901.447916666664</v>
      </c>
      <c r="B526" s="6">
        <v>861.025451660156</v>
      </c>
    </row>
    <row r="527" spans="1:2" ht="12.75">
      <c r="A527" s="5">
        <v>44901.45833333333</v>
      </c>
      <c r="B527" s="6">
        <v>746.502197265625</v>
      </c>
    </row>
    <row r="528" spans="1:2" ht="12.75">
      <c r="A528" s="5">
        <v>44901.46875</v>
      </c>
      <c r="B528" s="6">
        <v>384.946136474609</v>
      </c>
    </row>
    <row r="529" spans="1:2" ht="12.75">
      <c r="A529" s="5">
        <v>44901.479166666664</v>
      </c>
      <c r="B529" s="6">
        <v>430.427734375</v>
      </c>
    </row>
    <row r="530" spans="1:2" ht="12.75">
      <c r="A530" s="5">
        <v>44901.48958333333</v>
      </c>
      <c r="B530" s="6">
        <v>354.17431640625</v>
      </c>
    </row>
    <row r="531" spans="1:2" ht="12.75">
      <c r="A531" s="5">
        <v>44901.5</v>
      </c>
      <c r="B531" s="6">
        <v>385.629333496094</v>
      </c>
    </row>
    <row r="532" spans="1:2" ht="12.75">
      <c r="A532" s="5">
        <v>44901.510416666664</v>
      </c>
      <c r="B532" s="6">
        <v>367.61572265625</v>
      </c>
    </row>
    <row r="533" spans="1:2" ht="12.75">
      <c r="A533" s="5">
        <v>44901.52083333333</v>
      </c>
      <c r="B533" s="6">
        <v>382.475677490234</v>
      </c>
    </row>
    <row r="534" spans="1:2" ht="12.75">
      <c r="A534" s="5">
        <v>44901.53125</v>
      </c>
      <c r="B534" s="6">
        <v>419.280426025391</v>
      </c>
    </row>
    <row r="535" spans="1:2" ht="12.75">
      <c r="A535" s="5">
        <v>44901.541666666664</v>
      </c>
      <c r="B535" s="6">
        <v>400.239349365234</v>
      </c>
    </row>
    <row r="536" spans="1:2" ht="12.75">
      <c r="A536" s="5">
        <v>44901.55208333333</v>
      </c>
      <c r="B536" s="6">
        <v>428.314697265625</v>
      </c>
    </row>
    <row r="537" spans="1:2" ht="12.75">
      <c r="A537" s="5">
        <v>44901.5625</v>
      </c>
      <c r="B537" s="6">
        <v>407.176788330078</v>
      </c>
    </row>
    <row r="538" spans="1:2" ht="12.75">
      <c r="A538" s="5">
        <v>44901.572916666664</v>
      </c>
      <c r="B538" s="6">
        <v>325.525085449219</v>
      </c>
    </row>
    <row r="539" spans="1:2" ht="12.75">
      <c r="A539" s="5">
        <v>44901.58333333333</v>
      </c>
      <c r="B539" s="6">
        <v>275.598419189453</v>
      </c>
    </row>
    <row r="540" spans="1:2" ht="12.75">
      <c r="A540" s="5">
        <v>44901.59375</v>
      </c>
      <c r="B540" s="6">
        <v>528.309875488281</v>
      </c>
    </row>
    <row r="541" spans="1:2" ht="12.75">
      <c r="A541" s="5">
        <v>44901.604166666664</v>
      </c>
      <c r="B541" s="6">
        <v>484.886932373047</v>
      </c>
    </row>
    <row r="542" spans="1:2" ht="12.75">
      <c r="A542" s="5">
        <v>44901.61458333333</v>
      </c>
      <c r="B542" s="6">
        <v>410.390899658203</v>
      </c>
    </row>
    <row r="543" spans="1:2" ht="12.75">
      <c r="A543" s="5">
        <v>44901.625</v>
      </c>
      <c r="B543" s="6">
        <v>450.759124755859</v>
      </c>
    </row>
    <row r="544" spans="1:2" ht="12.75">
      <c r="A544" s="5">
        <v>44901.635416666664</v>
      </c>
      <c r="B544" s="6">
        <v>303.568328857422</v>
      </c>
    </row>
    <row r="545" spans="1:2" ht="12.75">
      <c r="A545" s="5">
        <v>44901.64583333333</v>
      </c>
      <c r="B545" s="6">
        <v>296.884490966797</v>
      </c>
    </row>
    <row r="546" spans="1:2" ht="12.75">
      <c r="A546" s="5">
        <v>44901.65625</v>
      </c>
      <c r="B546" s="6">
        <v>278.040008544922</v>
      </c>
    </row>
    <row r="547" spans="1:2" ht="12.75">
      <c r="A547" s="5">
        <v>44901.666666666664</v>
      </c>
      <c r="B547" s="6">
        <v>306.523468017578</v>
      </c>
    </row>
    <row r="548" spans="1:2" ht="12.75">
      <c r="A548" s="5">
        <v>44901.67708333333</v>
      </c>
      <c r="B548" s="6">
        <v>200.369262695313</v>
      </c>
    </row>
    <row r="549" spans="1:2" ht="12.75">
      <c r="A549" s="5">
        <v>44901.6875</v>
      </c>
      <c r="B549" s="6">
        <v>246.279357910156</v>
      </c>
    </row>
    <row r="550" spans="1:2" ht="12.75">
      <c r="A550" s="5">
        <v>44901.697916666664</v>
      </c>
      <c r="B550" s="6">
        <v>243.19140625</v>
      </c>
    </row>
    <row r="551" spans="1:2" ht="12.75">
      <c r="A551" s="5">
        <v>44901.70833333333</v>
      </c>
      <c r="B551" s="6">
        <v>294.686798095703</v>
      </c>
    </row>
    <row r="552" spans="1:2" ht="12.75">
      <c r="A552" s="5">
        <v>44901.71875</v>
      </c>
      <c r="B552" s="6">
        <v>355.450469970703</v>
      </c>
    </row>
    <row r="553" spans="1:2" ht="12.75">
      <c r="A553" s="5">
        <v>44901.729166666664</v>
      </c>
      <c r="B553" s="6">
        <v>423.668975830078</v>
      </c>
    </row>
    <row r="554" spans="1:2" ht="12.75">
      <c r="A554" s="5">
        <v>44901.73958333333</v>
      </c>
      <c r="B554" s="6">
        <v>486.962158203125</v>
      </c>
    </row>
    <row r="555" spans="1:2" ht="12.75">
      <c r="A555" s="5">
        <v>44901.75</v>
      </c>
      <c r="B555" s="6">
        <v>493.44677734375</v>
      </c>
    </row>
    <row r="556" spans="1:2" ht="12.75">
      <c r="A556" s="5">
        <v>44901.760416666664</v>
      </c>
      <c r="B556" s="6">
        <v>518.869262695313</v>
      </c>
    </row>
    <row r="557" spans="1:2" ht="12.75">
      <c r="A557" s="5">
        <v>44901.77083333333</v>
      </c>
      <c r="B557" s="6">
        <v>516.150695800781</v>
      </c>
    </row>
    <row r="558" spans="1:2" ht="12.75">
      <c r="A558" s="5">
        <v>44901.78125</v>
      </c>
      <c r="B558" s="6">
        <v>526.047241210938</v>
      </c>
    </row>
    <row r="559" spans="1:2" ht="12.75">
      <c r="A559" s="5">
        <v>44901.791666666664</v>
      </c>
      <c r="B559" s="6">
        <v>516.615478515625</v>
      </c>
    </row>
    <row r="560" spans="1:2" ht="12.75">
      <c r="A560" s="5">
        <v>44901.80208333333</v>
      </c>
      <c r="B560" s="6">
        <v>500.778442382813</v>
      </c>
    </row>
    <row r="561" spans="1:2" ht="12.75">
      <c r="A561" s="5">
        <v>44901.8125</v>
      </c>
      <c r="B561" s="6">
        <v>549.947326660156</v>
      </c>
    </row>
    <row r="562" spans="1:2" ht="12.75">
      <c r="A562" s="5">
        <v>44901.822916666664</v>
      </c>
      <c r="B562" s="6">
        <v>525.453674316406</v>
      </c>
    </row>
    <row r="563" spans="1:2" ht="12.75">
      <c r="A563" s="5">
        <v>44901.83333333333</v>
      </c>
      <c r="B563" s="6">
        <v>533.2802734375</v>
      </c>
    </row>
    <row r="564" spans="1:2" ht="12.75">
      <c r="A564" s="5">
        <v>44901.84375</v>
      </c>
      <c r="B564" s="6">
        <v>512.867309570313</v>
      </c>
    </row>
    <row r="565" spans="1:2" ht="12.75">
      <c r="A565" s="5">
        <v>44901.854166666664</v>
      </c>
      <c r="B565" s="6">
        <v>535.666137695313</v>
      </c>
    </row>
    <row r="566" spans="1:2" ht="12.75">
      <c r="A566" s="5">
        <v>44901.86458333333</v>
      </c>
      <c r="B566" s="6">
        <v>498.732971191406</v>
      </c>
    </row>
    <row r="567" spans="1:2" ht="12.75">
      <c r="A567" s="5">
        <v>44901.875</v>
      </c>
      <c r="B567" s="6">
        <v>434.330932617188</v>
      </c>
    </row>
    <row r="568" spans="1:2" ht="12.75">
      <c r="A568" s="5">
        <v>44901.885416666664</v>
      </c>
      <c r="B568" s="6">
        <v>458.898620605469</v>
      </c>
    </row>
    <row r="569" spans="1:2" ht="12.75">
      <c r="A569" s="5">
        <v>44901.89583333333</v>
      </c>
      <c r="B569" s="6">
        <v>472.675231933594</v>
      </c>
    </row>
    <row r="570" spans="1:2" ht="12.75">
      <c r="A570" s="5">
        <v>44901.90625</v>
      </c>
      <c r="B570" s="6">
        <v>452.538482666016</v>
      </c>
    </row>
    <row r="571" spans="1:2" ht="12.75">
      <c r="A571" s="5">
        <v>44901.916666666664</v>
      </c>
      <c r="B571" s="6">
        <v>426.389282226563</v>
      </c>
    </row>
    <row r="572" spans="1:2" ht="12.75">
      <c r="A572" s="5">
        <v>44901.92708333333</v>
      </c>
      <c r="B572" s="6">
        <v>541.579956054688</v>
      </c>
    </row>
    <row r="573" spans="1:2" ht="12.75">
      <c r="A573" s="5">
        <v>44901.9375</v>
      </c>
      <c r="B573" s="6">
        <v>535.264343261719</v>
      </c>
    </row>
    <row r="574" spans="1:2" ht="12.75">
      <c r="A574" s="5">
        <v>44901.947916666664</v>
      </c>
      <c r="B574" s="6">
        <v>488.760864257813</v>
      </c>
    </row>
    <row r="575" spans="1:2" ht="12.75">
      <c r="A575" s="5">
        <v>44901.95833333333</v>
      </c>
      <c r="B575" s="6">
        <v>433.608489990234</v>
      </c>
    </row>
    <row r="576" spans="1:2" ht="12.75">
      <c r="A576" s="5">
        <v>44901.96875</v>
      </c>
      <c r="B576" s="6">
        <v>548.892456054688</v>
      </c>
    </row>
    <row r="577" spans="1:2" ht="12.75">
      <c r="A577" s="5">
        <v>44901.979166666664</v>
      </c>
      <c r="B577" s="6">
        <v>555.990295410156</v>
      </c>
    </row>
    <row r="578" spans="1:2" ht="12.75">
      <c r="A578" s="5">
        <v>44901.98958333333</v>
      </c>
      <c r="B578" s="6">
        <v>498.597290039063</v>
      </c>
    </row>
    <row r="579" spans="1:2" ht="12.75">
      <c r="A579" s="5">
        <v>44902</v>
      </c>
      <c r="B579" s="6">
        <v>457.480560302734</v>
      </c>
    </row>
    <row r="580" spans="1:2" ht="12.75">
      <c r="A580" s="5">
        <v>44902.010416666664</v>
      </c>
      <c r="B580" s="6">
        <v>576.987548828125</v>
      </c>
    </row>
    <row r="581" spans="1:2" ht="12.75">
      <c r="A581" s="5">
        <v>44902.02083333333</v>
      </c>
      <c r="B581" s="6">
        <v>592.501953125</v>
      </c>
    </row>
    <row r="582" spans="1:2" ht="12.75">
      <c r="A582" s="5">
        <v>44902.03125</v>
      </c>
      <c r="B582" s="6">
        <v>583.849670410156</v>
      </c>
    </row>
    <row r="583" spans="1:2" ht="12.75">
      <c r="A583" s="5">
        <v>44902.041666666664</v>
      </c>
      <c r="B583" s="6">
        <v>576.290893554688</v>
      </c>
    </row>
    <row r="584" spans="1:2" ht="12.75">
      <c r="A584" s="5">
        <v>44902.05208333333</v>
      </c>
      <c r="B584" s="6">
        <v>651.384765625</v>
      </c>
    </row>
    <row r="585" spans="1:2" ht="12.75">
      <c r="A585" s="5">
        <v>44902.0625</v>
      </c>
      <c r="B585" s="6">
        <v>639.046081542969</v>
      </c>
    </row>
    <row r="586" spans="1:2" ht="12.75">
      <c r="A586" s="5">
        <v>44902.072916666664</v>
      </c>
      <c r="B586" s="6">
        <v>703.869079589844</v>
      </c>
    </row>
    <row r="587" spans="1:2" ht="12.75">
      <c r="A587" s="5">
        <v>44902.08333333333</v>
      </c>
      <c r="B587" s="6">
        <v>667.653564453125</v>
      </c>
    </row>
    <row r="588" spans="1:2" ht="12.75">
      <c r="A588" s="5">
        <v>44902.09375</v>
      </c>
      <c r="B588" s="6">
        <v>724.7373046875</v>
      </c>
    </row>
    <row r="589" spans="1:2" ht="12.75">
      <c r="A589" s="5">
        <v>44902.104166666664</v>
      </c>
      <c r="B589" s="6">
        <v>751.37744140625</v>
      </c>
    </row>
    <row r="590" spans="1:2" ht="12.75">
      <c r="A590" s="5">
        <v>44902.11458333333</v>
      </c>
      <c r="B590" s="6">
        <v>750.15869140625</v>
      </c>
    </row>
    <row r="591" spans="1:2" ht="12.75">
      <c r="A591" s="5">
        <v>44902.125</v>
      </c>
      <c r="B591" s="6">
        <v>738.315368652344</v>
      </c>
    </row>
    <row r="592" spans="1:2" ht="12.75">
      <c r="A592" s="5">
        <v>44902.135416666664</v>
      </c>
      <c r="B592" s="6">
        <v>678.611694335938</v>
      </c>
    </row>
    <row r="593" spans="1:2" ht="12.75">
      <c r="A593" s="5">
        <v>44902.14583333333</v>
      </c>
      <c r="B593" s="6">
        <v>642.721496582031</v>
      </c>
    </row>
    <row r="594" spans="1:2" ht="12.75">
      <c r="A594" s="5">
        <v>44902.15625</v>
      </c>
      <c r="B594" s="6">
        <v>633.4365234375</v>
      </c>
    </row>
    <row r="595" spans="1:2" ht="12.75">
      <c r="A595" s="5">
        <v>44902.166666666664</v>
      </c>
      <c r="B595" s="6">
        <v>621.481323242188</v>
      </c>
    </row>
    <row r="596" spans="1:2" ht="12.75">
      <c r="A596" s="5">
        <v>44902.17708333333</v>
      </c>
      <c r="B596" s="6">
        <v>663.955627441406</v>
      </c>
    </row>
    <row r="597" spans="1:2" ht="12.75">
      <c r="A597" s="5">
        <v>44902.1875</v>
      </c>
      <c r="B597" s="6">
        <v>640.083862304688</v>
      </c>
    </row>
    <row r="598" spans="1:2" ht="12.75">
      <c r="A598" s="5">
        <v>44902.197916666664</v>
      </c>
      <c r="B598" s="6">
        <v>702.3564453125</v>
      </c>
    </row>
    <row r="599" spans="1:2" ht="12.75">
      <c r="A599" s="5">
        <v>44902.20833333333</v>
      </c>
      <c r="B599" s="6">
        <v>770.155883789063</v>
      </c>
    </row>
    <row r="600" spans="1:2" ht="12.75">
      <c r="A600" s="5">
        <v>44902.21875</v>
      </c>
      <c r="B600" s="6">
        <v>691.767944335938</v>
      </c>
    </row>
    <row r="601" spans="1:2" ht="12.75">
      <c r="A601" s="5">
        <v>44902.229166666664</v>
      </c>
      <c r="B601" s="6">
        <v>685.423095703125</v>
      </c>
    </row>
    <row r="602" spans="1:2" ht="12.75">
      <c r="A602" s="5">
        <v>44902.23958333333</v>
      </c>
      <c r="B602" s="6">
        <v>652.282165527344</v>
      </c>
    </row>
    <row r="603" spans="1:2" ht="12.75">
      <c r="A603" s="5">
        <v>44902.25</v>
      </c>
      <c r="B603" s="6">
        <v>609.721374511719</v>
      </c>
    </row>
    <row r="604" spans="1:2" ht="12.75">
      <c r="A604" s="5">
        <v>44902.260416666664</v>
      </c>
      <c r="B604" s="6">
        <v>427.875305175781</v>
      </c>
    </row>
    <row r="605" spans="1:2" ht="12.75">
      <c r="A605" s="5">
        <v>44902.27083333333</v>
      </c>
      <c r="B605" s="6">
        <v>399.230773925781</v>
      </c>
    </row>
    <row r="606" spans="1:2" ht="12.75">
      <c r="A606" s="5">
        <v>44902.28125</v>
      </c>
      <c r="B606" s="6">
        <v>420.6943359375</v>
      </c>
    </row>
    <row r="607" spans="1:2" ht="12.75">
      <c r="A607" s="5">
        <v>44902.291666666664</v>
      </c>
      <c r="B607" s="6">
        <v>540.840087890625</v>
      </c>
    </row>
    <row r="608" spans="1:2" ht="12.75">
      <c r="A608" s="5">
        <v>44902.30208333333</v>
      </c>
      <c r="B608" s="6">
        <v>515.334289550781</v>
      </c>
    </row>
    <row r="609" spans="1:2" ht="12.75">
      <c r="A609" s="5">
        <v>44902.3125</v>
      </c>
      <c r="B609" s="6">
        <v>587.866882324219</v>
      </c>
    </row>
    <row r="610" spans="1:2" ht="12.75">
      <c r="A610" s="5">
        <v>44902.322916666664</v>
      </c>
      <c r="B610" s="6">
        <v>709.605590820313</v>
      </c>
    </row>
    <row r="611" spans="1:2" ht="12.75">
      <c r="A611" s="5">
        <v>44902.33333333333</v>
      </c>
      <c r="B611" s="6">
        <v>761.600830078125</v>
      </c>
    </row>
    <row r="612" spans="1:2" ht="12.75">
      <c r="A612" s="5">
        <v>44902.34375</v>
      </c>
      <c r="B612" s="6">
        <v>832.561462402344</v>
      </c>
    </row>
    <row r="613" spans="1:2" ht="12.75">
      <c r="A613" s="5">
        <v>44902.354166666664</v>
      </c>
      <c r="B613" s="6">
        <v>783.250671386719</v>
      </c>
    </row>
    <row r="614" spans="1:2" ht="12.75">
      <c r="A614" s="5">
        <v>44902.36458333333</v>
      </c>
      <c r="B614" s="6"/>
    </row>
    <row r="615" spans="1:2" ht="12.75">
      <c r="A615" s="5">
        <v>44902.375</v>
      </c>
      <c r="B615" s="6">
        <v>542.116760253906</v>
      </c>
    </row>
    <row r="616" spans="1:2" ht="12.75">
      <c r="A616" s="5">
        <v>44902.385416666664</v>
      </c>
      <c r="B616" s="6">
        <v>556.486145019531</v>
      </c>
    </row>
    <row r="617" spans="1:2" ht="12.75">
      <c r="A617" s="5">
        <v>44902.39583333333</v>
      </c>
      <c r="B617" s="6">
        <v>596.488220214844</v>
      </c>
    </row>
    <row r="618" spans="1:2" ht="12.75">
      <c r="A618" s="5">
        <v>44902.40625</v>
      </c>
      <c r="B618" s="6">
        <v>623.196899414063</v>
      </c>
    </row>
    <row r="619" spans="1:2" ht="12.75">
      <c r="A619" s="5">
        <v>44902.416666666664</v>
      </c>
      <c r="B619" s="6">
        <v>699.625793457031</v>
      </c>
    </row>
    <row r="620" spans="1:2" ht="12.75">
      <c r="A620" s="5">
        <v>44902.42708333333</v>
      </c>
      <c r="B620" s="6">
        <v>695.251953125</v>
      </c>
    </row>
    <row r="621" spans="1:2" ht="12.75">
      <c r="A621" s="5">
        <v>44902.4375</v>
      </c>
      <c r="B621" s="6">
        <v>736.143432617188</v>
      </c>
    </row>
    <row r="622" spans="1:2" ht="12.75">
      <c r="A622" s="5">
        <v>44902.447916666664</v>
      </c>
      <c r="B622" s="6">
        <v>750.086547851563</v>
      </c>
    </row>
    <row r="623" spans="1:2" ht="12.75">
      <c r="A623" s="5">
        <v>44902.45833333333</v>
      </c>
      <c r="B623" s="6">
        <v>671.461853027344</v>
      </c>
    </row>
    <row r="624" spans="1:2" ht="12.75">
      <c r="A624" s="5">
        <v>44902.46875</v>
      </c>
      <c r="B624" s="6">
        <v>642.661376953125</v>
      </c>
    </row>
    <row r="625" spans="1:2" ht="12.75">
      <c r="A625" s="5">
        <v>44902.479166666664</v>
      </c>
      <c r="B625" s="6">
        <v>715.567138671875</v>
      </c>
    </row>
    <row r="626" spans="1:2" ht="12.75">
      <c r="A626" s="5">
        <v>44902.48958333333</v>
      </c>
      <c r="B626" s="6">
        <v>723.861572265625</v>
      </c>
    </row>
    <row r="627" spans="1:2" ht="12.75">
      <c r="A627" s="5">
        <v>44902.5</v>
      </c>
      <c r="B627" s="6">
        <v>663.883605957031</v>
      </c>
    </row>
    <row r="628" spans="1:2" ht="12.75">
      <c r="A628" s="5">
        <v>44902.510416666664</v>
      </c>
      <c r="B628" s="6">
        <v>752.529479980469</v>
      </c>
    </row>
    <row r="629" spans="1:2" ht="12.75">
      <c r="A629" s="5">
        <v>44902.52083333333</v>
      </c>
      <c r="B629" s="6">
        <v>763.714660644531</v>
      </c>
    </row>
    <row r="630" spans="1:2" ht="12.75">
      <c r="A630" s="5">
        <v>44902.53125</v>
      </c>
      <c r="B630" s="6">
        <v>714.334167480469</v>
      </c>
    </row>
    <row r="631" spans="1:2" ht="12.75">
      <c r="A631" s="5">
        <v>44902.541666666664</v>
      </c>
      <c r="B631" s="6">
        <v>725.042541503906</v>
      </c>
    </row>
    <row r="632" spans="1:2" ht="12.75">
      <c r="A632" s="5">
        <v>44902.55208333333</v>
      </c>
      <c r="B632" s="6">
        <v>765.855895996094</v>
      </c>
    </row>
    <row r="633" spans="1:2" ht="12.75">
      <c r="A633" s="5">
        <v>44902.5625</v>
      </c>
      <c r="B633" s="6">
        <v>780.586181640625</v>
      </c>
    </row>
    <row r="634" spans="1:2" ht="12.75">
      <c r="A634" s="5">
        <v>44902.572916666664</v>
      </c>
      <c r="B634" s="6">
        <v>811.3935546875</v>
      </c>
    </row>
    <row r="635" spans="1:2" ht="12.75">
      <c r="A635" s="5">
        <v>44902.58333333333</v>
      </c>
      <c r="B635" s="6">
        <v>811.905151367188</v>
      </c>
    </row>
    <row r="636" spans="1:2" ht="12.75">
      <c r="A636" s="5">
        <v>44902.59375</v>
      </c>
      <c r="B636" s="6">
        <v>920.166198730469</v>
      </c>
    </row>
    <row r="637" spans="1:2" ht="12.75">
      <c r="A637" s="5">
        <v>44902.604166666664</v>
      </c>
      <c r="B637" s="6">
        <v>917.2548828125</v>
      </c>
    </row>
    <row r="638" spans="1:2" ht="12.75">
      <c r="A638" s="5">
        <v>44902.61458333333</v>
      </c>
      <c r="B638" s="6">
        <v>894.084167480469</v>
      </c>
    </row>
    <row r="639" spans="1:2" ht="12.75">
      <c r="A639" s="5">
        <v>44902.625</v>
      </c>
      <c r="B639" s="6">
        <v>807.154418945313</v>
      </c>
    </row>
    <row r="640" spans="1:2" ht="12.75">
      <c r="A640" s="5">
        <v>44902.635416666664</v>
      </c>
      <c r="B640" s="6">
        <v>720.088134765625</v>
      </c>
    </row>
    <row r="641" spans="1:2" ht="12.75">
      <c r="A641" s="5">
        <v>44902.64583333333</v>
      </c>
      <c r="B641" s="6">
        <v>543.712768554688</v>
      </c>
    </row>
    <row r="642" spans="1:2" ht="12.75">
      <c r="A642" s="5">
        <v>44902.65625</v>
      </c>
      <c r="B642" s="6">
        <v>561.980834960938</v>
      </c>
    </row>
    <row r="643" spans="1:2" ht="12.75">
      <c r="A643" s="5">
        <v>44902.666666666664</v>
      </c>
      <c r="B643" s="6">
        <v>541.746154785156</v>
      </c>
    </row>
    <row r="644" spans="1:2" ht="12.75">
      <c r="A644" s="5">
        <v>44902.67708333333</v>
      </c>
      <c r="B644" s="6">
        <v>516.422973632813</v>
      </c>
    </row>
    <row r="645" spans="1:2" ht="12.75">
      <c r="A645" s="5">
        <v>44902.6875</v>
      </c>
      <c r="B645" s="6">
        <v>440.393157958984</v>
      </c>
    </row>
    <row r="646" spans="1:2" ht="12.75">
      <c r="A646" s="5">
        <v>44902.697916666664</v>
      </c>
      <c r="B646" s="6">
        <v>498.404022216797</v>
      </c>
    </row>
    <row r="647" spans="1:2" ht="12.75">
      <c r="A647" s="5">
        <v>44902.70833333333</v>
      </c>
      <c r="B647" s="6">
        <v>530.160400390625</v>
      </c>
    </row>
    <row r="648" spans="1:2" ht="12.75">
      <c r="A648" s="5">
        <v>44902.71875</v>
      </c>
      <c r="B648" s="6">
        <v>597.835510253906</v>
      </c>
    </row>
    <row r="649" spans="1:2" ht="12.75">
      <c r="A649" s="5">
        <v>44902.729166666664</v>
      </c>
      <c r="B649" s="6">
        <v>567.214660644531</v>
      </c>
    </row>
    <row r="650" spans="1:2" ht="12.75">
      <c r="A650" s="5">
        <v>44902.73958333333</v>
      </c>
      <c r="B650" s="6">
        <v>602.276916503906</v>
      </c>
    </row>
    <row r="651" spans="1:2" ht="12.75">
      <c r="A651" s="5">
        <v>44902.75</v>
      </c>
      <c r="B651" s="6">
        <v>584.913879394531</v>
      </c>
    </row>
    <row r="652" spans="1:2" ht="12.75">
      <c r="A652" s="5">
        <v>44902.760416666664</v>
      </c>
      <c r="B652" s="6">
        <v>653.034790039063</v>
      </c>
    </row>
    <row r="653" spans="1:2" ht="12.75">
      <c r="A653" s="5">
        <v>44902.77083333333</v>
      </c>
      <c r="B653" s="6">
        <v>666.206909179688</v>
      </c>
    </row>
    <row r="654" spans="1:2" ht="12.75">
      <c r="A654" s="5">
        <v>44902.78125</v>
      </c>
      <c r="B654" s="6">
        <v>651.168518066406</v>
      </c>
    </row>
    <row r="655" spans="1:2" ht="12.75">
      <c r="A655" s="5">
        <v>44902.791666666664</v>
      </c>
      <c r="B655" s="6">
        <v>677.173706054688</v>
      </c>
    </row>
    <row r="656" spans="1:2" ht="12.75">
      <c r="A656" s="5">
        <v>44902.80208333333</v>
      </c>
      <c r="B656" s="6">
        <v>675.369812011719</v>
      </c>
    </row>
    <row r="657" spans="1:2" ht="12.75">
      <c r="A657" s="5">
        <v>44902.8125</v>
      </c>
      <c r="B657" s="6">
        <v>687.6826171875</v>
      </c>
    </row>
    <row r="658" spans="1:2" ht="12.75">
      <c r="A658" s="5">
        <v>44902.822916666664</v>
      </c>
      <c r="B658" s="6">
        <v>694.434143066406</v>
      </c>
    </row>
    <row r="659" spans="1:2" ht="12.75">
      <c r="A659" s="5">
        <v>44902.83333333333</v>
      </c>
      <c r="B659" s="6">
        <v>684.106262207031</v>
      </c>
    </row>
    <row r="660" spans="1:2" ht="12.75">
      <c r="A660" s="5">
        <v>44902.84375</v>
      </c>
      <c r="B660" s="6">
        <v>732.388305664063</v>
      </c>
    </row>
    <row r="661" spans="1:2" ht="12.75">
      <c r="A661" s="5">
        <v>44902.854166666664</v>
      </c>
      <c r="B661" s="6">
        <v>731.55615234375</v>
      </c>
    </row>
    <row r="662" spans="1:2" ht="12.75">
      <c r="A662" s="5">
        <v>44902.86458333333</v>
      </c>
      <c r="B662" s="6">
        <v>704.4248046875</v>
      </c>
    </row>
    <row r="663" spans="1:2" ht="12.75">
      <c r="A663" s="5">
        <v>44902.875</v>
      </c>
      <c r="B663" s="6">
        <v>672.184509277344</v>
      </c>
    </row>
    <row r="664" spans="1:2" ht="12.75">
      <c r="A664" s="5">
        <v>44902.885416666664</v>
      </c>
      <c r="B664" s="6">
        <v>640.225402832031</v>
      </c>
    </row>
    <row r="665" spans="1:2" ht="12.75">
      <c r="A665" s="5">
        <v>44902.89583333333</v>
      </c>
      <c r="B665" s="6">
        <v>726.881530761719</v>
      </c>
    </row>
    <row r="666" spans="1:2" ht="12.75">
      <c r="A666" s="5">
        <v>44902.90625</v>
      </c>
      <c r="B666" s="6">
        <v>729.51904296875</v>
      </c>
    </row>
    <row r="667" spans="1:2" ht="12.75">
      <c r="A667" s="5">
        <v>44902.916666666664</v>
      </c>
      <c r="B667" s="6">
        <v>776.285217285156</v>
      </c>
    </row>
    <row r="668" spans="1:2" ht="12.75">
      <c r="A668" s="5">
        <v>44902.92708333333</v>
      </c>
      <c r="B668" s="6">
        <v>781.815185546875</v>
      </c>
    </row>
    <row r="669" spans="1:2" ht="12.75">
      <c r="A669" s="5">
        <v>44902.9375</v>
      </c>
      <c r="B669" s="6">
        <v>790.357849121094</v>
      </c>
    </row>
    <row r="670" spans="1:2" ht="12.75">
      <c r="A670" s="5">
        <v>44902.947916666664</v>
      </c>
      <c r="B670" s="6">
        <v>796.092956542969</v>
      </c>
    </row>
    <row r="671" spans="1:2" ht="12.75">
      <c r="A671" s="5">
        <v>44902.95833333333</v>
      </c>
      <c r="B671" s="6">
        <v>784.220825195313</v>
      </c>
    </row>
    <row r="672" spans="1:2" ht="12.75">
      <c r="A672" s="5">
        <v>44902.96875</v>
      </c>
      <c r="B672" s="6">
        <v>864.824829101563</v>
      </c>
    </row>
    <row r="673" spans="1:2" ht="12.75">
      <c r="A673" s="5">
        <v>44902.979166666664</v>
      </c>
      <c r="B673" s="6">
        <v>900.283386230469</v>
      </c>
    </row>
    <row r="674" spans="1:2" ht="12.75">
      <c r="A674" s="5">
        <v>44902.98958333333</v>
      </c>
      <c r="B674" s="6">
        <v>907.0732421875</v>
      </c>
    </row>
    <row r="675" spans="1:2" ht="12.75">
      <c r="A675" s="5">
        <v>44903</v>
      </c>
      <c r="B675" s="6">
        <v>925.924682617188</v>
      </c>
    </row>
    <row r="676" spans="1:2" ht="12.75">
      <c r="A676" s="5">
        <v>44903.010416666664</v>
      </c>
      <c r="B676" s="6">
        <v>846.890197753906</v>
      </c>
    </row>
    <row r="677" spans="1:2" ht="12.75">
      <c r="A677" s="5">
        <v>44903.02083333333</v>
      </c>
      <c r="B677" s="6">
        <v>866.25927734375</v>
      </c>
    </row>
    <row r="678" spans="1:2" ht="12.75">
      <c r="A678" s="5">
        <v>44903.03125</v>
      </c>
      <c r="B678" s="6">
        <v>875.69921875</v>
      </c>
    </row>
    <row r="679" spans="1:2" ht="12.75">
      <c r="A679" s="5">
        <v>44903.041666666664</v>
      </c>
      <c r="B679" s="6">
        <v>869.561950683594</v>
      </c>
    </row>
    <row r="680" spans="1:2" ht="12.75">
      <c r="A680" s="5">
        <v>44903.05208333333</v>
      </c>
      <c r="B680" s="6">
        <v>909.948181152344</v>
      </c>
    </row>
    <row r="681" spans="1:2" ht="12.75">
      <c r="A681" s="5">
        <v>44903.0625</v>
      </c>
      <c r="B681" s="6">
        <v>901.891906738281</v>
      </c>
    </row>
    <row r="682" spans="1:2" ht="12.75">
      <c r="A682" s="5">
        <v>44903.072916666664</v>
      </c>
      <c r="B682" s="6">
        <v>933.567321777344</v>
      </c>
    </row>
    <row r="683" spans="1:2" ht="12.75">
      <c r="A683" s="5">
        <v>44903.08333333333</v>
      </c>
      <c r="B683" s="6">
        <v>890.513244628906</v>
      </c>
    </row>
    <row r="684" spans="1:2" ht="12.75">
      <c r="A684" s="5">
        <v>44903.09375</v>
      </c>
      <c r="B684" s="6">
        <v>897.843872070313</v>
      </c>
    </row>
    <row r="685" spans="1:2" ht="12.75">
      <c r="A685" s="5">
        <v>44903.104166666664</v>
      </c>
      <c r="B685" s="6">
        <v>881.81982421875</v>
      </c>
    </row>
    <row r="686" spans="1:2" ht="12.75">
      <c r="A686" s="5">
        <v>44903.11458333333</v>
      </c>
      <c r="B686" s="6">
        <v>867.395263671875</v>
      </c>
    </row>
    <row r="687" spans="1:2" ht="12.75">
      <c r="A687" s="5">
        <v>44903.125</v>
      </c>
      <c r="B687" s="6">
        <v>867.013000488281</v>
      </c>
    </row>
    <row r="688" spans="1:2" ht="12.75">
      <c r="A688" s="5">
        <v>44903.135416666664</v>
      </c>
      <c r="B688" s="6">
        <v>866.503845214844</v>
      </c>
    </row>
    <row r="689" spans="1:2" ht="12.75">
      <c r="A689" s="5">
        <v>44903.14583333333</v>
      </c>
      <c r="B689" s="6">
        <v>873.746032714844</v>
      </c>
    </row>
    <row r="690" spans="1:2" ht="12.75">
      <c r="A690" s="5">
        <v>44903.15625</v>
      </c>
      <c r="B690" s="6">
        <v>890.385498046875</v>
      </c>
    </row>
    <row r="691" spans="1:2" ht="12.75">
      <c r="A691" s="5">
        <v>44903.166666666664</v>
      </c>
      <c r="B691" s="6">
        <v>894.091003417969</v>
      </c>
    </row>
    <row r="692" spans="1:2" ht="12.75">
      <c r="A692" s="5">
        <v>44903.17708333333</v>
      </c>
      <c r="B692" s="6">
        <v>994.661804199219</v>
      </c>
    </row>
    <row r="693" spans="1:2" ht="12.75">
      <c r="A693" s="5">
        <v>44903.1875</v>
      </c>
      <c r="B693" s="6">
        <v>930.595520019531</v>
      </c>
    </row>
    <row r="694" spans="1:2" ht="12.75">
      <c r="A694" s="5">
        <v>44903.197916666664</v>
      </c>
      <c r="B694" s="6">
        <v>934.213134765625</v>
      </c>
    </row>
    <row r="695" spans="1:2" ht="12.75">
      <c r="A695" s="5">
        <v>44903.20833333333</v>
      </c>
      <c r="B695" s="6">
        <v>929.415283203125</v>
      </c>
    </row>
    <row r="696" spans="1:2" ht="12.75">
      <c r="A696" s="5">
        <v>44903.21875</v>
      </c>
      <c r="B696" s="6">
        <v>811.120727539063</v>
      </c>
    </row>
    <row r="697" spans="1:2" ht="12.75">
      <c r="A697" s="5">
        <v>44903.229166666664</v>
      </c>
      <c r="B697" s="6">
        <v>779.783569335938</v>
      </c>
    </row>
    <row r="698" spans="1:2" ht="12.75">
      <c r="A698" s="5">
        <v>44903.23958333333</v>
      </c>
      <c r="B698" s="6">
        <v>712.982360839844</v>
      </c>
    </row>
    <row r="699" spans="1:2" ht="12.75">
      <c r="A699" s="5">
        <v>44903.25</v>
      </c>
      <c r="B699" s="6">
        <v>709.413208007813</v>
      </c>
    </row>
    <row r="700" spans="1:2" ht="12.75">
      <c r="A700" s="5">
        <v>44903.260416666664</v>
      </c>
      <c r="B700" s="6">
        <v>641.044372558594</v>
      </c>
    </row>
    <row r="701" spans="1:2" ht="12.75">
      <c r="A701" s="5">
        <v>44903.27083333333</v>
      </c>
      <c r="B701" s="6">
        <v>690.4658203125</v>
      </c>
    </row>
    <row r="702" spans="1:2" ht="12.75">
      <c r="A702" s="5">
        <v>44903.28125</v>
      </c>
      <c r="B702" s="6">
        <v>761.338073730469</v>
      </c>
    </row>
    <row r="703" spans="1:2" ht="12.75">
      <c r="A703" s="5">
        <v>44903.291666666664</v>
      </c>
      <c r="B703" s="6">
        <v>764.866638183594</v>
      </c>
    </row>
    <row r="704" spans="1:2" ht="12.75">
      <c r="A704" s="5">
        <v>44903.30208333333</v>
      </c>
      <c r="B704" s="6">
        <v>657.505065917969</v>
      </c>
    </row>
    <row r="705" spans="1:2" ht="12.75">
      <c r="A705" s="5">
        <v>44903.3125</v>
      </c>
      <c r="B705" s="6">
        <v>859.107543945313</v>
      </c>
    </row>
    <row r="706" spans="1:2" ht="12.75">
      <c r="A706" s="5">
        <v>44903.322916666664</v>
      </c>
      <c r="B706" s="6">
        <v>1030.986328125</v>
      </c>
    </row>
    <row r="707" spans="1:2" ht="12.75">
      <c r="A707" s="5">
        <v>44903.33333333333</v>
      </c>
      <c r="B707" s="6">
        <v>1257.15295410156</v>
      </c>
    </row>
    <row r="708" spans="1:2" ht="12.75">
      <c r="A708" s="5">
        <v>44903.34375</v>
      </c>
      <c r="B708" s="6">
        <v>1168.568359375</v>
      </c>
    </row>
    <row r="709" spans="1:2" ht="12.75">
      <c r="A709" s="5">
        <v>44903.354166666664</v>
      </c>
      <c r="B709" s="6">
        <v>1187.66687011719</v>
      </c>
    </row>
    <row r="710" spans="1:2" ht="12.75">
      <c r="A710" s="5">
        <v>44903.36458333333</v>
      </c>
      <c r="B710" s="6">
        <v>1273.12292480469</v>
      </c>
    </row>
    <row r="711" spans="1:2" ht="12.75">
      <c r="A711" s="5">
        <v>44903.375</v>
      </c>
      <c r="B711" s="6">
        <v>1307.36547851563</v>
      </c>
    </row>
    <row r="712" spans="1:2" ht="12.75">
      <c r="A712" s="5">
        <v>44903.385416666664</v>
      </c>
      <c r="B712" s="6">
        <v>1188.20617675781</v>
      </c>
    </row>
    <row r="713" spans="1:2" ht="12.75">
      <c r="A713" s="5">
        <v>44903.39583333333</v>
      </c>
      <c r="B713" s="6">
        <v>1201.5400390625</v>
      </c>
    </row>
    <row r="714" spans="1:2" ht="12.75">
      <c r="A714" s="5">
        <v>44903.40625</v>
      </c>
      <c r="B714" s="6">
        <v>1262.69458007813</v>
      </c>
    </row>
    <row r="715" spans="1:2" ht="12.75">
      <c r="A715" s="5">
        <v>44903.416666666664</v>
      </c>
      <c r="B715" s="6">
        <v>1264.00085449219</v>
      </c>
    </row>
    <row r="716" spans="1:2" ht="12.75">
      <c r="A716" s="5">
        <v>44903.42708333333</v>
      </c>
      <c r="B716" s="6">
        <v>1253.3857421875</v>
      </c>
    </row>
    <row r="717" spans="1:2" ht="12.75">
      <c r="A717" s="5">
        <v>44903.4375</v>
      </c>
      <c r="B717" s="6">
        <v>1282.87524414063</v>
      </c>
    </row>
    <row r="718" spans="1:2" ht="12.75">
      <c r="A718" s="5">
        <v>44903.447916666664</v>
      </c>
      <c r="B718" s="6">
        <v>1402.13830566406</v>
      </c>
    </row>
    <row r="719" spans="1:2" ht="12.75">
      <c r="A719" s="5">
        <v>44903.45833333333</v>
      </c>
      <c r="B719" s="6">
        <v>1374.70874023438</v>
      </c>
    </row>
    <row r="720" spans="1:2" ht="12.75">
      <c r="A720" s="5">
        <v>44903.46875</v>
      </c>
      <c r="B720" s="6">
        <v>1445.78552246094</v>
      </c>
    </row>
    <row r="721" spans="1:2" ht="12.75">
      <c r="A721" s="5">
        <v>44903.479166666664</v>
      </c>
      <c r="B721" s="6">
        <v>1513.73278808594</v>
      </c>
    </row>
    <row r="722" spans="1:2" ht="12.75">
      <c r="A722" s="5">
        <v>44903.48958333333</v>
      </c>
      <c r="B722" s="6">
        <v>1531.06970214844</v>
      </c>
    </row>
    <row r="723" spans="1:2" ht="12.75">
      <c r="A723" s="5">
        <v>44903.5</v>
      </c>
      <c r="B723" s="6">
        <v>1527.85559082031</v>
      </c>
    </row>
    <row r="724" spans="1:2" ht="12.75">
      <c r="A724" s="5">
        <v>44903.510416666664</v>
      </c>
      <c r="B724" s="6">
        <v>1615.70629882813</v>
      </c>
    </row>
    <row r="725" spans="1:2" ht="12.75">
      <c r="A725" s="5">
        <v>44903.52083333333</v>
      </c>
      <c r="B725" s="6">
        <v>1618.2626953125</v>
      </c>
    </row>
    <row r="726" spans="1:2" ht="12.75">
      <c r="A726" s="5">
        <v>44903.53125</v>
      </c>
      <c r="B726" s="6">
        <v>1656.68359375</v>
      </c>
    </row>
    <row r="727" spans="1:2" ht="12.75">
      <c r="A727" s="5">
        <v>44903.541666666664</v>
      </c>
      <c r="B727" s="6">
        <v>1675.89465332031</v>
      </c>
    </row>
    <row r="728" spans="1:2" ht="12.75">
      <c r="A728" s="5">
        <v>44903.55208333333</v>
      </c>
      <c r="B728" s="6">
        <v>1690.28088378906</v>
      </c>
    </row>
    <row r="729" spans="1:2" ht="12.75">
      <c r="A729" s="5">
        <v>44903.5625</v>
      </c>
      <c r="B729" s="6">
        <v>1707.77270507813</v>
      </c>
    </row>
    <row r="730" spans="1:2" ht="12.75">
      <c r="A730" s="5">
        <v>44903.572916666664</v>
      </c>
      <c r="B730" s="6">
        <v>1703.72094726563</v>
      </c>
    </row>
    <row r="731" spans="1:2" ht="12.75">
      <c r="A731" s="5">
        <v>44903.58333333333</v>
      </c>
      <c r="B731" s="6">
        <v>1683.16162109375</v>
      </c>
    </row>
    <row r="732" spans="1:2" ht="12.75">
      <c r="A732" s="5">
        <v>44903.59375</v>
      </c>
      <c r="B732" s="6">
        <v>1651.70886230469</v>
      </c>
    </row>
    <row r="733" spans="1:2" ht="12.75">
      <c r="A733" s="5">
        <v>44903.604166666664</v>
      </c>
      <c r="B733" s="6">
        <v>1595.09692382813</v>
      </c>
    </row>
    <row r="734" spans="1:2" ht="12.75">
      <c r="A734" s="5">
        <v>44903.61458333333</v>
      </c>
      <c r="B734" s="6">
        <v>1456.40185546875</v>
      </c>
    </row>
    <row r="735" spans="1:2" ht="12.75">
      <c r="A735" s="5">
        <v>44903.625</v>
      </c>
      <c r="B735" s="6">
        <v>1349.30786132813</v>
      </c>
    </row>
    <row r="736" spans="1:2" ht="12.75">
      <c r="A736" s="5">
        <v>44903.635416666664</v>
      </c>
      <c r="B736" s="6">
        <v>1165.291015625</v>
      </c>
    </row>
    <row r="737" spans="1:2" ht="12.75">
      <c r="A737" s="5">
        <v>44903.64583333333</v>
      </c>
      <c r="B737" s="6">
        <v>1028.99230957031</v>
      </c>
    </row>
    <row r="738" spans="1:2" ht="12.75">
      <c r="A738" s="5">
        <v>44903.65625</v>
      </c>
      <c r="B738" s="6">
        <v>962.668151855469</v>
      </c>
    </row>
    <row r="739" spans="1:2" ht="12.75">
      <c r="A739" s="5">
        <v>44903.666666666664</v>
      </c>
      <c r="B739" s="6">
        <v>871.951110839844</v>
      </c>
    </row>
    <row r="740" spans="1:2" ht="12.75">
      <c r="A740" s="5">
        <v>44903.67708333333</v>
      </c>
      <c r="B740" s="6">
        <v>674.136352539063</v>
      </c>
    </row>
    <row r="741" spans="1:2" ht="12.75">
      <c r="A741" s="5">
        <v>44903.6875</v>
      </c>
      <c r="B741" s="6">
        <v>549.449829101563</v>
      </c>
    </row>
    <row r="742" spans="1:2" ht="12.75">
      <c r="A742" s="5">
        <v>44903.697916666664</v>
      </c>
      <c r="B742" s="6">
        <v>544.155212402344</v>
      </c>
    </row>
    <row r="743" spans="1:2" ht="12.75">
      <c r="A743" s="5">
        <v>44903.70833333333</v>
      </c>
      <c r="B743" s="6">
        <v>540.140441894531</v>
      </c>
    </row>
    <row r="744" spans="1:2" ht="12.75">
      <c r="A744" s="5">
        <v>44903.71875</v>
      </c>
      <c r="B744" s="6">
        <v>632.829956054688</v>
      </c>
    </row>
    <row r="745" spans="1:2" ht="12.75">
      <c r="A745" s="5">
        <v>44903.729166666664</v>
      </c>
      <c r="B745" s="6">
        <v>671.952941894531</v>
      </c>
    </row>
    <row r="746" spans="1:2" ht="12.75">
      <c r="A746" s="5">
        <v>44903.73958333333</v>
      </c>
      <c r="B746" s="6">
        <v>724.573120117188</v>
      </c>
    </row>
    <row r="747" spans="1:2" ht="12.75">
      <c r="A747" s="5">
        <v>44903.75</v>
      </c>
      <c r="B747" s="6">
        <v>674.108764648438</v>
      </c>
    </row>
    <row r="748" spans="1:2" ht="12.75">
      <c r="A748" s="5">
        <v>44903.760416666664</v>
      </c>
      <c r="B748" s="6">
        <v>847.890380859375</v>
      </c>
    </row>
    <row r="749" spans="1:2" ht="12.75">
      <c r="A749" s="5">
        <v>44903.77083333333</v>
      </c>
      <c r="B749" s="6">
        <v>875.902038574219</v>
      </c>
    </row>
    <row r="750" spans="1:2" ht="12.75">
      <c r="A750" s="5">
        <v>44903.78125</v>
      </c>
      <c r="B750" s="6">
        <v>850.857238769531</v>
      </c>
    </row>
    <row r="751" spans="1:2" ht="12.75">
      <c r="A751" s="5">
        <v>44903.791666666664</v>
      </c>
      <c r="B751" s="6">
        <v>822.256469726563</v>
      </c>
    </row>
    <row r="752" spans="1:2" ht="12.75">
      <c r="A752" s="5">
        <v>44903.80208333333</v>
      </c>
      <c r="B752" s="6">
        <v>772.638366699219</v>
      </c>
    </row>
    <row r="753" spans="1:2" ht="12.75">
      <c r="A753" s="5">
        <v>44903.8125</v>
      </c>
      <c r="B753" s="6">
        <v>806.321472167969</v>
      </c>
    </row>
    <row r="754" spans="1:2" ht="12.75">
      <c r="A754" s="5">
        <v>44903.822916666664</v>
      </c>
      <c r="B754" s="6">
        <v>824.052978515625</v>
      </c>
    </row>
    <row r="755" spans="1:2" ht="12.75">
      <c r="A755" s="5">
        <v>44903.83333333333</v>
      </c>
      <c r="B755" s="6">
        <v>814.417907714844</v>
      </c>
    </row>
    <row r="756" spans="1:2" ht="12.75">
      <c r="A756" s="5">
        <v>44903.84375</v>
      </c>
      <c r="B756" s="6">
        <v>808.050476074219</v>
      </c>
    </row>
    <row r="757" spans="1:2" ht="12.75">
      <c r="A757" s="5">
        <v>44903.854166666664</v>
      </c>
      <c r="B757" s="6">
        <v>827.313720703125</v>
      </c>
    </row>
    <row r="758" spans="1:2" ht="12.75">
      <c r="A758" s="5">
        <v>44903.86458333333</v>
      </c>
      <c r="B758" s="6">
        <v>815.990417480469</v>
      </c>
    </row>
    <row r="759" spans="1:2" ht="12.75">
      <c r="A759" s="5">
        <v>44903.875</v>
      </c>
      <c r="B759" s="6">
        <v>833.820922851563</v>
      </c>
    </row>
    <row r="760" spans="1:2" ht="12.75">
      <c r="A760" s="5">
        <v>44903.885416666664</v>
      </c>
      <c r="B760" s="6">
        <v>951.722045898438</v>
      </c>
    </row>
    <row r="761" spans="1:2" ht="12.75">
      <c r="A761" s="5">
        <v>44903.89583333333</v>
      </c>
      <c r="B761" s="6">
        <v>944.063842773438</v>
      </c>
    </row>
    <row r="762" spans="1:2" ht="12.75">
      <c r="A762" s="5">
        <v>44903.90625</v>
      </c>
      <c r="B762" s="6">
        <v>969.158508300781</v>
      </c>
    </row>
    <row r="763" spans="1:2" ht="12.75">
      <c r="A763" s="5">
        <v>44903.916666666664</v>
      </c>
      <c r="B763" s="6">
        <v>993.319641113281</v>
      </c>
    </row>
    <row r="764" spans="1:2" ht="12.75">
      <c r="A764" s="5">
        <v>44903.92708333333</v>
      </c>
      <c r="B764" s="6">
        <v>1031.638671875</v>
      </c>
    </row>
    <row r="765" spans="1:2" ht="12.75">
      <c r="A765" s="5">
        <v>44903.9375</v>
      </c>
      <c r="B765" s="6">
        <v>1058.76232910156</v>
      </c>
    </row>
    <row r="766" spans="1:2" ht="12.75">
      <c r="A766" s="5">
        <v>44903.947916666664</v>
      </c>
      <c r="B766" s="6">
        <v>1119.24963378906</v>
      </c>
    </row>
    <row r="767" spans="1:2" ht="12.75">
      <c r="A767" s="5">
        <v>44903.95833333333</v>
      </c>
      <c r="B767" s="6">
        <v>1034.77917480469</v>
      </c>
    </row>
    <row r="768" spans="1:2" ht="12.75">
      <c r="A768" s="5">
        <v>44903.96875</v>
      </c>
      <c r="B768" s="6">
        <v>1026.07861328125</v>
      </c>
    </row>
    <row r="769" spans="1:2" ht="12.75">
      <c r="A769" s="5">
        <v>44903.979166666664</v>
      </c>
      <c r="B769" s="6">
        <v>1010.35333251953</v>
      </c>
    </row>
    <row r="770" spans="1:2" ht="12.75">
      <c r="A770" s="5">
        <v>44903.98958333333</v>
      </c>
      <c r="B770" s="6">
        <v>984.888793945313</v>
      </c>
    </row>
    <row r="771" spans="1:2" ht="12.75">
      <c r="A771" s="5">
        <v>44904</v>
      </c>
      <c r="B771" s="6">
        <v>942.678466796875</v>
      </c>
    </row>
    <row r="772" spans="1:2" ht="12.75">
      <c r="A772" s="5">
        <v>44904.010416666664</v>
      </c>
      <c r="B772" s="6">
        <v>826.997131347656</v>
      </c>
    </row>
    <row r="773" spans="1:2" ht="12.75">
      <c r="A773" s="5">
        <v>44904.02083333333</v>
      </c>
      <c r="B773" s="6">
        <v>782.994140625</v>
      </c>
    </row>
    <row r="774" spans="1:2" ht="12.75">
      <c r="A774" s="5">
        <v>44904.03125</v>
      </c>
      <c r="B774" s="6">
        <v>750.401916503906</v>
      </c>
    </row>
    <row r="775" spans="1:2" ht="12.75">
      <c r="A775" s="5">
        <v>44904.041666666664</v>
      </c>
      <c r="B775" s="6">
        <v>759.280090332031</v>
      </c>
    </row>
    <row r="776" spans="1:2" ht="12.75">
      <c r="A776" s="5">
        <v>44904.05208333333</v>
      </c>
      <c r="B776" s="6">
        <v>870.708129882813</v>
      </c>
    </row>
    <row r="777" spans="1:2" ht="12.75">
      <c r="A777" s="5">
        <v>44904.0625</v>
      </c>
      <c r="B777" s="6">
        <v>865.576538085938</v>
      </c>
    </row>
    <row r="778" spans="1:2" ht="12.75">
      <c r="A778" s="5">
        <v>44904.072916666664</v>
      </c>
      <c r="B778" s="6">
        <v>828.945251464844</v>
      </c>
    </row>
    <row r="779" spans="1:2" ht="12.75">
      <c r="A779" s="5">
        <v>44904.08333333333</v>
      </c>
      <c r="B779" s="6">
        <v>804.511779785156</v>
      </c>
    </row>
    <row r="780" spans="1:2" ht="12.75">
      <c r="A780" s="5">
        <v>44904.09375</v>
      </c>
      <c r="B780" s="6">
        <v>869.873413085938</v>
      </c>
    </row>
    <row r="781" spans="1:2" ht="12.75">
      <c r="A781" s="5">
        <v>44904.104166666664</v>
      </c>
      <c r="B781" s="6">
        <v>859.6435546875</v>
      </c>
    </row>
    <row r="782" spans="1:2" ht="12.75">
      <c r="A782" s="5">
        <v>44904.11458333333</v>
      </c>
      <c r="B782" s="6">
        <v>808.94482421875</v>
      </c>
    </row>
    <row r="783" spans="1:2" ht="12.75">
      <c r="A783" s="5">
        <v>44904.125</v>
      </c>
      <c r="B783" s="6">
        <v>862.121459960938</v>
      </c>
    </row>
    <row r="784" spans="1:2" ht="12.75">
      <c r="A784" s="5">
        <v>44904.135416666664</v>
      </c>
      <c r="B784" s="6">
        <v>982.109008789063</v>
      </c>
    </row>
    <row r="785" spans="1:2" ht="12.75">
      <c r="A785" s="5">
        <v>44904.14583333333</v>
      </c>
      <c r="B785" s="6">
        <v>956.626403808594</v>
      </c>
    </row>
    <row r="786" spans="1:2" ht="12.75">
      <c r="A786" s="5">
        <v>44904.15625</v>
      </c>
      <c r="B786" s="6">
        <v>918.081848144531</v>
      </c>
    </row>
    <row r="787" spans="1:2" ht="12.75">
      <c r="A787" s="5">
        <v>44904.166666666664</v>
      </c>
      <c r="B787" s="6">
        <v>868.889892578125</v>
      </c>
    </row>
    <row r="788" spans="1:2" ht="12.75">
      <c r="A788" s="5">
        <v>44904.17708333333</v>
      </c>
      <c r="B788" s="6">
        <v>832.015014648438</v>
      </c>
    </row>
    <row r="789" spans="1:2" ht="12.75">
      <c r="A789" s="5">
        <v>44904.1875</v>
      </c>
      <c r="B789" s="6">
        <v>766.315795898438</v>
      </c>
    </row>
    <row r="790" spans="1:2" ht="12.75">
      <c r="A790" s="5">
        <v>44904.197916666664</v>
      </c>
      <c r="B790" s="6">
        <v>707.319946289063</v>
      </c>
    </row>
    <row r="791" spans="1:2" ht="12.75">
      <c r="A791" s="5">
        <v>44904.20833333333</v>
      </c>
      <c r="B791" s="6">
        <v>689.497985839844</v>
      </c>
    </row>
    <row r="792" spans="1:2" ht="12.75">
      <c r="A792" s="5">
        <v>44904.21875</v>
      </c>
      <c r="B792" s="6">
        <v>613.94970703125</v>
      </c>
    </row>
    <row r="793" spans="1:2" ht="12.75">
      <c r="A793" s="5">
        <v>44904.229166666664</v>
      </c>
      <c r="B793" s="6">
        <v>625.910522460938</v>
      </c>
    </row>
    <row r="794" spans="1:2" ht="12.75">
      <c r="A794" s="5">
        <v>44904.23958333333</v>
      </c>
      <c r="B794" s="6">
        <v>596.31884765625</v>
      </c>
    </row>
    <row r="795" spans="1:2" ht="12.75">
      <c r="A795" s="5">
        <v>44904.25</v>
      </c>
      <c r="B795" s="6">
        <v>517.368896484375</v>
      </c>
    </row>
    <row r="796" spans="1:2" ht="12.75">
      <c r="A796" s="5">
        <v>44904.260416666664</v>
      </c>
      <c r="B796" s="6">
        <v>566.482971191406</v>
      </c>
    </row>
    <row r="797" spans="1:2" ht="12.75">
      <c r="A797" s="5">
        <v>44904.27083333333</v>
      </c>
      <c r="B797" s="6">
        <v>542.53369140625</v>
      </c>
    </row>
    <row r="798" spans="1:2" ht="12.75">
      <c r="A798" s="5">
        <v>44904.28125</v>
      </c>
      <c r="B798" s="6">
        <v>588.924072265625</v>
      </c>
    </row>
    <row r="799" spans="1:2" ht="12.75">
      <c r="A799" s="5">
        <v>44904.291666666664</v>
      </c>
      <c r="B799" s="6">
        <v>733.347717285156</v>
      </c>
    </row>
    <row r="800" spans="1:2" ht="12.75">
      <c r="A800" s="5">
        <v>44904.30208333333</v>
      </c>
      <c r="B800" s="6">
        <v>770.118591308594</v>
      </c>
    </row>
    <row r="801" spans="1:2" ht="12.75">
      <c r="A801" s="5">
        <v>44904.3125</v>
      </c>
      <c r="B801" s="6">
        <v>824.086791992188</v>
      </c>
    </row>
    <row r="802" spans="1:2" ht="12.75">
      <c r="A802" s="5">
        <v>44904.322916666664</v>
      </c>
      <c r="B802" s="6">
        <v>1032.17224121094</v>
      </c>
    </row>
    <row r="803" spans="1:2" ht="12.75">
      <c r="A803" s="5">
        <v>44904.33333333333</v>
      </c>
      <c r="B803" s="6">
        <v>1104.32873535156</v>
      </c>
    </row>
    <row r="804" spans="1:2" ht="12.75">
      <c r="A804" s="5">
        <v>44904.34375</v>
      </c>
      <c r="B804" s="6">
        <v>1113.39770507813</v>
      </c>
    </row>
    <row r="805" spans="1:2" ht="12.75">
      <c r="A805" s="5">
        <v>44904.354166666664</v>
      </c>
      <c r="B805" s="6">
        <v>1283.65173339844</v>
      </c>
    </row>
    <row r="806" spans="1:2" ht="12.75">
      <c r="A806" s="5">
        <v>44904.36458333333</v>
      </c>
      <c r="B806" s="6">
        <v>1258.21301269531</v>
      </c>
    </row>
    <row r="807" spans="1:2" ht="12.75">
      <c r="A807" s="5">
        <v>44904.375</v>
      </c>
      <c r="B807" s="6">
        <v>1204.10437011719</v>
      </c>
    </row>
    <row r="808" spans="1:2" ht="12.75">
      <c r="A808" s="5">
        <v>44904.385416666664</v>
      </c>
      <c r="B808" s="6">
        <v>1321.83422851563</v>
      </c>
    </row>
    <row r="809" spans="1:2" ht="12.75">
      <c r="A809" s="5">
        <v>44904.39583333333</v>
      </c>
      <c r="B809" s="6">
        <v>1351.02026367188</v>
      </c>
    </row>
    <row r="810" spans="1:2" ht="12.75">
      <c r="A810" s="5">
        <v>44904.40625</v>
      </c>
      <c r="B810" s="6">
        <v>1326.76293945313</v>
      </c>
    </row>
    <row r="811" spans="1:2" ht="12.75">
      <c r="A811" s="5">
        <v>44904.416666666664</v>
      </c>
      <c r="B811" s="6">
        <v>1334.98132324219</v>
      </c>
    </row>
    <row r="812" spans="1:2" ht="12.75">
      <c r="A812" s="5">
        <v>44904.42708333333</v>
      </c>
      <c r="B812" s="6">
        <v>1535.62438964844</v>
      </c>
    </row>
    <row r="813" spans="1:2" ht="12.75">
      <c r="A813" s="5">
        <v>44904.4375</v>
      </c>
      <c r="B813" s="6">
        <v>1597.11987304688</v>
      </c>
    </row>
    <row r="814" spans="1:2" ht="12.75">
      <c r="A814" s="5">
        <v>44904.447916666664</v>
      </c>
      <c r="B814" s="6">
        <v>1555.19287109375</v>
      </c>
    </row>
    <row r="815" spans="1:2" ht="12.75">
      <c r="A815" s="5">
        <v>44904.45833333333</v>
      </c>
      <c r="B815" s="6">
        <v>1517.40747070313</v>
      </c>
    </row>
    <row r="816" spans="1:2" ht="12.75">
      <c r="A816" s="5">
        <v>44904.46875</v>
      </c>
      <c r="B816" s="6">
        <v>1672.26281738281</v>
      </c>
    </row>
    <row r="817" spans="1:2" ht="12.75">
      <c r="A817" s="5">
        <v>44904.479166666664</v>
      </c>
      <c r="B817" s="6">
        <v>1717.14575195313</v>
      </c>
    </row>
    <row r="818" spans="1:2" ht="12.75">
      <c r="A818" s="5">
        <v>44904.48958333333</v>
      </c>
      <c r="B818" s="6">
        <v>1704.67907714844</v>
      </c>
    </row>
    <row r="819" spans="1:2" ht="12.75">
      <c r="A819" s="5">
        <v>44904.5</v>
      </c>
      <c r="B819" s="6">
        <v>1646.58435058594</v>
      </c>
    </row>
    <row r="820" spans="1:2" ht="12.75">
      <c r="A820" s="5">
        <v>44904.510416666664</v>
      </c>
      <c r="B820" s="6">
        <v>1750.09387207031</v>
      </c>
    </row>
    <row r="821" spans="1:2" ht="12.75">
      <c r="A821" s="5">
        <v>44904.52083333333</v>
      </c>
      <c r="B821" s="6">
        <v>1654.10119628906</v>
      </c>
    </row>
    <row r="822" spans="1:2" ht="12.75">
      <c r="A822" s="5">
        <v>44904.53125</v>
      </c>
      <c r="B822" s="6">
        <v>1586.03674316406</v>
      </c>
    </row>
    <row r="823" spans="1:2" ht="12.75">
      <c r="A823" s="5">
        <v>44904.541666666664</v>
      </c>
      <c r="B823" s="6">
        <v>1606.47924804688</v>
      </c>
    </row>
    <row r="824" spans="1:2" ht="12.75">
      <c r="A824" s="5">
        <v>44904.55208333333</v>
      </c>
      <c r="B824" s="6">
        <v>1686.65686035156</v>
      </c>
    </row>
    <row r="825" spans="1:2" ht="12.75">
      <c r="A825" s="5">
        <v>44904.5625</v>
      </c>
      <c r="B825" s="6">
        <v>1744.97412109375</v>
      </c>
    </row>
    <row r="826" spans="1:2" ht="12.75">
      <c r="A826" s="5">
        <v>44904.572916666664</v>
      </c>
      <c r="B826" s="6">
        <v>1712.72009277344</v>
      </c>
    </row>
    <row r="827" spans="1:2" ht="12.75">
      <c r="A827" s="5">
        <v>44904.58333333333</v>
      </c>
      <c r="B827" s="6">
        <v>1761.75061035156</v>
      </c>
    </row>
    <row r="828" spans="1:2" ht="12.75">
      <c r="A828" s="5">
        <v>44904.59375</v>
      </c>
      <c r="B828" s="6">
        <v>1791.38330078125</v>
      </c>
    </row>
    <row r="829" spans="1:2" ht="12.75">
      <c r="A829" s="5">
        <v>44904.604166666664</v>
      </c>
      <c r="B829" s="6">
        <v>1754.84948730469</v>
      </c>
    </row>
    <row r="830" spans="1:2" ht="12.75">
      <c r="A830" s="5">
        <v>44904.61458333333</v>
      </c>
      <c r="B830" s="6">
        <v>1691.89123535156</v>
      </c>
    </row>
    <row r="831" spans="1:2" ht="12.75">
      <c r="A831" s="5">
        <v>44904.625</v>
      </c>
      <c r="B831" s="6">
        <v>1555.37475585938</v>
      </c>
    </row>
    <row r="832" spans="1:2" ht="12.75">
      <c r="A832" s="5">
        <v>44904.635416666664</v>
      </c>
      <c r="B832" s="6">
        <v>1334.18432617188</v>
      </c>
    </row>
    <row r="833" spans="1:2" ht="12.75">
      <c r="A833" s="5">
        <v>44904.64583333333</v>
      </c>
      <c r="B833" s="6">
        <v>1173.32739257813</v>
      </c>
    </row>
    <row r="834" spans="1:2" ht="12.75">
      <c r="A834" s="5">
        <v>44904.65625</v>
      </c>
      <c r="B834" s="6">
        <v>1177.63000488281</v>
      </c>
    </row>
    <row r="835" spans="1:2" ht="12.75">
      <c r="A835" s="5">
        <v>44904.666666666664</v>
      </c>
      <c r="B835" s="6">
        <v>1133.9462890625</v>
      </c>
    </row>
    <row r="836" spans="1:2" ht="12.75">
      <c r="A836" s="5">
        <v>44904.67708333333</v>
      </c>
      <c r="B836" s="6">
        <v>840.351623535156</v>
      </c>
    </row>
    <row r="837" spans="1:2" ht="12.75">
      <c r="A837" s="5">
        <v>44904.6875</v>
      </c>
      <c r="B837" s="6">
        <v>745.020629882813</v>
      </c>
    </row>
    <row r="838" spans="1:2" ht="12.75">
      <c r="A838" s="5">
        <v>44904.697916666664</v>
      </c>
      <c r="B838" s="6">
        <v>746.835205078125</v>
      </c>
    </row>
    <row r="839" spans="1:2" ht="12.75">
      <c r="A839" s="5">
        <v>44904.70833333333</v>
      </c>
      <c r="B839" s="6">
        <v>783.477233886719</v>
      </c>
    </row>
    <row r="840" spans="1:2" ht="12.75">
      <c r="A840" s="5">
        <v>44904.71875</v>
      </c>
      <c r="B840" s="6">
        <v>851.314208984375</v>
      </c>
    </row>
    <row r="841" spans="1:2" ht="12.75">
      <c r="A841" s="5">
        <v>44904.729166666664</v>
      </c>
      <c r="B841" s="6">
        <v>839.554626464844</v>
      </c>
    </row>
    <row r="842" spans="1:2" ht="12.75">
      <c r="A842" s="5">
        <v>44904.73958333333</v>
      </c>
      <c r="B842" s="6">
        <v>839.867797851563</v>
      </c>
    </row>
    <row r="843" spans="1:2" ht="12.75">
      <c r="A843" s="5">
        <v>44904.75</v>
      </c>
      <c r="B843" s="6">
        <v>818.133666992188</v>
      </c>
    </row>
    <row r="844" spans="1:2" ht="12.75">
      <c r="A844" s="5">
        <v>44904.760416666664</v>
      </c>
      <c r="B844" s="6">
        <v>875.201354980469</v>
      </c>
    </row>
    <row r="845" spans="1:2" ht="12.75">
      <c r="A845" s="5">
        <v>44904.77083333333</v>
      </c>
      <c r="B845" s="6">
        <v>867.840942382813</v>
      </c>
    </row>
    <row r="846" spans="1:2" ht="12.75">
      <c r="A846" s="5">
        <v>44904.78125</v>
      </c>
      <c r="B846" s="6">
        <v>838.185607910156</v>
      </c>
    </row>
    <row r="847" spans="1:2" ht="12.75">
      <c r="A847" s="5">
        <v>44904.791666666664</v>
      </c>
      <c r="B847" s="6">
        <v>813.924133300781</v>
      </c>
    </row>
    <row r="848" spans="1:2" ht="12.75">
      <c r="A848" s="5">
        <v>44904.80208333333</v>
      </c>
      <c r="B848" s="6">
        <v>755.932067871094</v>
      </c>
    </row>
    <row r="849" spans="1:2" ht="12.75">
      <c r="A849" s="5">
        <v>44904.8125</v>
      </c>
      <c r="B849" s="6">
        <v>747.530090332031</v>
      </c>
    </row>
    <row r="850" spans="1:2" ht="12.75">
      <c r="A850" s="5">
        <v>44904.822916666664</v>
      </c>
      <c r="B850" s="6">
        <v>751.740905761719</v>
      </c>
    </row>
    <row r="851" spans="1:2" ht="12.75">
      <c r="A851" s="5">
        <v>44904.83333333333</v>
      </c>
      <c r="B851" s="6">
        <v>647.249816894531</v>
      </c>
    </row>
    <row r="852" spans="1:2" ht="12.75">
      <c r="A852" s="5">
        <v>44904.84375</v>
      </c>
      <c r="B852" s="6">
        <v>649.431518554688</v>
      </c>
    </row>
    <row r="853" spans="1:2" ht="12.75">
      <c r="A853" s="5">
        <v>44904.854166666664</v>
      </c>
      <c r="B853" s="6">
        <v>692.795593261719</v>
      </c>
    </row>
    <row r="854" spans="1:2" ht="12.75">
      <c r="A854" s="5">
        <v>44904.86458333333</v>
      </c>
      <c r="B854" s="6">
        <v>730.596984863281</v>
      </c>
    </row>
    <row r="855" spans="1:2" ht="12.75">
      <c r="A855" s="5">
        <v>44904.875</v>
      </c>
      <c r="B855" s="6">
        <v>751.964233398438</v>
      </c>
    </row>
    <row r="856" spans="1:2" ht="12.75">
      <c r="A856" s="5">
        <v>44904.885416666664</v>
      </c>
      <c r="B856" s="6">
        <v>857.604614257813</v>
      </c>
    </row>
    <row r="857" spans="1:2" ht="12.75">
      <c r="A857" s="5">
        <v>44904.89583333333</v>
      </c>
      <c r="B857" s="6">
        <v>925.693664550781</v>
      </c>
    </row>
    <row r="858" spans="1:2" ht="12.75">
      <c r="A858" s="5">
        <v>44904.90625</v>
      </c>
      <c r="B858" s="6">
        <v>938.796081542969</v>
      </c>
    </row>
    <row r="859" spans="1:2" ht="12.75">
      <c r="A859" s="5">
        <v>44904.916666666664</v>
      </c>
      <c r="B859" s="6">
        <v>913.564208984375</v>
      </c>
    </row>
    <row r="860" spans="1:2" ht="12.75">
      <c r="A860" s="5">
        <v>44904.92708333333</v>
      </c>
      <c r="B860" s="6">
        <v>953.724304199219</v>
      </c>
    </row>
    <row r="861" spans="1:2" ht="12.75">
      <c r="A861" s="5">
        <v>44904.9375</v>
      </c>
      <c r="B861" s="6">
        <v>1036.66003417969</v>
      </c>
    </row>
    <row r="862" spans="1:2" ht="12.75">
      <c r="A862" s="5">
        <v>44904.947916666664</v>
      </c>
      <c r="B862" s="6">
        <v>1113.0439453125</v>
      </c>
    </row>
    <row r="863" spans="1:2" ht="12.75">
      <c r="A863" s="5">
        <v>44904.95833333333</v>
      </c>
      <c r="B863" s="6">
        <v>1186.95434570313</v>
      </c>
    </row>
    <row r="864" spans="1:2" ht="12.75">
      <c r="A864" s="5">
        <v>44904.96875</v>
      </c>
      <c r="B864" s="6">
        <v>1311.66845703125</v>
      </c>
    </row>
    <row r="865" spans="1:2" ht="12.75">
      <c r="A865" s="5">
        <v>44904.979166666664</v>
      </c>
      <c r="B865" s="6">
        <v>1323.56481933594</v>
      </c>
    </row>
    <row r="866" spans="1:2" ht="12.75">
      <c r="A866" s="5">
        <v>44904.98958333333</v>
      </c>
      <c r="B866" s="6">
        <v>1308.64892578125</v>
      </c>
    </row>
    <row r="867" spans="1:2" ht="12.75">
      <c r="A867" s="5">
        <v>44905</v>
      </c>
      <c r="B867" s="6">
        <v>1295.90856933594</v>
      </c>
    </row>
    <row r="868" spans="1:2" ht="12.75">
      <c r="A868" s="5">
        <v>44905.010416666664</v>
      </c>
      <c r="B868" s="6">
        <v>1182.01684570313</v>
      </c>
    </row>
    <row r="869" spans="1:2" ht="12.75">
      <c r="A869" s="5">
        <v>44905.02083333333</v>
      </c>
      <c r="B869" s="6">
        <v>1150.59301757813</v>
      </c>
    </row>
    <row r="870" spans="1:2" ht="12.75">
      <c r="A870" s="5">
        <v>44905.03125</v>
      </c>
      <c r="B870" s="6">
        <v>1073.41296386719</v>
      </c>
    </row>
    <row r="871" spans="1:2" ht="12.75">
      <c r="A871" s="5">
        <v>44905.041666666664</v>
      </c>
      <c r="B871" s="6">
        <v>1004.12835693359</v>
      </c>
    </row>
    <row r="872" spans="1:2" ht="12.75">
      <c r="A872" s="5">
        <v>44905.05208333333</v>
      </c>
      <c r="B872" s="6">
        <v>909.437194824219</v>
      </c>
    </row>
    <row r="873" spans="1:2" ht="12.75">
      <c r="A873" s="5">
        <v>44905.0625</v>
      </c>
      <c r="B873" s="6">
        <v>863.515930175781</v>
      </c>
    </row>
    <row r="874" spans="1:2" ht="12.75">
      <c r="A874" s="5">
        <v>44905.072916666664</v>
      </c>
      <c r="B874" s="6">
        <v>826.442810058594</v>
      </c>
    </row>
    <row r="875" spans="1:2" ht="12.75">
      <c r="A875" s="5">
        <v>44905.08333333333</v>
      </c>
      <c r="B875" s="6">
        <v>787.215942382813</v>
      </c>
    </row>
    <row r="876" spans="1:2" ht="12.75">
      <c r="A876" s="5">
        <v>44905.09375</v>
      </c>
      <c r="B876" s="6">
        <v>762.722351074219</v>
      </c>
    </row>
    <row r="877" spans="1:2" ht="12.75">
      <c r="A877" s="5">
        <v>44905.104166666664</v>
      </c>
      <c r="B877" s="6">
        <v>803.412902832031</v>
      </c>
    </row>
    <row r="878" spans="1:2" ht="12.75">
      <c r="A878" s="5">
        <v>44905.11458333333</v>
      </c>
      <c r="B878" s="6">
        <v>857.999389648438</v>
      </c>
    </row>
    <row r="879" spans="1:2" ht="12.75">
      <c r="A879" s="5">
        <v>44905.125</v>
      </c>
      <c r="B879" s="6">
        <v>875.918395996094</v>
      </c>
    </row>
    <row r="880" spans="1:2" ht="12.75">
      <c r="A880" s="5">
        <v>44905.135416666664</v>
      </c>
      <c r="B880" s="6">
        <v>877.914245605469</v>
      </c>
    </row>
    <row r="881" spans="1:2" ht="12.75">
      <c r="A881" s="5">
        <v>44905.14583333333</v>
      </c>
      <c r="B881" s="6">
        <v>846.408569335938</v>
      </c>
    </row>
    <row r="882" spans="1:2" ht="12.75">
      <c r="A882" s="5">
        <v>44905.15625</v>
      </c>
      <c r="B882" s="6">
        <v>826.955383300781</v>
      </c>
    </row>
    <row r="883" spans="1:2" ht="12.75">
      <c r="A883" s="5">
        <v>44905.166666666664</v>
      </c>
      <c r="B883" s="6">
        <v>813.291381835938</v>
      </c>
    </row>
    <row r="884" spans="1:2" ht="12.75">
      <c r="A884" s="5">
        <v>44905.17708333333</v>
      </c>
      <c r="B884" s="6">
        <v>866.947143554688</v>
      </c>
    </row>
    <row r="885" spans="1:2" ht="12.75">
      <c r="A885" s="5">
        <v>44905.1875</v>
      </c>
      <c r="B885" s="6">
        <v>849.110168457031</v>
      </c>
    </row>
    <row r="886" spans="1:2" ht="12.75">
      <c r="A886" s="5">
        <v>44905.197916666664</v>
      </c>
      <c r="B886" s="6">
        <v>779.117004394531</v>
      </c>
    </row>
    <row r="887" spans="1:2" ht="12.75">
      <c r="A887" s="5">
        <v>44905.20833333333</v>
      </c>
      <c r="B887" s="6">
        <v>744.568359375</v>
      </c>
    </row>
    <row r="888" spans="1:2" ht="12.75">
      <c r="A888" s="5">
        <v>44905.21875</v>
      </c>
      <c r="B888" s="6">
        <v>760.678466796875</v>
      </c>
    </row>
    <row r="889" spans="1:2" ht="12.75">
      <c r="A889" s="5">
        <v>44905.229166666664</v>
      </c>
      <c r="B889" s="6">
        <v>710.163635253906</v>
      </c>
    </row>
    <row r="890" spans="1:2" ht="12.75">
      <c r="A890" s="5">
        <v>44905.23958333333</v>
      </c>
      <c r="B890" s="6">
        <v>576.565551757813</v>
      </c>
    </row>
    <row r="891" spans="1:2" ht="12.75">
      <c r="A891" s="5">
        <v>44905.25</v>
      </c>
      <c r="B891" s="6">
        <v>497.809387207031</v>
      </c>
    </row>
    <row r="892" spans="1:2" ht="12.75">
      <c r="A892" s="5">
        <v>44905.260416666664</v>
      </c>
      <c r="B892" s="6">
        <v>444.616973876953</v>
      </c>
    </row>
    <row r="893" spans="1:2" ht="12.75">
      <c r="A893" s="5">
        <v>44905.27083333333</v>
      </c>
      <c r="B893" s="6">
        <v>406.786346435547</v>
      </c>
    </row>
    <row r="894" spans="1:2" ht="12.75">
      <c r="A894" s="5">
        <v>44905.28125</v>
      </c>
      <c r="B894" s="6">
        <v>446.754302978516</v>
      </c>
    </row>
    <row r="895" spans="1:2" ht="12.75">
      <c r="A895" s="5">
        <v>44905.291666666664</v>
      </c>
      <c r="B895" s="6">
        <v>503.675476074219</v>
      </c>
    </row>
    <row r="896" spans="1:2" ht="12.75">
      <c r="A896" s="5">
        <v>44905.30208333333</v>
      </c>
      <c r="B896" s="6">
        <v>522.79541015625</v>
      </c>
    </row>
    <row r="897" spans="1:2" ht="12.75">
      <c r="A897" s="5">
        <v>44905.3125</v>
      </c>
      <c r="B897" s="6">
        <v>615.561767578125</v>
      </c>
    </row>
    <row r="898" spans="1:2" ht="12.75">
      <c r="A898" s="5">
        <v>44905.322916666664</v>
      </c>
      <c r="B898" s="6">
        <v>721.429260253906</v>
      </c>
    </row>
    <row r="899" spans="1:2" ht="12.75">
      <c r="A899" s="5">
        <v>44905.33333333333</v>
      </c>
      <c r="B899" s="6">
        <v>861.163391113281</v>
      </c>
    </row>
    <row r="900" spans="1:2" ht="12.75">
      <c r="A900" s="5">
        <v>44905.34375</v>
      </c>
      <c r="B900" s="6">
        <v>866.611572265625</v>
      </c>
    </row>
    <row r="901" spans="1:2" ht="12.75">
      <c r="A901" s="5">
        <v>44905.354166666664</v>
      </c>
      <c r="B901" s="6">
        <v>894.061157226563</v>
      </c>
    </row>
    <row r="902" spans="1:2" ht="12.75">
      <c r="A902" s="5">
        <v>44905.36458333333</v>
      </c>
      <c r="B902" s="6">
        <v>927.465637207031</v>
      </c>
    </row>
    <row r="903" spans="1:2" ht="12.75">
      <c r="A903" s="5">
        <v>44905.375</v>
      </c>
      <c r="B903" s="6">
        <v>983.1328125</v>
      </c>
    </row>
    <row r="904" spans="1:2" ht="12.75">
      <c r="A904" s="5">
        <v>44905.385416666664</v>
      </c>
      <c r="B904" s="6">
        <v>1076.53039550781</v>
      </c>
    </row>
    <row r="905" spans="1:2" ht="12.75">
      <c r="A905" s="5">
        <v>44905.39583333333</v>
      </c>
      <c r="B905" s="6">
        <v>1236.56896972656</v>
      </c>
    </row>
    <row r="906" spans="1:2" ht="12.75">
      <c r="A906" s="5">
        <v>44905.40625</v>
      </c>
      <c r="B906" s="6">
        <v>1202.22912597656</v>
      </c>
    </row>
    <row r="907" spans="1:2" ht="12.75">
      <c r="A907" s="5">
        <v>44905.416666666664</v>
      </c>
      <c r="B907" s="6">
        <v>1247.09716796875</v>
      </c>
    </row>
    <row r="908" spans="1:2" ht="12.75">
      <c r="A908" s="5">
        <v>44905.42708333333</v>
      </c>
      <c r="B908" s="6">
        <v>1257.93481445313</v>
      </c>
    </row>
    <row r="909" spans="1:2" ht="12.75">
      <c r="A909" s="5">
        <v>44905.4375</v>
      </c>
      <c r="B909" s="6">
        <v>1299.8232421875</v>
      </c>
    </row>
    <row r="910" spans="1:2" ht="12.75">
      <c r="A910" s="5">
        <v>44905.447916666664</v>
      </c>
      <c r="B910" s="6">
        <v>1370.302734375</v>
      </c>
    </row>
    <row r="911" spans="1:2" ht="12.75">
      <c r="A911" s="5">
        <v>44905.45833333333</v>
      </c>
      <c r="B911" s="6">
        <v>1447.1484375</v>
      </c>
    </row>
    <row r="912" spans="1:2" ht="12.75">
      <c r="A912" s="5">
        <v>44905.46875</v>
      </c>
      <c r="B912" s="6">
        <v>1370.95544433594</v>
      </c>
    </row>
    <row r="913" spans="1:2" ht="12.75">
      <c r="A913" s="5">
        <v>44905.479166666664</v>
      </c>
      <c r="B913" s="6">
        <v>1401.05798339844</v>
      </c>
    </row>
    <row r="914" spans="1:2" ht="12.75">
      <c r="A914" s="5">
        <v>44905.48958333333</v>
      </c>
      <c r="B914" s="6">
        <v>1442.82934570313</v>
      </c>
    </row>
    <row r="915" spans="1:2" ht="12.75">
      <c r="A915" s="5">
        <v>44905.5</v>
      </c>
      <c r="B915" s="6">
        <v>1490.4755859375</v>
      </c>
    </row>
    <row r="916" spans="1:2" ht="12.75">
      <c r="A916" s="5">
        <v>44905.510416666664</v>
      </c>
      <c r="B916" s="6">
        <v>1457.07275390625</v>
      </c>
    </row>
    <row r="917" spans="1:2" ht="12.75">
      <c r="A917" s="5">
        <v>44905.52083333333</v>
      </c>
      <c r="B917" s="6">
        <v>1424.76550292969</v>
      </c>
    </row>
    <row r="918" spans="1:2" ht="12.75">
      <c r="A918" s="5">
        <v>44905.53125</v>
      </c>
      <c r="B918" s="6">
        <v>1361.59997558594</v>
      </c>
    </row>
    <row r="919" spans="1:2" ht="12.75">
      <c r="A919" s="5">
        <v>44905.541666666664</v>
      </c>
      <c r="B919" s="6">
        <v>1370.19946289063</v>
      </c>
    </row>
    <row r="920" spans="1:2" ht="12.75">
      <c r="A920" s="5">
        <v>44905.55208333333</v>
      </c>
      <c r="B920" s="6">
        <v>1392.13781738281</v>
      </c>
    </row>
    <row r="921" spans="1:2" ht="12.75">
      <c r="A921" s="5">
        <v>44905.5625</v>
      </c>
      <c r="B921" s="6">
        <v>1354.96740722656</v>
      </c>
    </row>
    <row r="922" spans="1:2" ht="12.75">
      <c r="A922" s="5">
        <v>44905.572916666664</v>
      </c>
      <c r="B922" s="6">
        <v>1355.67529296875</v>
      </c>
    </row>
    <row r="923" spans="1:2" ht="12.75">
      <c r="A923" s="5">
        <v>44905.58333333333</v>
      </c>
      <c r="B923" s="6">
        <v>1279.38989257813</v>
      </c>
    </row>
    <row r="924" spans="1:2" ht="12.75">
      <c r="A924" s="5">
        <v>44905.59375</v>
      </c>
      <c r="B924" s="6">
        <v>1273.15087890625</v>
      </c>
    </row>
    <row r="925" spans="1:2" ht="12.75">
      <c r="A925" s="5">
        <v>44905.604166666664</v>
      </c>
      <c r="B925" s="6">
        <v>1376.24682617188</v>
      </c>
    </row>
    <row r="926" spans="1:2" ht="12.75">
      <c r="A926" s="5">
        <v>44905.61458333333</v>
      </c>
      <c r="B926" s="6">
        <v>1383.30200195313</v>
      </c>
    </row>
    <row r="927" spans="1:2" ht="12.75">
      <c r="A927" s="5">
        <v>44905.625</v>
      </c>
      <c r="B927" s="6">
        <v>1322.08764648438</v>
      </c>
    </row>
    <row r="928" spans="1:2" ht="12.75">
      <c r="A928" s="5">
        <v>44905.635416666664</v>
      </c>
      <c r="B928" s="6">
        <v>1317.81665039063</v>
      </c>
    </row>
    <row r="929" spans="1:2" ht="12.75">
      <c r="A929" s="5">
        <v>44905.64583333333</v>
      </c>
      <c r="B929" s="6">
        <v>1216.94689941406</v>
      </c>
    </row>
    <row r="930" spans="1:2" ht="12.75">
      <c r="A930" s="5">
        <v>44905.65625</v>
      </c>
      <c r="B930" s="6">
        <v>1117.29956054688</v>
      </c>
    </row>
    <row r="931" spans="1:2" ht="12.75">
      <c r="A931" s="5">
        <v>44905.666666666664</v>
      </c>
      <c r="B931" s="6">
        <v>998.984558105469</v>
      </c>
    </row>
    <row r="932" spans="1:2" ht="12.75">
      <c r="A932" s="5">
        <v>44905.67708333333</v>
      </c>
      <c r="B932" s="6">
        <v>946.181335449219</v>
      </c>
    </row>
    <row r="933" spans="1:2" ht="12.75">
      <c r="A933" s="5">
        <v>44905.6875</v>
      </c>
      <c r="B933" s="6">
        <v>893.996337890625</v>
      </c>
    </row>
    <row r="934" spans="1:2" ht="12.75">
      <c r="A934" s="5">
        <v>44905.697916666664</v>
      </c>
      <c r="B934" s="6">
        <v>899.691284179688</v>
      </c>
    </row>
    <row r="935" spans="1:2" ht="12.75">
      <c r="A935" s="5">
        <v>44905.70833333333</v>
      </c>
      <c r="B935" s="6">
        <v>894.561889648438</v>
      </c>
    </row>
    <row r="936" spans="1:2" ht="12.75">
      <c r="A936" s="5">
        <v>44905.71875</v>
      </c>
      <c r="B936" s="6">
        <v>842.632263183594</v>
      </c>
    </row>
    <row r="937" spans="1:2" ht="12.75">
      <c r="A937" s="5">
        <v>44905.729166666664</v>
      </c>
      <c r="B937" s="6">
        <v>840.82568359375</v>
      </c>
    </row>
    <row r="938" spans="1:2" ht="12.75">
      <c r="A938" s="5">
        <v>44905.73958333333</v>
      </c>
      <c r="B938" s="6">
        <v>854.959533691406</v>
      </c>
    </row>
    <row r="939" spans="1:2" ht="12.75">
      <c r="A939" s="5">
        <v>44905.75</v>
      </c>
      <c r="B939" s="6">
        <v>949.545043945313</v>
      </c>
    </row>
    <row r="940" spans="1:2" ht="12.75">
      <c r="A940" s="5">
        <v>44905.760416666664</v>
      </c>
      <c r="B940" s="6">
        <v>961.452514648438</v>
      </c>
    </row>
    <row r="941" spans="1:2" ht="12.75">
      <c r="A941" s="5">
        <v>44905.77083333333</v>
      </c>
      <c r="B941" s="6">
        <v>885.859008789063</v>
      </c>
    </row>
    <row r="942" spans="1:2" ht="12.75">
      <c r="A942" s="5">
        <v>44905.78125</v>
      </c>
      <c r="B942" s="6">
        <v>939.285827636719</v>
      </c>
    </row>
    <row r="943" spans="1:2" ht="12.75">
      <c r="A943" s="5">
        <v>44905.791666666664</v>
      </c>
      <c r="B943" s="6">
        <v>930.721008300781</v>
      </c>
    </row>
    <row r="944" spans="1:2" ht="12.75">
      <c r="A944" s="5">
        <v>44905.80208333333</v>
      </c>
      <c r="B944" s="6">
        <v>873.120727539063</v>
      </c>
    </row>
    <row r="945" spans="1:2" ht="12.75">
      <c r="A945" s="5">
        <v>44905.8125</v>
      </c>
      <c r="B945" s="6">
        <v>898.4462890625</v>
      </c>
    </row>
    <row r="946" spans="1:2" ht="12.75">
      <c r="A946" s="5">
        <v>44905.822916666664</v>
      </c>
      <c r="B946" s="6">
        <v>915.474670410156</v>
      </c>
    </row>
    <row r="947" spans="1:2" ht="12.75">
      <c r="A947" s="5">
        <v>44905.83333333333</v>
      </c>
      <c r="B947" s="6">
        <v>879.139099121094</v>
      </c>
    </row>
    <row r="948" spans="1:2" ht="12.75">
      <c r="A948" s="5">
        <v>44905.84375</v>
      </c>
      <c r="B948" s="6">
        <v>876.757690429688</v>
      </c>
    </row>
    <row r="949" spans="1:2" ht="12.75">
      <c r="A949" s="5">
        <v>44905.854166666664</v>
      </c>
      <c r="B949" s="6">
        <v>894.851379394531</v>
      </c>
    </row>
    <row r="950" spans="1:2" ht="12.75">
      <c r="A950" s="5">
        <v>44905.86458333333</v>
      </c>
      <c r="B950" s="6">
        <v>875.222595214844</v>
      </c>
    </row>
    <row r="951" spans="1:2" ht="12.75">
      <c r="A951" s="5">
        <v>44905.875</v>
      </c>
      <c r="B951" s="6">
        <v>839.691040039063</v>
      </c>
    </row>
    <row r="952" spans="1:2" ht="12.75">
      <c r="A952" s="5">
        <v>44905.885416666664</v>
      </c>
      <c r="B952" s="6">
        <v>908.087219238281</v>
      </c>
    </row>
    <row r="953" spans="1:2" ht="12.75">
      <c r="A953" s="5">
        <v>44905.89583333333</v>
      </c>
      <c r="B953" s="6">
        <v>895.996337890625</v>
      </c>
    </row>
    <row r="954" spans="1:2" ht="12.75">
      <c r="A954" s="5">
        <v>44905.90625</v>
      </c>
      <c r="B954" s="6">
        <v>949.896667480469</v>
      </c>
    </row>
    <row r="955" spans="1:2" ht="12.75">
      <c r="A955" s="5">
        <v>44905.916666666664</v>
      </c>
      <c r="B955" s="6">
        <v>1005.32629394531</v>
      </c>
    </row>
    <row r="956" spans="1:2" ht="12.75">
      <c r="A956" s="5">
        <v>44905.92708333333</v>
      </c>
      <c r="B956" s="6">
        <v>1038.91552734375</v>
      </c>
    </row>
    <row r="957" spans="1:2" ht="12.75">
      <c r="A957" s="5">
        <v>44905.9375</v>
      </c>
      <c r="B957" s="6">
        <v>1068.87097167969</v>
      </c>
    </row>
    <row r="958" spans="1:2" ht="12.75">
      <c r="A958" s="5">
        <v>44905.947916666664</v>
      </c>
      <c r="B958" s="6">
        <v>1092.9580078125</v>
      </c>
    </row>
    <row r="959" spans="1:2" ht="12.75">
      <c r="A959" s="5">
        <v>44905.95833333333</v>
      </c>
      <c r="B959" s="6">
        <v>1111.48596191406</v>
      </c>
    </row>
    <row r="960" spans="1:2" ht="12.75">
      <c r="A960" s="5">
        <v>44905.96875</v>
      </c>
      <c r="B960" s="6">
        <v>1113.01696777344</v>
      </c>
    </row>
    <row r="961" spans="1:2" ht="12.75">
      <c r="A961" s="5">
        <v>44905.979166666664</v>
      </c>
      <c r="B961" s="6">
        <v>1079.33740234375</v>
      </c>
    </row>
    <row r="962" spans="1:2" ht="12.75">
      <c r="A962" s="5">
        <v>44905.98958333333</v>
      </c>
      <c r="B962" s="6">
        <v>1157.34057617188</v>
      </c>
    </row>
    <row r="963" spans="1:2" ht="12.75">
      <c r="A963" s="5">
        <v>44906</v>
      </c>
      <c r="B963" s="6">
        <v>1187.82543945313</v>
      </c>
    </row>
    <row r="964" spans="1:2" ht="12.75">
      <c r="A964" s="5">
        <v>44906.010416666664</v>
      </c>
      <c r="B964" s="6">
        <v>1228.03991699219</v>
      </c>
    </row>
    <row r="965" spans="1:2" ht="12.75">
      <c r="A965" s="5">
        <v>44906.02083333333</v>
      </c>
      <c r="B965" s="6">
        <v>1243.17578125</v>
      </c>
    </row>
    <row r="966" spans="1:2" ht="12.75">
      <c r="A966" s="5">
        <v>44906.03125</v>
      </c>
      <c r="B966" s="6">
        <v>1238.21740722656</v>
      </c>
    </row>
    <row r="967" spans="1:2" ht="12.75">
      <c r="A967" s="5">
        <v>44906.041666666664</v>
      </c>
      <c r="B967" s="6">
        <v>1286.16198730469</v>
      </c>
    </row>
    <row r="968" spans="1:2" ht="12.75">
      <c r="A968" s="5">
        <v>44906.05208333333</v>
      </c>
      <c r="B968" s="6">
        <v>1361.87573242188</v>
      </c>
    </row>
    <row r="969" spans="1:2" ht="12.75">
      <c r="A969" s="5">
        <v>44906.0625</v>
      </c>
      <c r="B969" s="6">
        <v>1356.92736816406</v>
      </c>
    </row>
    <row r="970" spans="1:2" ht="12.75">
      <c r="A970" s="5">
        <v>44906.072916666664</v>
      </c>
      <c r="B970" s="6">
        <v>1347.52612304688</v>
      </c>
    </row>
    <row r="971" spans="1:2" ht="12.75">
      <c r="A971" s="5">
        <v>44906.08333333333</v>
      </c>
      <c r="B971" s="6">
        <v>1330.27770996094</v>
      </c>
    </row>
    <row r="972" spans="1:2" ht="12.75">
      <c r="A972" s="5">
        <v>44906.09375</v>
      </c>
      <c r="B972" s="6">
        <v>1360.85485839844</v>
      </c>
    </row>
    <row r="973" spans="1:2" ht="12.75">
      <c r="A973" s="5">
        <v>44906.104166666664</v>
      </c>
      <c r="B973" s="6">
        <v>1360.06176757813</v>
      </c>
    </row>
    <row r="974" spans="1:2" ht="12.75">
      <c r="A974" s="5">
        <v>44906.11458333333</v>
      </c>
      <c r="B974" s="6">
        <v>1375.68981933594</v>
      </c>
    </row>
    <row r="975" spans="1:2" ht="12.75">
      <c r="A975" s="5">
        <v>44906.125</v>
      </c>
      <c r="B975" s="6">
        <v>1419.08581542969</v>
      </c>
    </row>
    <row r="976" spans="1:2" ht="12.75">
      <c r="A976" s="5">
        <v>44906.135416666664</v>
      </c>
      <c r="B976" s="6">
        <v>1456.06286621094</v>
      </c>
    </row>
    <row r="977" spans="1:2" ht="12.75">
      <c r="A977" s="5">
        <v>44906.14583333333</v>
      </c>
      <c r="B977" s="6">
        <v>1416.54211425781</v>
      </c>
    </row>
    <row r="978" spans="1:2" ht="12.75">
      <c r="A978" s="5">
        <v>44906.15625</v>
      </c>
      <c r="B978" s="6">
        <v>1372.5673828125</v>
      </c>
    </row>
    <row r="979" spans="1:2" ht="12.75">
      <c r="A979" s="5">
        <v>44906.166666666664</v>
      </c>
      <c r="B979" s="6">
        <v>1397.83544921875</v>
      </c>
    </row>
    <row r="980" spans="1:2" ht="12.75">
      <c r="A980" s="5">
        <v>44906.17708333333</v>
      </c>
      <c r="B980" s="6">
        <v>1412.92883300781</v>
      </c>
    </row>
    <row r="981" spans="1:2" ht="12.75">
      <c r="A981" s="5">
        <v>44906.1875</v>
      </c>
      <c r="B981" s="6">
        <v>1397.27661132813</v>
      </c>
    </row>
    <row r="982" spans="1:2" ht="12.75">
      <c r="A982" s="5">
        <v>44906.197916666664</v>
      </c>
      <c r="B982" s="6">
        <v>1421.72595214844</v>
      </c>
    </row>
    <row r="983" spans="1:2" ht="12.75">
      <c r="A983" s="5">
        <v>44906.20833333333</v>
      </c>
      <c r="B983" s="6">
        <v>1387.54602050781</v>
      </c>
    </row>
    <row r="984" spans="1:2" ht="12.75">
      <c r="A984" s="5">
        <v>44906.21875</v>
      </c>
      <c r="B984" s="6">
        <v>1380.59643554688</v>
      </c>
    </row>
    <row r="985" spans="1:2" ht="12.75">
      <c r="A985" s="5">
        <v>44906.229166666664</v>
      </c>
      <c r="B985" s="6">
        <v>1301.30798339844</v>
      </c>
    </row>
    <row r="986" spans="1:2" ht="12.75">
      <c r="A986" s="5">
        <v>44906.23958333333</v>
      </c>
      <c r="B986" s="6">
        <v>1296.32641601563</v>
      </c>
    </row>
    <row r="987" spans="1:2" ht="12.75">
      <c r="A987" s="5">
        <v>44906.25</v>
      </c>
      <c r="B987" s="6">
        <v>1239.91809082031</v>
      </c>
    </row>
    <row r="988" spans="1:2" ht="12.75">
      <c r="A988" s="5">
        <v>44906.260416666664</v>
      </c>
      <c r="B988" s="6">
        <v>1111.33410644531</v>
      </c>
    </row>
    <row r="989" spans="1:2" ht="12.75">
      <c r="A989" s="5">
        <v>44906.27083333333</v>
      </c>
      <c r="B989" s="6">
        <v>1046.05786132813</v>
      </c>
    </row>
    <row r="990" spans="1:2" ht="12.75">
      <c r="A990" s="5">
        <v>44906.28125</v>
      </c>
      <c r="B990" s="6">
        <v>1083.42199707031</v>
      </c>
    </row>
    <row r="991" spans="1:2" ht="12.75">
      <c r="A991" s="5">
        <v>44906.291666666664</v>
      </c>
      <c r="B991" s="6">
        <v>1126.40087890625</v>
      </c>
    </row>
    <row r="992" spans="1:2" ht="12.75">
      <c r="A992" s="5">
        <v>44906.30208333333</v>
      </c>
      <c r="B992" s="6">
        <v>1159.92126464844</v>
      </c>
    </row>
    <row r="993" spans="1:2" ht="12.75">
      <c r="A993" s="5">
        <v>44906.3125</v>
      </c>
      <c r="B993" s="6">
        <v>1275.51806640625</v>
      </c>
    </row>
    <row r="994" spans="1:2" ht="12.75">
      <c r="A994" s="5">
        <v>44906.322916666664</v>
      </c>
      <c r="B994" s="6">
        <v>1355.06079101563</v>
      </c>
    </row>
    <row r="995" spans="1:2" ht="12.75">
      <c r="A995" s="5">
        <v>44906.33333333333</v>
      </c>
      <c r="B995" s="6">
        <v>1439.26623535156</v>
      </c>
    </row>
    <row r="996" spans="1:2" ht="12.75">
      <c r="A996" s="5">
        <v>44906.34375</v>
      </c>
      <c r="B996" s="6">
        <v>1473.09619140625</v>
      </c>
    </row>
    <row r="997" spans="1:2" ht="12.75">
      <c r="A997" s="5">
        <v>44906.354166666664</v>
      </c>
      <c r="B997" s="6">
        <v>1589.04797363281</v>
      </c>
    </row>
    <row r="998" spans="1:2" ht="12.75">
      <c r="A998" s="5">
        <v>44906.36458333333</v>
      </c>
      <c r="B998" s="6">
        <v>1625.17370605469</v>
      </c>
    </row>
    <row r="999" spans="1:2" ht="12.75">
      <c r="A999" s="5">
        <v>44906.375</v>
      </c>
      <c r="B999" s="6">
        <v>1519.19946289063</v>
      </c>
    </row>
    <row r="1000" spans="1:2" ht="12.75">
      <c r="A1000" s="5">
        <v>44906.385416666664</v>
      </c>
      <c r="B1000" s="6">
        <v>1510.4912109375</v>
      </c>
    </row>
    <row r="1001" spans="1:2" ht="12.75">
      <c r="A1001" s="5">
        <v>44906.39583333333</v>
      </c>
      <c r="B1001" s="6">
        <v>1592.32678222656</v>
      </c>
    </row>
    <row r="1002" spans="1:2" ht="12.75">
      <c r="A1002" s="5">
        <v>44906.40625</v>
      </c>
      <c r="B1002" s="6">
        <v>1552.70837402344</v>
      </c>
    </row>
    <row r="1003" spans="1:2" ht="12.75">
      <c r="A1003" s="5">
        <v>44906.416666666664</v>
      </c>
      <c r="B1003" s="6">
        <v>1550.03173828125</v>
      </c>
    </row>
    <row r="1004" spans="1:2" ht="12.75">
      <c r="A1004" s="5">
        <v>44906.42708333333</v>
      </c>
      <c r="B1004" s="6">
        <v>1493.37426757813</v>
      </c>
    </row>
    <row r="1005" spans="1:2" ht="12.75">
      <c r="A1005" s="5">
        <v>44906.4375</v>
      </c>
      <c r="B1005" s="6">
        <v>1384.58166503906</v>
      </c>
    </row>
    <row r="1006" spans="1:2" ht="12.75">
      <c r="A1006" s="5">
        <v>44906.447916666664</v>
      </c>
      <c r="B1006" s="6">
        <v>1329.48291015625</v>
      </c>
    </row>
    <row r="1007" spans="1:2" ht="12.75">
      <c r="A1007" s="5">
        <v>44906.45833333333</v>
      </c>
      <c r="B1007" s="6">
        <v>1367.20593261719</v>
      </c>
    </row>
    <row r="1008" spans="1:2" ht="12.75">
      <c r="A1008" s="5">
        <v>44906.46875</v>
      </c>
      <c r="B1008" s="6">
        <v>1353.81066894531</v>
      </c>
    </row>
    <row r="1009" spans="1:2" ht="12.75">
      <c r="A1009" s="5">
        <v>44906.479166666664</v>
      </c>
      <c r="B1009" s="6">
        <v>1414.62634277344</v>
      </c>
    </row>
    <row r="1010" spans="1:2" ht="12.75">
      <c r="A1010" s="5">
        <v>44906.48958333333</v>
      </c>
      <c r="B1010" s="6">
        <v>1376.98059082031</v>
      </c>
    </row>
    <row r="1011" spans="1:2" ht="12.75">
      <c r="A1011" s="5">
        <v>44906.5</v>
      </c>
      <c r="B1011" s="6">
        <v>1295.67114257813</v>
      </c>
    </row>
    <row r="1012" spans="1:2" ht="12.75">
      <c r="A1012" s="5">
        <v>44906.510416666664</v>
      </c>
      <c r="B1012" s="6">
        <v>1226.65173339844</v>
      </c>
    </row>
    <row r="1013" spans="1:2" ht="12.75">
      <c r="A1013" s="5">
        <v>44906.52083333333</v>
      </c>
      <c r="B1013" s="6">
        <v>1216.26257324219</v>
      </c>
    </row>
    <row r="1014" spans="1:2" ht="12.75">
      <c r="A1014" s="5">
        <v>44906.53125</v>
      </c>
      <c r="B1014" s="6">
        <v>1201.63134765625</v>
      </c>
    </row>
    <row r="1015" spans="1:2" ht="12.75">
      <c r="A1015" s="5">
        <v>44906.541666666664</v>
      </c>
      <c r="B1015" s="6">
        <v>1210.99340820313</v>
      </c>
    </row>
    <row r="1016" spans="1:2" ht="12.75">
      <c r="A1016" s="5">
        <v>44906.55208333333</v>
      </c>
      <c r="B1016" s="6">
        <v>1137.29663085938</v>
      </c>
    </row>
    <row r="1017" spans="1:2" ht="12.75">
      <c r="A1017" s="5">
        <v>44906.5625</v>
      </c>
      <c r="B1017" s="6">
        <v>1134.796875</v>
      </c>
    </row>
    <row r="1018" spans="1:2" ht="12.75">
      <c r="A1018" s="5">
        <v>44906.572916666664</v>
      </c>
      <c r="B1018" s="6">
        <v>1118.08068847656</v>
      </c>
    </row>
    <row r="1019" spans="1:2" ht="12.75">
      <c r="A1019" s="5">
        <v>44906.58333333333</v>
      </c>
      <c r="B1019" s="6">
        <v>1114.35766601563</v>
      </c>
    </row>
    <row r="1020" spans="1:2" ht="12.75">
      <c r="A1020" s="5">
        <v>44906.59375</v>
      </c>
      <c r="B1020" s="6">
        <v>1135.90881347656</v>
      </c>
    </row>
    <row r="1021" spans="1:2" ht="12.75">
      <c r="A1021" s="5">
        <v>44906.604166666664</v>
      </c>
      <c r="B1021" s="6">
        <v>1079.00732421875</v>
      </c>
    </row>
    <row r="1022" spans="1:2" ht="12.75">
      <c r="A1022" s="5">
        <v>44906.61458333333</v>
      </c>
      <c r="B1022" s="6">
        <v>1048.232421875</v>
      </c>
    </row>
    <row r="1023" spans="1:2" ht="12.75">
      <c r="A1023" s="5">
        <v>44906.625</v>
      </c>
      <c r="B1023" s="6">
        <v>1075.8876953125</v>
      </c>
    </row>
    <row r="1024" spans="1:2" ht="12.75">
      <c r="A1024" s="5">
        <v>44906.635416666664</v>
      </c>
      <c r="B1024" s="6">
        <v>1013.60217285156</v>
      </c>
    </row>
    <row r="1025" spans="1:2" ht="12.75">
      <c r="A1025" s="5">
        <v>44906.64583333333</v>
      </c>
      <c r="B1025" s="6">
        <v>919.634704589844</v>
      </c>
    </row>
    <row r="1026" spans="1:2" ht="12.75">
      <c r="A1026" s="5">
        <v>44906.65625</v>
      </c>
      <c r="B1026" s="6">
        <v>975.51513671875</v>
      </c>
    </row>
    <row r="1027" spans="1:2" ht="12.75">
      <c r="A1027" s="5">
        <v>44906.666666666664</v>
      </c>
      <c r="B1027" s="6">
        <v>986.185363769531</v>
      </c>
    </row>
    <row r="1028" spans="1:2" ht="12.75">
      <c r="A1028" s="5">
        <v>44906.67708333333</v>
      </c>
      <c r="B1028" s="6">
        <v>850.201721191406</v>
      </c>
    </row>
    <row r="1029" spans="1:2" ht="12.75">
      <c r="A1029" s="5">
        <v>44906.6875</v>
      </c>
      <c r="B1029" s="6">
        <v>809.7548828125</v>
      </c>
    </row>
    <row r="1030" spans="1:2" ht="12.75">
      <c r="A1030" s="5">
        <v>44906.697916666664</v>
      </c>
      <c r="B1030" s="6">
        <v>843.281066894531</v>
      </c>
    </row>
    <row r="1031" spans="1:2" ht="12.75">
      <c r="A1031" s="5">
        <v>44906.70833333333</v>
      </c>
      <c r="B1031" s="6">
        <v>895.266296386719</v>
      </c>
    </row>
    <row r="1032" spans="1:2" ht="12.75">
      <c r="A1032" s="5">
        <v>44906.71875</v>
      </c>
      <c r="B1032" s="6">
        <v>885.801635742188</v>
      </c>
    </row>
    <row r="1033" spans="1:2" ht="12.75">
      <c r="A1033" s="5">
        <v>44906.729166666664</v>
      </c>
      <c r="B1033" s="6">
        <v>911.875061035156</v>
      </c>
    </row>
    <row r="1034" spans="1:2" ht="12.75">
      <c r="A1034" s="5">
        <v>44906.73958333333</v>
      </c>
      <c r="B1034" s="6">
        <v>932.160400390625</v>
      </c>
    </row>
    <row r="1035" spans="1:2" ht="12.75">
      <c r="A1035" s="5">
        <v>44906.75</v>
      </c>
      <c r="B1035" s="6">
        <v>920.877319335938</v>
      </c>
    </row>
    <row r="1036" spans="1:2" ht="12.75">
      <c r="A1036" s="5">
        <v>44906.760416666664</v>
      </c>
      <c r="B1036" s="6">
        <v>919.053100585938</v>
      </c>
    </row>
    <row r="1037" spans="1:2" ht="12.75">
      <c r="A1037" s="5">
        <v>44906.77083333333</v>
      </c>
      <c r="B1037" s="6">
        <v>961.299682617188</v>
      </c>
    </row>
    <row r="1038" spans="1:2" ht="12.75">
      <c r="A1038" s="5">
        <v>44906.78125</v>
      </c>
      <c r="B1038" s="6">
        <v>961.063293457031</v>
      </c>
    </row>
    <row r="1039" spans="1:2" ht="12.75">
      <c r="A1039" s="5">
        <v>44906.791666666664</v>
      </c>
      <c r="B1039" s="6">
        <v>970.36669921875</v>
      </c>
    </row>
    <row r="1040" spans="1:2" ht="12.75">
      <c r="A1040" s="5">
        <v>44906.80208333333</v>
      </c>
      <c r="B1040" s="6">
        <v>1029.83544921875</v>
      </c>
    </row>
    <row r="1041" spans="1:2" ht="12.75">
      <c r="A1041" s="5">
        <v>44906.8125</v>
      </c>
      <c r="B1041" s="6">
        <v>1034.43188476563</v>
      </c>
    </row>
    <row r="1042" spans="1:2" ht="12.75">
      <c r="A1042" s="5">
        <v>44906.822916666664</v>
      </c>
      <c r="B1042" s="6">
        <v>1046.26782226563</v>
      </c>
    </row>
    <row r="1043" spans="1:2" ht="12.75">
      <c r="A1043" s="5">
        <v>44906.83333333333</v>
      </c>
      <c r="B1043" s="6">
        <v>971.847717285156</v>
      </c>
    </row>
    <row r="1044" spans="1:2" ht="12.75">
      <c r="A1044" s="5">
        <v>44906.84375</v>
      </c>
      <c r="B1044" s="6">
        <v>974.622375488281</v>
      </c>
    </row>
    <row r="1045" spans="1:2" ht="12.75">
      <c r="A1045" s="5">
        <v>44906.854166666664</v>
      </c>
      <c r="B1045" s="6">
        <v>953.3125</v>
      </c>
    </row>
    <row r="1046" spans="1:2" ht="12.75">
      <c r="A1046" s="5">
        <v>44906.86458333333</v>
      </c>
      <c r="B1046" s="6">
        <v>937.383605957031</v>
      </c>
    </row>
    <row r="1047" spans="1:2" ht="12.75">
      <c r="A1047" s="5">
        <v>44906.875</v>
      </c>
      <c r="B1047" s="6">
        <v>922.785522460938</v>
      </c>
    </row>
    <row r="1048" spans="1:2" ht="12.75">
      <c r="A1048" s="5">
        <v>44906.885416666664</v>
      </c>
      <c r="B1048" s="6">
        <v>1014.21667480469</v>
      </c>
    </row>
    <row r="1049" spans="1:2" ht="12.75">
      <c r="A1049" s="5">
        <v>44906.89583333333</v>
      </c>
      <c r="B1049" s="6">
        <v>1073.79736328125</v>
      </c>
    </row>
    <row r="1050" spans="1:2" ht="12.75">
      <c r="A1050" s="5">
        <v>44906.90625</v>
      </c>
      <c r="B1050" s="6">
        <v>1065.96911621094</v>
      </c>
    </row>
    <row r="1051" spans="1:2" ht="12.75">
      <c r="A1051" s="5">
        <v>44906.916666666664</v>
      </c>
      <c r="B1051" s="6">
        <v>1046.90991210938</v>
      </c>
    </row>
    <row r="1052" spans="1:2" ht="12.75">
      <c r="A1052" s="5">
        <v>44906.92708333333</v>
      </c>
      <c r="B1052" s="6">
        <v>968.119018554688</v>
      </c>
    </row>
    <row r="1053" spans="1:2" ht="12.75">
      <c r="A1053" s="5">
        <v>44906.9375</v>
      </c>
      <c r="B1053" s="6">
        <v>930.10205078125</v>
      </c>
    </row>
    <row r="1054" spans="1:2" ht="12.75">
      <c r="A1054" s="5">
        <v>44906.947916666664</v>
      </c>
      <c r="B1054" s="6">
        <v>922.463439941406</v>
      </c>
    </row>
    <row r="1055" spans="1:2" ht="12.75">
      <c r="A1055" s="5">
        <v>44906.95833333333</v>
      </c>
      <c r="B1055" s="6">
        <v>891.861999511719</v>
      </c>
    </row>
    <row r="1056" spans="1:2" ht="12.75">
      <c r="A1056" s="5">
        <v>44906.96875</v>
      </c>
      <c r="B1056" s="6">
        <v>868.633422851563</v>
      </c>
    </row>
    <row r="1057" spans="1:2" ht="12.75">
      <c r="A1057" s="5">
        <v>44906.979166666664</v>
      </c>
      <c r="B1057" s="6">
        <v>845.678649902344</v>
      </c>
    </row>
    <row r="1058" spans="1:2" ht="12.75">
      <c r="A1058" s="5">
        <v>44906.98958333333</v>
      </c>
      <c r="B1058" s="6">
        <v>801.756530761719</v>
      </c>
    </row>
    <row r="1059" spans="1:2" ht="12.75">
      <c r="A1059" s="5">
        <v>44907</v>
      </c>
      <c r="B1059" s="6">
        <v>803.213256835938</v>
      </c>
    </row>
    <row r="1060" spans="1:2" ht="12.75">
      <c r="A1060" s="5">
        <v>44907.010416666664</v>
      </c>
      <c r="B1060" s="6">
        <v>888.891723632813</v>
      </c>
    </row>
    <row r="1061" spans="1:2" ht="12.75">
      <c r="A1061" s="5">
        <v>44907.02083333333</v>
      </c>
      <c r="B1061" s="6">
        <v>885.186645507813</v>
      </c>
    </row>
    <row r="1062" spans="1:2" ht="12.75">
      <c r="A1062" s="5">
        <v>44907.03125</v>
      </c>
      <c r="B1062" s="6">
        <v>909.099975585938</v>
      </c>
    </row>
    <row r="1063" spans="1:2" ht="12.75">
      <c r="A1063" s="5">
        <v>44907.041666666664</v>
      </c>
      <c r="B1063" s="6">
        <v>927.484680175781</v>
      </c>
    </row>
    <row r="1064" spans="1:2" ht="12.75">
      <c r="A1064" s="5">
        <v>44907.05208333333</v>
      </c>
      <c r="B1064" s="6">
        <v>997.898742675781</v>
      </c>
    </row>
    <row r="1065" spans="1:2" ht="12.75">
      <c r="A1065" s="5">
        <v>44907.0625</v>
      </c>
      <c r="B1065" s="6">
        <v>990.384094238281</v>
      </c>
    </row>
    <row r="1066" spans="1:2" ht="12.75">
      <c r="A1066" s="5">
        <v>44907.072916666664</v>
      </c>
      <c r="B1066" s="6">
        <v>965.0068359375</v>
      </c>
    </row>
    <row r="1067" spans="1:2" ht="12.75">
      <c r="A1067" s="5">
        <v>44907.08333333333</v>
      </c>
      <c r="B1067" s="6">
        <v>921.477783203125</v>
      </c>
    </row>
    <row r="1068" spans="1:2" ht="12.75">
      <c r="A1068" s="5">
        <v>44907.09375</v>
      </c>
      <c r="B1068" s="6">
        <v>909.26171875</v>
      </c>
    </row>
    <row r="1069" spans="1:2" ht="12.75">
      <c r="A1069" s="5">
        <v>44907.104166666664</v>
      </c>
      <c r="B1069" s="6">
        <v>876.274536132813</v>
      </c>
    </row>
    <row r="1070" spans="1:2" ht="12.75">
      <c r="A1070" s="5">
        <v>44907.11458333333</v>
      </c>
      <c r="B1070" s="6">
        <v>896.963195800781</v>
      </c>
    </row>
    <row r="1071" spans="1:2" ht="12.75">
      <c r="A1071" s="5">
        <v>44907.125</v>
      </c>
      <c r="B1071" s="6">
        <v>892.724426269531</v>
      </c>
    </row>
    <row r="1072" spans="1:2" ht="12.75">
      <c r="A1072" s="5">
        <v>44907.135416666664</v>
      </c>
      <c r="B1072" s="6">
        <v>852.092407226563</v>
      </c>
    </row>
    <row r="1073" spans="1:2" ht="12.75">
      <c r="A1073" s="5">
        <v>44907.14583333333</v>
      </c>
      <c r="B1073" s="6">
        <v>823.704223632813</v>
      </c>
    </row>
    <row r="1074" spans="1:2" ht="12.75">
      <c r="A1074" s="5">
        <v>44907.15625</v>
      </c>
      <c r="B1074" s="6">
        <v>871.120361328125</v>
      </c>
    </row>
    <row r="1075" spans="1:2" ht="12.75">
      <c r="A1075" s="5">
        <v>44907.166666666664</v>
      </c>
      <c r="B1075" s="6">
        <v>892.273620605469</v>
      </c>
    </row>
    <row r="1076" spans="1:2" ht="12.75">
      <c r="A1076" s="5">
        <v>44907.17708333333</v>
      </c>
      <c r="B1076" s="6">
        <v>876.399963378906</v>
      </c>
    </row>
    <row r="1077" spans="1:2" ht="12.75">
      <c r="A1077" s="5">
        <v>44907.1875</v>
      </c>
      <c r="B1077" s="6">
        <v>887.635192871094</v>
      </c>
    </row>
    <row r="1078" spans="1:2" ht="12.75">
      <c r="A1078" s="5">
        <v>44907.197916666664</v>
      </c>
      <c r="B1078" s="6">
        <v>854.954833984375</v>
      </c>
    </row>
    <row r="1079" spans="1:2" ht="12.75">
      <c r="A1079" s="5">
        <v>44907.20833333333</v>
      </c>
      <c r="B1079" s="6">
        <v>808.769653320313</v>
      </c>
    </row>
    <row r="1080" spans="1:2" ht="12.75">
      <c r="A1080" s="5">
        <v>44907.21875</v>
      </c>
      <c r="B1080" s="6">
        <v>764.839172363281</v>
      </c>
    </row>
    <row r="1081" spans="1:2" ht="12.75">
      <c r="A1081" s="5">
        <v>44907.229166666664</v>
      </c>
      <c r="B1081" s="6">
        <v>696.91943359375</v>
      </c>
    </row>
    <row r="1082" spans="1:2" ht="12.75">
      <c r="A1082" s="5">
        <v>44907.23958333333</v>
      </c>
      <c r="B1082" s="6">
        <v>708.953430175781</v>
      </c>
    </row>
    <row r="1083" spans="1:2" ht="12.75">
      <c r="A1083" s="5">
        <v>44907.25</v>
      </c>
      <c r="B1083" s="6">
        <v>703.100830078125</v>
      </c>
    </row>
    <row r="1084" spans="1:2" ht="12.75">
      <c r="A1084" s="5">
        <v>44907.260416666664</v>
      </c>
      <c r="B1084" s="6">
        <v>726.61572265625</v>
      </c>
    </row>
    <row r="1085" spans="1:2" ht="12.75">
      <c r="A1085" s="5">
        <v>44907.27083333333</v>
      </c>
      <c r="B1085" s="6">
        <v>772.412780761719</v>
      </c>
    </row>
    <row r="1086" spans="1:2" ht="12.75">
      <c r="A1086" s="5">
        <v>44907.28125</v>
      </c>
      <c r="B1086" s="6">
        <v>787.402526855469</v>
      </c>
    </row>
    <row r="1087" spans="1:2" ht="12.75">
      <c r="A1087" s="5">
        <v>44907.291666666664</v>
      </c>
      <c r="B1087" s="6">
        <v>779.349609375</v>
      </c>
    </row>
    <row r="1088" spans="1:2" ht="12.75">
      <c r="A1088" s="5">
        <v>44907.30208333333</v>
      </c>
      <c r="B1088" s="6">
        <v>730.280883789063</v>
      </c>
    </row>
    <row r="1089" spans="1:2" ht="12.75">
      <c r="A1089" s="5">
        <v>44907.3125</v>
      </c>
      <c r="B1089" s="6">
        <v>737.269287109375</v>
      </c>
    </row>
    <row r="1090" spans="1:2" ht="12.75">
      <c r="A1090" s="5">
        <v>44907.322916666664</v>
      </c>
      <c r="B1090" s="6">
        <v>730.603515625</v>
      </c>
    </row>
    <row r="1091" spans="1:2" ht="12.75">
      <c r="A1091" s="5">
        <v>44907.33333333333</v>
      </c>
      <c r="B1091" s="6">
        <v>759.716186523438</v>
      </c>
    </row>
    <row r="1092" spans="1:2" ht="12.75">
      <c r="A1092" s="5">
        <v>44907.34375</v>
      </c>
      <c r="B1092" s="6">
        <v>784.249816894531</v>
      </c>
    </row>
    <row r="1093" spans="1:2" ht="12.75">
      <c r="A1093" s="5">
        <v>44907.354166666664</v>
      </c>
      <c r="B1093" s="6">
        <v>785.571044921875</v>
      </c>
    </row>
    <row r="1094" spans="1:2" ht="12.75">
      <c r="A1094" s="5">
        <v>44907.36458333333</v>
      </c>
      <c r="B1094" s="6">
        <v>848.367797851563</v>
      </c>
    </row>
    <row r="1095" spans="1:2" ht="12.75">
      <c r="A1095" s="5">
        <v>44907.375</v>
      </c>
      <c r="B1095" s="6">
        <v>939.017761230469</v>
      </c>
    </row>
    <row r="1096" spans="1:2" ht="12.75">
      <c r="A1096" s="5">
        <v>44907.385416666664</v>
      </c>
      <c r="B1096" s="6">
        <v>993.655395507813</v>
      </c>
    </row>
    <row r="1097" spans="1:2" ht="12.75">
      <c r="A1097" s="5">
        <v>44907.39583333333</v>
      </c>
      <c r="B1097" s="6">
        <v>898.311584472656</v>
      </c>
    </row>
    <row r="1098" spans="1:2" ht="12.75">
      <c r="A1098" s="5">
        <v>44907.40625</v>
      </c>
      <c r="B1098" s="6">
        <v>1024.61877441406</v>
      </c>
    </row>
    <row r="1099" spans="1:2" ht="12.75">
      <c r="A1099" s="5">
        <v>44907.416666666664</v>
      </c>
      <c r="B1099" s="6">
        <v>1098.27429199219</v>
      </c>
    </row>
    <row r="1100" spans="1:2" ht="12.75">
      <c r="A1100" s="5">
        <v>44907.42708333333</v>
      </c>
      <c r="B1100" s="6">
        <v>1197.29223632813</v>
      </c>
    </row>
    <row r="1101" spans="1:2" ht="12.75">
      <c r="A1101" s="5">
        <v>44907.4375</v>
      </c>
      <c r="B1101" s="6">
        <v>1172.96655273438</v>
      </c>
    </row>
    <row r="1102" spans="1:2" ht="12.75">
      <c r="A1102" s="5">
        <v>44907.447916666664</v>
      </c>
      <c r="B1102" s="6">
        <v>1191.71801757813</v>
      </c>
    </row>
    <row r="1103" spans="1:2" ht="12.75">
      <c r="A1103" s="5">
        <v>44907.45833333333</v>
      </c>
      <c r="B1103" s="6">
        <v>1196.19299316406</v>
      </c>
    </row>
    <row r="1104" spans="1:2" ht="12.75">
      <c r="A1104" s="5">
        <v>44907.46875</v>
      </c>
      <c r="B1104" s="6">
        <v>1206.1845703125</v>
      </c>
    </row>
    <row r="1105" spans="1:2" ht="12.75">
      <c r="A1105" s="5">
        <v>44907.479166666664</v>
      </c>
      <c r="B1105" s="6">
        <v>1243.703125</v>
      </c>
    </row>
    <row r="1106" spans="1:2" ht="12.75">
      <c r="A1106" s="5">
        <v>44907.48958333333</v>
      </c>
      <c r="B1106" s="6">
        <v>1242.09558105469</v>
      </c>
    </row>
    <row r="1107" spans="1:2" ht="12.75">
      <c r="A1107" s="5">
        <v>44907.5</v>
      </c>
      <c r="B1107" s="6">
        <v>1217.43774414063</v>
      </c>
    </row>
    <row r="1108" spans="1:2" ht="12.75">
      <c r="A1108" s="5">
        <v>44907.510416666664</v>
      </c>
      <c r="B1108" s="6">
        <v>1266.99499511719</v>
      </c>
    </row>
    <row r="1109" spans="1:2" ht="12.75">
      <c r="A1109" s="5">
        <v>44907.52083333333</v>
      </c>
      <c r="B1109" s="6">
        <v>1230.71887207031</v>
      </c>
    </row>
    <row r="1110" spans="1:2" ht="12.75">
      <c r="A1110" s="5">
        <v>44907.53125</v>
      </c>
      <c r="B1110" s="6">
        <v>1208.58959960938</v>
      </c>
    </row>
    <row r="1111" spans="1:2" ht="12.75">
      <c r="A1111" s="5">
        <v>44907.541666666664</v>
      </c>
      <c r="B1111" s="6">
        <v>1249.32995605469</v>
      </c>
    </row>
    <row r="1112" spans="1:2" ht="12.75">
      <c r="A1112" s="5">
        <v>44907.55208333333</v>
      </c>
      <c r="B1112" s="6">
        <v>1237.56396484375</v>
      </c>
    </row>
    <row r="1113" spans="1:2" ht="12.75">
      <c r="A1113" s="5">
        <v>44907.5625</v>
      </c>
      <c r="B1113" s="6">
        <v>1263.82019042969</v>
      </c>
    </row>
    <row r="1114" spans="1:2" ht="12.75">
      <c r="A1114" s="5">
        <v>44907.572916666664</v>
      </c>
      <c r="B1114" s="6">
        <v>1248.30126953125</v>
      </c>
    </row>
    <row r="1115" spans="1:2" ht="12.75">
      <c r="A1115" s="5">
        <v>44907.58333333333</v>
      </c>
      <c r="B1115" s="6">
        <v>1247.390625</v>
      </c>
    </row>
    <row r="1116" spans="1:2" ht="12.75">
      <c r="A1116" s="5">
        <v>44907.59375</v>
      </c>
      <c r="B1116" s="6">
        <v>1135.55993652344</v>
      </c>
    </row>
    <row r="1117" spans="1:2" ht="12.75">
      <c r="A1117" s="5">
        <v>44907.604166666664</v>
      </c>
      <c r="B1117" s="6">
        <v>1067.59643554688</v>
      </c>
    </row>
    <row r="1118" spans="1:2" ht="12.75">
      <c r="A1118" s="5">
        <v>44907.61458333333</v>
      </c>
      <c r="B1118" s="6">
        <v>992.642700195313</v>
      </c>
    </row>
    <row r="1119" spans="1:2" ht="12.75">
      <c r="A1119" s="5">
        <v>44907.625</v>
      </c>
      <c r="B1119" s="6">
        <v>934.149230957031</v>
      </c>
    </row>
    <row r="1120" spans="1:2" ht="12.75">
      <c r="A1120" s="5">
        <v>44907.635416666664</v>
      </c>
      <c r="B1120" s="6">
        <v>990.981811523438</v>
      </c>
    </row>
    <row r="1121" spans="1:2" ht="12.75">
      <c r="A1121" s="5">
        <v>44907.64583333333</v>
      </c>
      <c r="B1121" s="6">
        <v>975.217956542969</v>
      </c>
    </row>
    <row r="1122" spans="1:2" ht="12.75">
      <c r="A1122" s="5">
        <v>44907.65625</v>
      </c>
      <c r="B1122" s="6">
        <v>956.860778808594</v>
      </c>
    </row>
    <row r="1123" spans="1:2" ht="12.75">
      <c r="A1123" s="5">
        <v>44907.666666666664</v>
      </c>
      <c r="B1123" s="6">
        <v>879.561157226563</v>
      </c>
    </row>
    <row r="1124" spans="1:2" ht="12.75">
      <c r="A1124" s="5">
        <v>44907.67708333333</v>
      </c>
      <c r="B1124" s="6">
        <v>822.922424316406</v>
      </c>
    </row>
    <row r="1125" spans="1:2" ht="12.75">
      <c r="A1125" s="5">
        <v>44907.6875</v>
      </c>
      <c r="B1125" s="6">
        <v>764.517517089844</v>
      </c>
    </row>
    <row r="1126" spans="1:2" ht="12.75">
      <c r="A1126" s="5">
        <v>44907.697916666664</v>
      </c>
      <c r="B1126" s="6">
        <v>765.105773925781</v>
      </c>
    </row>
    <row r="1127" spans="1:2" ht="12.75">
      <c r="A1127" s="5">
        <v>44907.70833333333</v>
      </c>
      <c r="B1127" s="6">
        <v>826.184936523438</v>
      </c>
    </row>
    <row r="1128" spans="1:2" ht="12.75">
      <c r="A1128" s="5">
        <v>44907.71875</v>
      </c>
      <c r="B1128" s="6">
        <v>598.972229003906</v>
      </c>
    </row>
    <row r="1129" spans="1:2" ht="12.75">
      <c r="A1129" s="5">
        <v>44907.729166666664</v>
      </c>
      <c r="B1129" s="6">
        <v>519.542175292969</v>
      </c>
    </row>
    <row r="1130" spans="1:2" ht="12.75">
      <c r="A1130" s="5">
        <v>44907.73958333333</v>
      </c>
      <c r="B1130" s="6">
        <v>480.319580078125</v>
      </c>
    </row>
    <row r="1131" spans="1:2" ht="12.75">
      <c r="A1131" s="5">
        <v>44907.75</v>
      </c>
      <c r="B1131" s="6">
        <v>546.375549316406</v>
      </c>
    </row>
    <row r="1132" spans="1:2" ht="12.75">
      <c r="A1132" s="5">
        <v>44907.760416666664</v>
      </c>
      <c r="B1132" s="6">
        <v>579.083618164063</v>
      </c>
    </row>
    <row r="1133" spans="1:2" ht="12.75">
      <c r="A1133" s="5">
        <v>44907.77083333333</v>
      </c>
      <c r="B1133" s="6">
        <v>552.384094238281</v>
      </c>
    </row>
    <row r="1134" spans="1:2" ht="12.75">
      <c r="A1134" s="5">
        <v>44907.78125</v>
      </c>
      <c r="B1134" s="6">
        <v>544.319580078125</v>
      </c>
    </row>
    <row r="1135" spans="1:2" ht="12.75">
      <c r="A1135" s="5">
        <v>44907.791666666664</v>
      </c>
      <c r="B1135" s="6">
        <v>626.473571777344</v>
      </c>
    </row>
    <row r="1136" spans="1:2" ht="12.75">
      <c r="A1136" s="5">
        <v>44907.80208333333</v>
      </c>
      <c r="B1136" s="6">
        <v>587.877014160156</v>
      </c>
    </row>
    <row r="1137" spans="1:2" ht="12.75">
      <c r="A1137" s="5">
        <v>44907.8125</v>
      </c>
      <c r="B1137" s="6">
        <v>603.852416992188</v>
      </c>
    </row>
    <row r="1138" spans="1:2" ht="12.75">
      <c r="A1138" s="5">
        <v>44907.822916666664</v>
      </c>
      <c r="B1138" s="6">
        <v>664.953491210938</v>
      </c>
    </row>
    <row r="1139" spans="1:2" ht="12.75">
      <c r="A1139" s="5">
        <v>44907.83333333333</v>
      </c>
      <c r="B1139" s="6">
        <v>735.751037597656</v>
      </c>
    </row>
    <row r="1140" spans="1:2" ht="12.75">
      <c r="A1140" s="5">
        <v>44907.84375</v>
      </c>
      <c r="B1140" s="6">
        <v>715.119567871094</v>
      </c>
    </row>
    <row r="1141" spans="1:2" ht="12.75">
      <c r="A1141" s="5">
        <v>44907.854166666664</v>
      </c>
      <c r="B1141" s="6">
        <v>757.387268066406</v>
      </c>
    </row>
    <row r="1142" spans="1:2" ht="12.75">
      <c r="A1142" s="5">
        <v>44907.86458333333</v>
      </c>
      <c r="B1142" s="6">
        <v>792.060180664063</v>
      </c>
    </row>
    <row r="1143" spans="1:2" ht="12.75">
      <c r="A1143" s="5">
        <v>44907.875</v>
      </c>
      <c r="B1143" s="6">
        <v>803.363830566406</v>
      </c>
    </row>
    <row r="1144" spans="1:2" ht="12.75">
      <c r="A1144" s="5">
        <v>44907.885416666664</v>
      </c>
      <c r="B1144" s="6">
        <v>815.871948242188</v>
      </c>
    </row>
    <row r="1145" spans="1:2" ht="12.75">
      <c r="A1145" s="5">
        <v>44907.89583333333</v>
      </c>
      <c r="B1145" s="6">
        <v>806.300415039063</v>
      </c>
    </row>
    <row r="1146" spans="1:2" ht="12.75">
      <c r="A1146" s="5">
        <v>44907.90625</v>
      </c>
      <c r="B1146" s="6">
        <v>819.167236328125</v>
      </c>
    </row>
    <row r="1147" spans="1:2" ht="12.75">
      <c r="A1147" s="5">
        <v>44907.916666666664</v>
      </c>
      <c r="B1147" s="6">
        <v>867.684143066406</v>
      </c>
    </row>
    <row r="1148" spans="1:2" ht="12.75">
      <c r="A1148" s="5">
        <v>44907.92708333333</v>
      </c>
      <c r="B1148" s="6">
        <v>891.296142578125</v>
      </c>
    </row>
    <row r="1149" spans="1:2" ht="12.75">
      <c r="A1149" s="5">
        <v>44907.9375</v>
      </c>
      <c r="B1149" s="6">
        <v>913.273254394531</v>
      </c>
    </row>
    <row r="1150" spans="1:2" ht="12.75">
      <c r="A1150" s="5">
        <v>44907.947916666664</v>
      </c>
      <c r="B1150" s="6">
        <v>869.437561035156</v>
      </c>
    </row>
    <row r="1151" spans="1:2" ht="12.75">
      <c r="A1151" s="5">
        <v>44907.95833333333</v>
      </c>
      <c r="B1151" s="6">
        <v>812.585510253906</v>
      </c>
    </row>
    <row r="1152" spans="1:2" ht="12.75">
      <c r="A1152" s="5">
        <v>44907.96875</v>
      </c>
      <c r="B1152" s="6">
        <v>889.575744628906</v>
      </c>
    </row>
    <row r="1153" spans="1:2" ht="12.75">
      <c r="A1153" s="5">
        <v>44907.979166666664</v>
      </c>
      <c r="B1153" s="6">
        <v>874.126220703125</v>
      </c>
    </row>
    <row r="1154" spans="1:2" ht="12.75">
      <c r="A1154" s="5">
        <v>44907.98958333333</v>
      </c>
      <c r="B1154" s="6">
        <v>833.740417480469</v>
      </c>
    </row>
    <row r="1155" spans="1:2" ht="12.75">
      <c r="A1155" s="5">
        <v>44908</v>
      </c>
      <c r="B1155" s="6">
        <v>821.92138671875</v>
      </c>
    </row>
    <row r="1156" spans="1:2" ht="12.75">
      <c r="A1156" s="5">
        <v>44908.010416666664</v>
      </c>
      <c r="B1156" s="6">
        <v>891.663208007813</v>
      </c>
    </row>
    <row r="1157" spans="1:2" ht="12.75">
      <c r="A1157" s="5">
        <v>44908.02083333333</v>
      </c>
      <c r="B1157" s="6">
        <v>950.283020019531</v>
      </c>
    </row>
    <row r="1158" spans="1:2" ht="12.75">
      <c r="A1158" s="5">
        <v>44908.03125</v>
      </c>
      <c r="B1158" s="6">
        <v>969.944152832031</v>
      </c>
    </row>
    <row r="1159" spans="1:2" ht="12.75">
      <c r="A1159" s="5">
        <v>44908.041666666664</v>
      </c>
      <c r="B1159" s="6">
        <v>1003.5888671875</v>
      </c>
    </row>
    <row r="1160" spans="1:2" ht="12.75">
      <c r="A1160" s="5">
        <v>44908.05208333333</v>
      </c>
      <c r="B1160" s="6">
        <v>947.396423339844</v>
      </c>
    </row>
    <row r="1161" spans="1:2" ht="12.75">
      <c r="A1161" s="5">
        <v>44908.0625</v>
      </c>
      <c r="B1161" s="6">
        <v>916.623107910156</v>
      </c>
    </row>
    <row r="1162" spans="1:2" ht="12.75">
      <c r="A1162" s="5">
        <v>44908.072916666664</v>
      </c>
      <c r="B1162" s="6">
        <v>980.818359375</v>
      </c>
    </row>
    <row r="1163" spans="1:2" ht="12.75">
      <c r="A1163" s="5">
        <v>44908.08333333333</v>
      </c>
      <c r="B1163" s="6">
        <v>964.035461425781</v>
      </c>
    </row>
    <row r="1164" spans="1:2" ht="12.75">
      <c r="A1164" s="5">
        <v>44908.09375</v>
      </c>
      <c r="B1164" s="6">
        <v>911.544677734375</v>
      </c>
    </row>
    <row r="1165" spans="1:2" ht="12.75">
      <c r="A1165" s="5">
        <v>44908.104166666664</v>
      </c>
      <c r="B1165" s="6">
        <v>934.597839355469</v>
      </c>
    </row>
    <row r="1166" spans="1:2" ht="12.75">
      <c r="A1166" s="5">
        <v>44908.11458333333</v>
      </c>
      <c r="B1166" s="6">
        <v>928.525512695313</v>
      </c>
    </row>
    <row r="1167" spans="1:2" ht="12.75">
      <c r="A1167" s="5">
        <v>44908.125</v>
      </c>
      <c r="B1167" s="6">
        <v>965.181884765625</v>
      </c>
    </row>
    <row r="1168" spans="1:2" ht="12.75">
      <c r="A1168" s="5">
        <v>44908.135416666664</v>
      </c>
      <c r="B1168" s="6">
        <v>1016.82385253906</v>
      </c>
    </row>
    <row r="1169" spans="1:2" ht="12.75">
      <c r="A1169" s="5">
        <v>44908.14583333333</v>
      </c>
      <c r="B1169" s="6">
        <v>980.183044433594</v>
      </c>
    </row>
    <row r="1170" spans="1:2" ht="12.75">
      <c r="A1170" s="5">
        <v>44908.15625</v>
      </c>
      <c r="B1170" s="6">
        <v>989.864318847656</v>
      </c>
    </row>
    <row r="1171" spans="1:2" ht="12.75">
      <c r="A1171" s="5">
        <v>44908.166666666664</v>
      </c>
      <c r="B1171" s="6">
        <v>993.562377929688</v>
      </c>
    </row>
    <row r="1172" spans="1:2" ht="12.75">
      <c r="A1172" s="5">
        <v>44908.17708333333</v>
      </c>
      <c r="B1172" s="6">
        <v>880.11669921875</v>
      </c>
    </row>
    <row r="1173" spans="1:2" ht="12.75">
      <c r="A1173" s="5">
        <v>44908.1875</v>
      </c>
      <c r="B1173" s="6">
        <v>793.030212402344</v>
      </c>
    </row>
    <row r="1174" spans="1:2" ht="12.75">
      <c r="A1174" s="5">
        <v>44908.197916666664</v>
      </c>
      <c r="B1174" s="6">
        <v>777.357849121094</v>
      </c>
    </row>
    <row r="1175" spans="1:2" ht="12.75">
      <c r="A1175" s="5">
        <v>44908.20833333333</v>
      </c>
      <c r="B1175" s="6">
        <v>790.593078613281</v>
      </c>
    </row>
    <row r="1176" spans="1:2" ht="12.75">
      <c r="A1176" s="5">
        <v>44908.21875</v>
      </c>
      <c r="B1176" s="6">
        <v>756.971313476563</v>
      </c>
    </row>
    <row r="1177" spans="1:2" ht="12.75">
      <c r="A1177" s="5">
        <v>44908.229166666664</v>
      </c>
      <c r="B1177" s="6">
        <v>727.928100585938</v>
      </c>
    </row>
    <row r="1178" spans="1:2" ht="12.75">
      <c r="A1178" s="5">
        <v>44908.23958333333</v>
      </c>
      <c r="B1178" s="6">
        <v>771.020446777344</v>
      </c>
    </row>
    <row r="1179" spans="1:2" ht="12.75">
      <c r="A1179" s="5">
        <v>44908.25</v>
      </c>
      <c r="B1179" s="6">
        <v>816.067687988281</v>
      </c>
    </row>
    <row r="1180" spans="1:2" ht="12.75">
      <c r="A1180" s="5">
        <v>44908.260416666664</v>
      </c>
      <c r="B1180" s="6">
        <v>758.833923339844</v>
      </c>
    </row>
    <row r="1181" spans="1:2" ht="12.75">
      <c r="A1181" s="5">
        <v>44908.27083333333</v>
      </c>
      <c r="B1181" s="6">
        <v>713.488220214844</v>
      </c>
    </row>
    <row r="1182" spans="1:2" ht="12.75">
      <c r="A1182" s="5">
        <v>44908.28125</v>
      </c>
      <c r="B1182" s="6">
        <v>717.056030273438</v>
      </c>
    </row>
    <row r="1183" spans="1:2" ht="12.75">
      <c r="A1183" s="5">
        <v>44908.291666666664</v>
      </c>
      <c r="B1183" s="6">
        <v>787.660095214844</v>
      </c>
    </row>
    <row r="1184" spans="1:2" ht="12.75">
      <c r="A1184" s="5">
        <v>44908.30208333333</v>
      </c>
      <c r="B1184" s="6">
        <v>880.689331054688</v>
      </c>
    </row>
    <row r="1185" spans="1:2" ht="12.75">
      <c r="A1185" s="5">
        <v>44908.3125</v>
      </c>
      <c r="B1185" s="6">
        <v>781.339416503906</v>
      </c>
    </row>
    <row r="1186" spans="1:2" ht="12.75">
      <c r="A1186" s="5">
        <v>44908.322916666664</v>
      </c>
      <c r="B1186" s="6">
        <v>748.388305664063</v>
      </c>
    </row>
    <row r="1187" spans="1:2" ht="12.75">
      <c r="A1187" s="5">
        <v>44908.33333333333</v>
      </c>
      <c r="B1187" s="6">
        <v>816.997436523438</v>
      </c>
    </row>
    <row r="1188" spans="1:2" ht="12.75">
      <c r="A1188" s="5">
        <v>44908.34375</v>
      </c>
      <c r="B1188" s="6">
        <v>804.9013671875</v>
      </c>
    </row>
    <row r="1189" spans="1:2" ht="12.75">
      <c r="A1189" s="5">
        <v>44908.354166666664</v>
      </c>
      <c r="B1189" s="6">
        <v>877.521423339844</v>
      </c>
    </row>
    <row r="1190" spans="1:2" ht="12.75">
      <c r="A1190" s="5">
        <v>44908.36458333333</v>
      </c>
      <c r="B1190" s="6">
        <v>924.075744628906</v>
      </c>
    </row>
    <row r="1191" spans="1:2" ht="12.75">
      <c r="A1191" s="5">
        <v>44908.375</v>
      </c>
      <c r="B1191" s="6">
        <v>923.208251953125</v>
      </c>
    </row>
    <row r="1192" spans="1:2" ht="12.75">
      <c r="A1192" s="5">
        <v>44908.385416666664</v>
      </c>
      <c r="B1192" s="6">
        <v>855.662048339844</v>
      </c>
    </row>
    <row r="1193" spans="1:2" ht="12.75">
      <c r="A1193" s="5">
        <v>44908.39583333333</v>
      </c>
      <c r="B1193" s="6">
        <v>882.393371582031</v>
      </c>
    </row>
    <row r="1194" spans="1:2" ht="12.75">
      <c r="A1194" s="5">
        <v>44908.40625</v>
      </c>
      <c r="B1194" s="6">
        <v>939.645263671875</v>
      </c>
    </row>
    <row r="1195" spans="1:2" ht="12.75">
      <c r="A1195" s="5">
        <v>44908.416666666664</v>
      </c>
      <c r="B1195" s="6">
        <v>944.32373046875</v>
      </c>
    </row>
    <row r="1196" spans="1:2" ht="12.75">
      <c r="A1196" s="5">
        <v>44908.42708333333</v>
      </c>
      <c r="B1196" s="6">
        <v>1072.78259277344</v>
      </c>
    </row>
    <row r="1197" spans="1:2" ht="12.75">
      <c r="A1197" s="5">
        <v>44908.4375</v>
      </c>
      <c r="B1197" s="6">
        <v>1085.97338867188</v>
      </c>
    </row>
    <row r="1198" spans="1:2" ht="12.75">
      <c r="A1198" s="5">
        <v>44908.447916666664</v>
      </c>
      <c r="B1198" s="6">
        <v>1118.93725585938</v>
      </c>
    </row>
    <row r="1199" spans="1:2" ht="12.75">
      <c r="A1199" s="5">
        <v>44908.45833333333</v>
      </c>
      <c r="B1199" s="6">
        <v>1110.76281738281</v>
      </c>
    </row>
    <row r="1200" spans="1:2" ht="12.75">
      <c r="A1200" s="5">
        <v>44908.46875</v>
      </c>
      <c r="B1200" s="6">
        <v>1110.27001953125</v>
      </c>
    </row>
    <row r="1201" spans="1:2" ht="12.75">
      <c r="A1201" s="5">
        <v>44908.479166666664</v>
      </c>
      <c r="B1201" s="6">
        <v>1157.34375</v>
      </c>
    </row>
    <row r="1202" spans="1:2" ht="12.75">
      <c r="A1202" s="5">
        <v>44908.48958333333</v>
      </c>
      <c r="B1202" s="6">
        <v>1147.08154296875</v>
      </c>
    </row>
    <row r="1203" spans="1:2" ht="12.75">
      <c r="A1203" s="5">
        <v>44908.5</v>
      </c>
      <c r="B1203" s="6">
        <v>1150.52294921875</v>
      </c>
    </row>
    <row r="1204" spans="1:2" ht="12.75">
      <c r="A1204" s="5">
        <v>44908.510416666664</v>
      </c>
      <c r="B1204" s="6">
        <v>1219.62890625</v>
      </c>
    </row>
    <row r="1205" spans="1:2" ht="12.75">
      <c r="A1205" s="5">
        <v>44908.52083333333</v>
      </c>
      <c r="B1205" s="6">
        <v>1246.21826171875</v>
      </c>
    </row>
    <row r="1206" spans="1:2" ht="12.75">
      <c r="A1206" s="5">
        <v>44908.53125</v>
      </c>
      <c r="B1206" s="6">
        <v>1212.64465332031</v>
      </c>
    </row>
    <row r="1207" spans="1:2" ht="12.75">
      <c r="A1207" s="5">
        <v>44908.541666666664</v>
      </c>
      <c r="B1207" s="6">
        <v>1113.904296875</v>
      </c>
    </row>
    <row r="1208" spans="1:2" ht="12.75">
      <c r="A1208" s="5">
        <v>44908.55208333333</v>
      </c>
      <c r="B1208" s="6">
        <v>1069.95678710938</v>
      </c>
    </row>
    <row r="1209" spans="1:2" ht="12.75">
      <c r="A1209" s="5">
        <v>44908.5625</v>
      </c>
      <c r="B1209" s="6">
        <v>1087.02185058594</v>
      </c>
    </row>
    <row r="1210" spans="1:2" ht="12.75">
      <c r="A1210" s="5">
        <v>44908.572916666664</v>
      </c>
      <c r="B1210" s="6">
        <v>1090.03039550781</v>
      </c>
    </row>
    <row r="1211" spans="1:2" ht="12.75">
      <c r="A1211" s="5">
        <v>44908.58333333333</v>
      </c>
      <c r="B1211" s="6">
        <v>1088.04455566406</v>
      </c>
    </row>
    <row r="1212" spans="1:2" ht="12.75">
      <c r="A1212" s="5">
        <v>44908.59375</v>
      </c>
      <c r="B1212" s="6">
        <v>1149.51916503906</v>
      </c>
    </row>
    <row r="1213" spans="1:2" ht="12.75">
      <c r="A1213" s="5">
        <v>44908.604166666664</v>
      </c>
      <c r="B1213" s="6">
        <v>1123.43225097656</v>
      </c>
    </row>
    <row r="1214" spans="1:2" ht="12.75">
      <c r="A1214" s="5">
        <v>44908.61458333333</v>
      </c>
      <c r="B1214" s="6">
        <v>1160.79919433594</v>
      </c>
    </row>
    <row r="1215" spans="1:2" ht="12.75">
      <c r="A1215" s="5">
        <v>44908.625</v>
      </c>
      <c r="B1215" s="6">
        <v>1135.78149414063</v>
      </c>
    </row>
    <row r="1216" spans="1:2" ht="12.75">
      <c r="A1216" s="5">
        <v>44908.635416666664</v>
      </c>
      <c r="B1216" s="6">
        <v>992.445434570313</v>
      </c>
    </row>
    <row r="1217" spans="1:2" ht="12.75">
      <c r="A1217" s="5">
        <v>44908.64583333333</v>
      </c>
      <c r="B1217" s="6">
        <v>961.913757324219</v>
      </c>
    </row>
    <row r="1218" spans="1:2" ht="12.75">
      <c r="A1218" s="5">
        <v>44908.65625</v>
      </c>
      <c r="B1218" s="6">
        <v>812.454467773438</v>
      </c>
    </row>
    <row r="1219" spans="1:2" ht="12.75">
      <c r="A1219" s="5">
        <v>44908.666666666664</v>
      </c>
      <c r="B1219" s="6">
        <v>728.573059082031</v>
      </c>
    </row>
    <row r="1220" spans="1:2" ht="12.75">
      <c r="A1220" s="5">
        <v>44908.67708333333</v>
      </c>
      <c r="B1220" s="6">
        <v>536.516174316406</v>
      </c>
    </row>
    <row r="1221" spans="1:2" ht="12.75">
      <c r="A1221" s="5">
        <v>44908.6875</v>
      </c>
      <c r="B1221" s="6">
        <v>558.316162109375</v>
      </c>
    </row>
    <row r="1222" spans="1:2" ht="12.75">
      <c r="A1222" s="5">
        <v>44908.697916666664</v>
      </c>
      <c r="B1222" s="6">
        <v>580.448303222656</v>
      </c>
    </row>
    <row r="1223" spans="1:2" ht="12.75">
      <c r="A1223" s="5">
        <v>44908.70833333333</v>
      </c>
      <c r="B1223" s="6">
        <v>703.729858398438</v>
      </c>
    </row>
    <row r="1224" spans="1:2" ht="12.75">
      <c r="A1224" s="5">
        <v>44908.71875</v>
      </c>
      <c r="B1224" s="6">
        <v>683.251770019531</v>
      </c>
    </row>
    <row r="1225" spans="1:2" ht="12.75">
      <c r="A1225" s="5">
        <v>44908.729166666664</v>
      </c>
      <c r="B1225" s="6">
        <v>670.820190429688</v>
      </c>
    </row>
    <row r="1226" spans="1:2" ht="12.75">
      <c r="A1226" s="5">
        <v>44908.73958333333</v>
      </c>
      <c r="B1226" s="6">
        <v>714.424560546875</v>
      </c>
    </row>
    <row r="1227" spans="1:2" ht="12.75">
      <c r="A1227" s="5">
        <v>44908.75</v>
      </c>
      <c r="B1227" s="6">
        <v>699.998840332031</v>
      </c>
    </row>
    <row r="1228" spans="1:2" ht="12.75">
      <c r="A1228" s="5">
        <v>44908.760416666664</v>
      </c>
      <c r="B1228" s="6">
        <v>759.637084960938</v>
      </c>
    </row>
    <row r="1229" spans="1:2" ht="12.75">
      <c r="A1229" s="5">
        <v>44908.77083333333</v>
      </c>
      <c r="B1229" s="6">
        <v>743.570922851563</v>
      </c>
    </row>
    <row r="1230" spans="1:2" ht="12.75">
      <c r="A1230" s="5">
        <v>44908.78125</v>
      </c>
      <c r="B1230" s="6">
        <v>710.663879394531</v>
      </c>
    </row>
    <row r="1231" spans="1:2" ht="12.75">
      <c r="A1231" s="5">
        <v>44908.791666666664</v>
      </c>
      <c r="B1231" s="6">
        <v>719.450439453125</v>
      </c>
    </row>
    <row r="1232" spans="1:2" ht="12.75">
      <c r="A1232" s="5">
        <v>44908.80208333333</v>
      </c>
      <c r="B1232" s="6">
        <v>767.098754882813</v>
      </c>
    </row>
    <row r="1233" spans="1:2" ht="12.75">
      <c r="A1233" s="5">
        <v>44908.8125</v>
      </c>
      <c r="B1233" s="6">
        <v>757.745300292969</v>
      </c>
    </row>
    <row r="1234" spans="1:2" ht="12.75">
      <c r="A1234" s="5">
        <v>44908.822916666664</v>
      </c>
      <c r="B1234" s="6">
        <v>778.168518066406</v>
      </c>
    </row>
    <row r="1235" spans="1:2" ht="12.75">
      <c r="A1235" s="5">
        <v>44908.83333333333</v>
      </c>
      <c r="B1235" s="6">
        <v>770.13037109375</v>
      </c>
    </row>
    <row r="1236" spans="1:2" ht="12.75">
      <c r="A1236" s="5">
        <v>44908.84375</v>
      </c>
      <c r="B1236" s="6">
        <v>705.097778320313</v>
      </c>
    </row>
    <row r="1237" spans="1:2" ht="12.75">
      <c r="A1237" s="5">
        <v>44908.854166666664</v>
      </c>
      <c r="B1237" s="6">
        <v>700.992980957031</v>
      </c>
    </row>
    <row r="1238" spans="1:2" ht="12.75">
      <c r="A1238" s="5">
        <v>44908.86458333333</v>
      </c>
      <c r="B1238" s="6">
        <v>711.779418945313</v>
      </c>
    </row>
    <row r="1239" spans="1:2" ht="12.75">
      <c r="A1239" s="5">
        <v>44908.875</v>
      </c>
      <c r="B1239" s="6">
        <v>710.125061035156</v>
      </c>
    </row>
    <row r="1240" spans="1:2" ht="12.75">
      <c r="A1240" s="5">
        <v>44908.885416666664</v>
      </c>
      <c r="B1240" s="6">
        <v>797.583984375</v>
      </c>
    </row>
    <row r="1241" spans="1:2" ht="12.75">
      <c r="A1241" s="5">
        <v>44908.89583333333</v>
      </c>
      <c r="B1241" s="6">
        <v>836.841857910156</v>
      </c>
    </row>
    <row r="1242" spans="1:2" ht="12.75">
      <c r="A1242" s="5">
        <v>44908.90625</v>
      </c>
      <c r="B1242" s="6">
        <v>785.6689453125</v>
      </c>
    </row>
    <row r="1243" spans="1:2" ht="12.75">
      <c r="A1243" s="5">
        <v>44908.916666666664</v>
      </c>
      <c r="B1243" s="6">
        <v>774.788879394531</v>
      </c>
    </row>
    <row r="1244" spans="1:2" ht="12.75">
      <c r="A1244" s="5">
        <v>44908.92708333333</v>
      </c>
      <c r="B1244" s="6">
        <v>986.679260253906</v>
      </c>
    </row>
    <row r="1245" spans="1:2" ht="12.75">
      <c r="A1245" s="5">
        <v>44908.9375</v>
      </c>
      <c r="B1245" s="6">
        <v>1038.92700195313</v>
      </c>
    </row>
    <row r="1246" spans="1:2" ht="12.75">
      <c r="A1246" s="5">
        <v>44908.947916666664</v>
      </c>
      <c r="B1246" s="6">
        <v>1027.40100097656</v>
      </c>
    </row>
    <row r="1247" spans="1:2" ht="12.75">
      <c r="A1247" s="5">
        <v>44908.95833333333</v>
      </c>
      <c r="B1247" s="6">
        <v>946.764953613281</v>
      </c>
    </row>
    <row r="1248" spans="1:2" ht="12.75">
      <c r="A1248" s="5">
        <v>44908.96875</v>
      </c>
      <c r="B1248" s="6">
        <v>973.248779296875</v>
      </c>
    </row>
    <row r="1249" spans="1:2" ht="12.75">
      <c r="A1249" s="5">
        <v>44908.979166666664</v>
      </c>
      <c r="B1249" s="6">
        <v>969.994018554688</v>
      </c>
    </row>
    <row r="1250" spans="1:2" ht="12.75">
      <c r="A1250" s="5">
        <v>44908.98958333333</v>
      </c>
      <c r="B1250" s="6">
        <v>1011.34796142578</v>
      </c>
    </row>
    <row r="1251" spans="1:2" ht="12.75">
      <c r="A1251" s="5">
        <v>44909</v>
      </c>
      <c r="B1251" s="6">
        <v>1033.10217285156</v>
      </c>
    </row>
    <row r="1252" spans="1:2" ht="12.75">
      <c r="A1252" s="5">
        <v>44909.010416666664</v>
      </c>
      <c r="B1252" s="6">
        <v>933.229736328125</v>
      </c>
    </row>
    <row r="1253" spans="1:2" ht="12.75">
      <c r="A1253" s="5">
        <v>44909.02083333333</v>
      </c>
      <c r="B1253" s="6">
        <v>963.379821777344</v>
      </c>
    </row>
    <row r="1254" spans="1:2" ht="12.75">
      <c r="A1254" s="5">
        <v>44909.03125</v>
      </c>
      <c r="B1254" s="6">
        <v>956.179565429688</v>
      </c>
    </row>
    <row r="1255" spans="1:2" ht="12.75">
      <c r="A1255" s="5">
        <v>44909.041666666664</v>
      </c>
      <c r="B1255" s="6">
        <v>942.428161621094</v>
      </c>
    </row>
    <row r="1256" spans="1:2" ht="12.75">
      <c r="A1256" s="5">
        <v>44909.05208333333</v>
      </c>
      <c r="B1256" s="6">
        <v>940.639831542969</v>
      </c>
    </row>
    <row r="1257" spans="1:2" ht="12.75">
      <c r="A1257" s="5">
        <v>44909.0625</v>
      </c>
      <c r="B1257" s="6">
        <v>944.281127929688</v>
      </c>
    </row>
    <row r="1258" spans="1:2" ht="12.75">
      <c r="A1258" s="5">
        <v>44909.072916666664</v>
      </c>
      <c r="B1258" s="6">
        <v>933.184326171875</v>
      </c>
    </row>
    <row r="1259" spans="1:2" ht="12.75">
      <c r="A1259" s="5">
        <v>44909.08333333333</v>
      </c>
      <c r="B1259" s="6">
        <v>929.637268066406</v>
      </c>
    </row>
    <row r="1260" spans="1:2" ht="12.75">
      <c r="A1260" s="5">
        <v>44909.09375</v>
      </c>
      <c r="B1260" s="6">
        <v>940.393188476563</v>
      </c>
    </row>
    <row r="1261" spans="1:2" ht="12.75">
      <c r="A1261" s="5">
        <v>44909.104166666664</v>
      </c>
      <c r="B1261" s="6">
        <v>982.000671386719</v>
      </c>
    </row>
    <row r="1262" spans="1:2" ht="12.75">
      <c r="A1262" s="5">
        <v>44909.11458333333</v>
      </c>
      <c r="B1262" s="6">
        <v>949.552612304688</v>
      </c>
    </row>
    <row r="1263" spans="1:2" ht="12.75">
      <c r="A1263" s="5">
        <v>44909.125</v>
      </c>
      <c r="B1263" s="6">
        <v>989.186462402344</v>
      </c>
    </row>
    <row r="1264" spans="1:2" ht="12.75">
      <c r="A1264" s="5">
        <v>44909.135416666664</v>
      </c>
      <c r="B1264" s="6">
        <v>1066.70532226563</v>
      </c>
    </row>
    <row r="1265" spans="1:2" ht="12.75">
      <c r="A1265" s="5">
        <v>44909.14583333333</v>
      </c>
      <c r="B1265" s="6">
        <v>1070.40771484375</v>
      </c>
    </row>
    <row r="1266" spans="1:2" ht="12.75">
      <c r="A1266" s="5">
        <v>44909.15625</v>
      </c>
      <c r="B1266" s="6">
        <v>1062.80676269531</v>
      </c>
    </row>
    <row r="1267" spans="1:2" ht="12.75">
      <c r="A1267" s="5">
        <v>44909.166666666664</v>
      </c>
      <c r="B1267" s="6">
        <v>1059.00085449219</v>
      </c>
    </row>
    <row r="1268" spans="1:2" ht="12.75">
      <c r="A1268" s="5">
        <v>44909.17708333333</v>
      </c>
      <c r="B1268" s="6">
        <v>967.096984863281</v>
      </c>
    </row>
    <row r="1269" spans="1:2" ht="12.75">
      <c r="A1269" s="5">
        <v>44909.1875</v>
      </c>
      <c r="B1269" s="6">
        <v>1000.95611572266</v>
      </c>
    </row>
    <row r="1270" spans="1:2" ht="12.75">
      <c r="A1270" s="5">
        <v>44909.197916666664</v>
      </c>
      <c r="B1270" s="6">
        <v>954.622009277344</v>
      </c>
    </row>
    <row r="1271" spans="1:2" ht="12.75">
      <c r="A1271" s="5">
        <v>44909.20833333333</v>
      </c>
      <c r="B1271" s="6">
        <v>913.511779785156</v>
      </c>
    </row>
    <row r="1272" spans="1:2" ht="12.75">
      <c r="A1272" s="5">
        <v>44909.21875</v>
      </c>
      <c r="B1272" s="6">
        <v>831.592956542969</v>
      </c>
    </row>
    <row r="1273" spans="1:2" ht="12.75">
      <c r="A1273" s="5">
        <v>44909.229166666664</v>
      </c>
      <c r="B1273" s="6">
        <v>788.923461914063</v>
      </c>
    </row>
    <row r="1274" spans="1:2" ht="12.75">
      <c r="A1274" s="5">
        <v>44909.23958333333</v>
      </c>
      <c r="B1274" s="6">
        <v>828.541564941406</v>
      </c>
    </row>
    <row r="1275" spans="1:2" ht="12.75">
      <c r="A1275" s="5">
        <v>44909.25</v>
      </c>
      <c r="B1275" s="6">
        <v>842.868286132813</v>
      </c>
    </row>
    <row r="1276" spans="1:2" ht="12.75">
      <c r="A1276" s="5">
        <v>44909.260416666664</v>
      </c>
      <c r="B1276" s="6">
        <v>666.993896484375</v>
      </c>
    </row>
    <row r="1277" spans="1:2" ht="12.75">
      <c r="A1277" s="5">
        <v>44909.27083333333</v>
      </c>
      <c r="B1277" s="6">
        <v>655.445190429688</v>
      </c>
    </row>
    <row r="1278" spans="1:2" ht="12.75">
      <c r="A1278" s="5">
        <v>44909.28125</v>
      </c>
      <c r="B1278" s="6">
        <v>762.663330078125</v>
      </c>
    </row>
    <row r="1279" spans="1:2" ht="12.75">
      <c r="A1279" s="5">
        <v>44909.291666666664</v>
      </c>
      <c r="B1279" s="6">
        <v>869.406494140625</v>
      </c>
    </row>
    <row r="1280" spans="1:2" ht="12.75">
      <c r="A1280" s="5">
        <v>44909.30208333333</v>
      </c>
      <c r="B1280" s="6">
        <v>995.131774902344</v>
      </c>
    </row>
    <row r="1281" spans="1:2" ht="12.75">
      <c r="A1281" s="5">
        <v>44909.3125</v>
      </c>
      <c r="B1281" s="6">
        <v>951.198547363281</v>
      </c>
    </row>
    <row r="1282" spans="1:2" ht="12.75">
      <c r="A1282" s="5">
        <v>44909.322916666664</v>
      </c>
      <c r="B1282" s="6">
        <v>944.348815917969</v>
      </c>
    </row>
    <row r="1283" spans="1:2" ht="12.75">
      <c r="A1283" s="5">
        <v>44909.33333333333</v>
      </c>
      <c r="B1283" s="6">
        <v>961.559020996094</v>
      </c>
    </row>
    <row r="1284" spans="1:2" ht="12.75">
      <c r="A1284" s="5">
        <v>44909.34375</v>
      </c>
      <c r="B1284" s="6">
        <v>944.538879394531</v>
      </c>
    </row>
    <row r="1285" spans="1:2" ht="12.75">
      <c r="A1285" s="5">
        <v>44909.354166666664</v>
      </c>
      <c r="B1285" s="6">
        <v>999.142333984375</v>
      </c>
    </row>
    <row r="1286" spans="1:2" ht="12.75">
      <c r="A1286" s="5">
        <v>44909.36458333333</v>
      </c>
      <c r="B1286" s="6"/>
    </row>
    <row r="1287" spans="1:2" ht="12.75">
      <c r="A1287" s="5">
        <v>44909.375</v>
      </c>
      <c r="B1287" s="6">
        <v>1016.45166015625</v>
      </c>
    </row>
    <row r="1288" spans="1:2" ht="12.75">
      <c r="A1288" s="5">
        <v>44909.385416666664</v>
      </c>
      <c r="B1288" s="6">
        <v>1029.18835449219</v>
      </c>
    </row>
    <row r="1289" spans="1:2" ht="12.75">
      <c r="A1289" s="5">
        <v>44909.39583333333</v>
      </c>
      <c r="B1289" s="6">
        <v>1026.99145507813</v>
      </c>
    </row>
    <row r="1290" spans="1:2" ht="12.75">
      <c r="A1290" s="5">
        <v>44909.40625</v>
      </c>
      <c r="B1290" s="6">
        <v>1064.84008789063</v>
      </c>
    </row>
    <row r="1291" spans="1:2" ht="12.75">
      <c r="A1291" s="5">
        <v>44909.416666666664</v>
      </c>
      <c r="B1291" s="6">
        <v>1128.435546875</v>
      </c>
    </row>
    <row r="1292" spans="1:2" ht="12.75">
      <c r="A1292" s="5">
        <v>44909.42708333333</v>
      </c>
      <c r="B1292" s="6">
        <v>1133.75451660156</v>
      </c>
    </row>
    <row r="1293" spans="1:2" ht="12.75">
      <c r="A1293" s="5">
        <v>44909.4375</v>
      </c>
      <c r="B1293" s="6">
        <v>1094.08996582031</v>
      </c>
    </row>
    <row r="1294" spans="1:2" ht="12.75">
      <c r="A1294" s="5">
        <v>44909.447916666664</v>
      </c>
      <c r="B1294" s="6">
        <v>1028.47546386719</v>
      </c>
    </row>
    <row r="1295" spans="1:2" ht="12.75">
      <c r="A1295" s="5">
        <v>44909.45833333333</v>
      </c>
      <c r="B1295" s="6">
        <v>998.858520507813</v>
      </c>
    </row>
    <row r="1296" spans="1:2" ht="12.75">
      <c r="A1296" s="5">
        <v>44909.46875</v>
      </c>
      <c r="B1296" s="6">
        <v>1060.65856933594</v>
      </c>
    </row>
    <row r="1297" spans="1:2" ht="12.75">
      <c r="A1297" s="5">
        <v>44909.479166666664</v>
      </c>
      <c r="B1297" s="6">
        <v>1093.71301269531</v>
      </c>
    </row>
    <row r="1298" spans="1:2" ht="12.75">
      <c r="A1298" s="5">
        <v>44909.48958333333</v>
      </c>
      <c r="B1298" s="6">
        <v>1030.91967773438</v>
      </c>
    </row>
    <row r="1299" spans="1:2" ht="12.75">
      <c r="A1299" s="5">
        <v>44909.5</v>
      </c>
      <c r="B1299" s="6">
        <v>1062.45886230469</v>
      </c>
    </row>
    <row r="1300" spans="1:2" ht="12.75">
      <c r="A1300" s="5">
        <v>44909.510416666664</v>
      </c>
      <c r="B1300" s="6">
        <v>992.0146484375</v>
      </c>
    </row>
    <row r="1301" spans="1:2" ht="12.75">
      <c r="A1301" s="5">
        <v>44909.52083333333</v>
      </c>
      <c r="B1301" s="6">
        <v>875.283386230469</v>
      </c>
    </row>
    <row r="1302" spans="1:2" ht="12.75">
      <c r="A1302" s="5">
        <v>44909.53125</v>
      </c>
      <c r="B1302" s="6">
        <v>848.047790527344</v>
      </c>
    </row>
    <row r="1303" spans="1:2" ht="12.75">
      <c r="A1303" s="5">
        <v>44909.541666666664</v>
      </c>
      <c r="B1303" s="6">
        <v>838.856506347656</v>
      </c>
    </row>
    <row r="1304" spans="1:2" ht="12.75">
      <c r="A1304" s="5">
        <v>44909.55208333333</v>
      </c>
      <c r="B1304" s="6">
        <v>883.439025878906</v>
      </c>
    </row>
    <row r="1305" spans="1:2" ht="12.75">
      <c r="A1305" s="5">
        <v>44909.5625</v>
      </c>
      <c r="B1305" s="6">
        <v>917.047424316406</v>
      </c>
    </row>
    <row r="1306" spans="1:2" ht="12.75">
      <c r="A1306" s="5">
        <v>44909.572916666664</v>
      </c>
      <c r="B1306" s="6">
        <v>988.408630371094</v>
      </c>
    </row>
    <row r="1307" spans="1:2" ht="12.75">
      <c r="A1307" s="5">
        <v>44909.58333333333</v>
      </c>
      <c r="B1307" s="6">
        <v>986.833679199219</v>
      </c>
    </row>
    <row r="1308" spans="1:2" ht="12.75">
      <c r="A1308" s="5">
        <v>44909.59375</v>
      </c>
      <c r="B1308" s="6">
        <v>1084.32055664063</v>
      </c>
    </row>
    <row r="1309" spans="1:2" ht="12.75">
      <c r="A1309" s="5">
        <v>44909.604166666664</v>
      </c>
      <c r="B1309" s="6">
        <v>1115.77868652344</v>
      </c>
    </row>
    <row r="1310" spans="1:2" ht="12.75">
      <c r="A1310" s="5">
        <v>44909.61458333333</v>
      </c>
      <c r="B1310" s="6">
        <v>1237.45629882813</v>
      </c>
    </row>
    <row r="1311" spans="1:2" ht="12.75">
      <c r="A1311" s="5">
        <v>44909.625</v>
      </c>
      <c r="B1311" s="6">
        <v>1191.92456054688</v>
      </c>
    </row>
    <row r="1312" spans="1:2" ht="12.75">
      <c r="A1312" s="5">
        <v>44909.635416666664</v>
      </c>
      <c r="B1312" s="6">
        <v>1006.67443847656</v>
      </c>
    </row>
    <row r="1313" spans="1:2" ht="12.75">
      <c r="A1313" s="5">
        <v>44909.64583333333</v>
      </c>
      <c r="B1313" s="6">
        <v>906.314453125</v>
      </c>
    </row>
    <row r="1314" spans="1:2" ht="12.75">
      <c r="A1314" s="5">
        <v>44909.65625</v>
      </c>
      <c r="B1314" s="6">
        <v>762.183532714844</v>
      </c>
    </row>
    <row r="1315" spans="1:2" ht="12.75">
      <c r="A1315" s="5">
        <v>44909.666666666664</v>
      </c>
      <c r="B1315" s="6">
        <v>750.591613769531</v>
      </c>
    </row>
    <row r="1316" spans="1:2" ht="12.75">
      <c r="A1316" s="5">
        <v>44909.67708333333</v>
      </c>
      <c r="B1316" s="6">
        <v>838.838562011719</v>
      </c>
    </row>
    <row r="1317" spans="1:2" ht="12.75">
      <c r="A1317" s="5">
        <v>44909.6875</v>
      </c>
      <c r="B1317" s="6">
        <v>846.459899902344</v>
      </c>
    </row>
    <row r="1318" spans="1:2" ht="12.75">
      <c r="A1318" s="5">
        <v>44909.697916666664</v>
      </c>
      <c r="B1318" s="6">
        <v>980.852600097656</v>
      </c>
    </row>
    <row r="1319" spans="1:2" ht="12.75">
      <c r="A1319" s="5">
        <v>44909.70833333333</v>
      </c>
      <c r="B1319" s="6">
        <v>1121.05041503906</v>
      </c>
    </row>
    <row r="1320" spans="1:2" ht="12.75">
      <c r="A1320" s="5">
        <v>44909.71875</v>
      </c>
      <c r="B1320" s="6">
        <v>1120.84375</v>
      </c>
    </row>
    <row r="1321" spans="1:2" ht="12.75">
      <c r="A1321" s="5">
        <v>44909.729166666664</v>
      </c>
      <c r="B1321" s="6">
        <v>1172.85656738281</v>
      </c>
    </row>
    <row r="1322" spans="1:2" ht="12.75">
      <c r="A1322" s="5">
        <v>44909.73958333333</v>
      </c>
      <c r="B1322" s="6">
        <v>1206.45910644531</v>
      </c>
    </row>
    <row r="1323" spans="1:2" ht="12.75">
      <c r="A1323" s="5">
        <v>44909.75</v>
      </c>
      <c r="B1323" s="6">
        <v>1183.97741699219</v>
      </c>
    </row>
    <row r="1324" spans="1:2" ht="12.75">
      <c r="A1324" s="5">
        <v>44909.760416666664</v>
      </c>
      <c r="B1324" s="6">
        <v>1175.00134277344</v>
      </c>
    </row>
    <row r="1325" spans="1:2" ht="12.75">
      <c r="A1325" s="5">
        <v>44909.77083333333</v>
      </c>
      <c r="B1325" s="6">
        <v>1171.73754882813</v>
      </c>
    </row>
    <row r="1326" spans="1:2" ht="12.75">
      <c r="A1326" s="5">
        <v>44909.78125</v>
      </c>
      <c r="B1326" s="6">
        <v>1158.76232910156</v>
      </c>
    </row>
    <row r="1327" spans="1:2" ht="12.75">
      <c r="A1327" s="5">
        <v>44909.791666666664</v>
      </c>
      <c r="B1327" s="6">
        <v>1180.50134277344</v>
      </c>
    </row>
    <row r="1328" spans="1:2" ht="12.75">
      <c r="A1328" s="5">
        <v>44909.80208333333</v>
      </c>
      <c r="B1328" s="6">
        <v>1277.47668457031</v>
      </c>
    </row>
    <row r="1329" spans="1:2" ht="12.75">
      <c r="A1329" s="5">
        <v>44909.8125</v>
      </c>
      <c r="B1329" s="6">
        <v>1281.29223632813</v>
      </c>
    </row>
    <row r="1330" spans="1:2" ht="12.75">
      <c r="A1330" s="5">
        <v>44909.822916666664</v>
      </c>
      <c r="B1330" s="6">
        <v>1239.18322753906</v>
      </c>
    </row>
    <row r="1331" spans="1:2" ht="12.75">
      <c r="A1331" s="5">
        <v>44909.83333333333</v>
      </c>
      <c r="B1331" s="6">
        <v>1201.4462890625</v>
      </c>
    </row>
    <row r="1332" spans="1:2" ht="12.75">
      <c r="A1332" s="5">
        <v>44909.84375</v>
      </c>
      <c r="B1332" s="6">
        <v>936.271301269531</v>
      </c>
    </row>
    <row r="1333" spans="1:2" ht="12.75">
      <c r="A1333" s="5">
        <v>44909.854166666664</v>
      </c>
      <c r="B1333" s="6">
        <v>910.842163085938</v>
      </c>
    </row>
    <row r="1334" spans="1:2" ht="12.75">
      <c r="A1334" s="5">
        <v>44909.86458333333</v>
      </c>
      <c r="B1334" s="6">
        <v>955.980651855469</v>
      </c>
    </row>
    <row r="1335" spans="1:2" ht="12.75">
      <c r="A1335" s="5">
        <v>44909.875</v>
      </c>
      <c r="B1335" s="6">
        <v>1039.05419921875</v>
      </c>
    </row>
    <row r="1336" spans="1:2" ht="12.75">
      <c r="A1336" s="5">
        <v>44909.885416666664</v>
      </c>
      <c r="B1336" s="6">
        <v>976.268188476563</v>
      </c>
    </row>
    <row r="1337" spans="1:2" ht="12.75">
      <c r="A1337" s="5">
        <v>44909.89583333333</v>
      </c>
      <c r="B1337" s="6">
        <v>927.357482910156</v>
      </c>
    </row>
    <row r="1338" spans="1:2" ht="12.75">
      <c r="A1338" s="5">
        <v>44909.90625</v>
      </c>
      <c r="B1338" s="6">
        <v>909.671081542969</v>
      </c>
    </row>
    <row r="1339" spans="1:2" ht="12.75">
      <c r="A1339" s="5">
        <v>44909.916666666664</v>
      </c>
      <c r="B1339" s="6">
        <v>903.371887207031</v>
      </c>
    </row>
    <row r="1340" spans="1:2" ht="12.75">
      <c r="A1340" s="5">
        <v>44909.92708333333</v>
      </c>
      <c r="B1340" s="6">
        <v>897.888122558594</v>
      </c>
    </row>
    <row r="1341" spans="1:2" ht="12.75">
      <c r="A1341" s="5">
        <v>44909.9375</v>
      </c>
      <c r="B1341" s="6">
        <v>894.21142578125</v>
      </c>
    </row>
    <row r="1342" spans="1:2" ht="12.75">
      <c r="A1342" s="5">
        <v>44909.947916666664</v>
      </c>
      <c r="B1342" s="6">
        <v>898.080749511719</v>
      </c>
    </row>
    <row r="1343" spans="1:2" ht="12.75">
      <c r="A1343" s="5">
        <v>44909.95833333333</v>
      </c>
      <c r="B1343" s="6">
        <v>871.30419921875</v>
      </c>
    </row>
    <row r="1344" spans="1:2" ht="12.75">
      <c r="A1344" s="5">
        <v>44909.96875</v>
      </c>
      <c r="B1344" s="6">
        <v>984.160949707031</v>
      </c>
    </row>
    <row r="1345" spans="1:2" ht="12.75">
      <c r="A1345" s="5">
        <v>44909.979166666664</v>
      </c>
      <c r="B1345" s="6">
        <v>1074.93859863281</v>
      </c>
    </row>
    <row r="1346" spans="1:2" ht="12.75">
      <c r="A1346" s="5">
        <v>44909.98958333333</v>
      </c>
      <c r="B1346" s="6">
        <v>1109.12927246094</v>
      </c>
    </row>
    <row r="1347" spans="1:2" ht="12.75">
      <c r="A1347" s="5">
        <v>44910</v>
      </c>
      <c r="B1347" s="6">
        <v>1073.16784667969</v>
      </c>
    </row>
    <row r="1348" spans="1:2" ht="12.75">
      <c r="A1348" s="5">
        <v>44910.010416666664</v>
      </c>
      <c r="B1348" s="6">
        <v>1196.06555175781</v>
      </c>
    </row>
    <row r="1349" spans="1:2" ht="12.75">
      <c r="A1349" s="5">
        <v>44910.02083333333</v>
      </c>
      <c r="B1349" s="6">
        <v>1168.09655761719</v>
      </c>
    </row>
    <row r="1350" spans="1:2" ht="12.75">
      <c r="A1350" s="5">
        <v>44910.03125</v>
      </c>
      <c r="B1350" s="6">
        <v>1152.79211425781</v>
      </c>
    </row>
    <row r="1351" spans="1:2" ht="12.75">
      <c r="A1351" s="5">
        <v>44910.041666666664</v>
      </c>
      <c r="B1351" s="6">
        <v>1165.47619628906</v>
      </c>
    </row>
    <row r="1352" spans="1:2" ht="12.75">
      <c r="A1352" s="5">
        <v>44910.05208333333</v>
      </c>
      <c r="B1352" s="6">
        <v>1264.08801269531</v>
      </c>
    </row>
    <row r="1353" spans="1:2" ht="12.75">
      <c r="A1353" s="5">
        <v>44910.0625</v>
      </c>
      <c r="B1353" s="6">
        <v>1254.4599609375</v>
      </c>
    </row>
    <row r="1354" spans="1:2" ht="12.75">
      <c r="A1354" s="5">
        <v>44910.072916666664</v>
      </c>
      <c r="B1354" s="6">
        <v>1236.87536621094</v>
      </c>
    </row>
    <row r="1355" spans="1:2" ht="12.75">
      <c r="A1355" s="5">
        <v>44910.08333333333</v>
      </c>
      <c r="B1355" s="6">
        <v>1256.76623535156</v>
      </c>
    </row>
    <row r="1356" spans="1:2" ht="12.75">
      <c r="A1356" s="5">
        <v>44910.09375</v>
      </c>
      <c r="B1356" s="6">
        <v>1300.27795410156</v>
      </c>
    </row>
    <row r="1357" spans="1:2" ht="12.75">
      <c r="A1357" s="5">
        <v>44910.104166666664</v>
      </c>
      <c r="B1357" s="6">
        <v>1309.19506835938</v>
      </c>
    </row>
    <row r="1358" spans="1:2" ht="12.75">
      <c r="A1358" s="5">
        <v>44910.11458333333</v>
      </c>
      <c r="B1358" s="6">
        <v>1255.51538085938</v>
      </c>
    </row>
    <row r="1359" spans="1:2" ht="12.75">
      <c r="A1359" s="5">
        <v>44910.125</v>
      </c>
      <c r="B1359" s="6">
        <v>1272.65441894531</v>
      </c>
    </row>
    <row r="1360" spans="1:2" ht="12.75">
      <c r="A1360" s="5">
        <v>44910.135416666664</v>
      </c>
      <c r="B1360" s="6">
        <v>1284.62255859375</v>
      </c>
    </row>
    <row r="1361" spans="1:2" ht="12.75">
      <c r="A1361" s="5">
        <v>44910.14583333333</v>
      </c>
      <c r="B1361" s="6">
        <v>1264.40356445313</v>
      </c>
    </row>
    <row r="1362" spans="1:2" ht="12.75">
      <c r="A1362" s="5">
        <v>44910.15625</v>
      </c>
      <c r="B1362" s="6">
        <v>1208.83166503906</v>
      </c>
    </row>
    <row r="1363" spans="1:2" ht="12.75">
      <c r="A1363" s="5">
        <v>44910.166666666664</v>
      </c>
      <c r="B1363" s="6">
        <v>1091.69384765625</v>
      </c>
    </row>
    <row r="1364" spans="1:2" ht="12.75">
      <c r="A1364" s="5">
        <v>44910.17708333333</v>
      </c>
      <c r="B1364" s="6">
        <v>877.1689453125</v>
      </c>
    </row>
    <row r="1365" spans="1:2" ht="12.75">
      <c r="A1365" s="5">
        <v>44910.1875</v>
      </c>
      <c r="B1365" s="6">
        <v>889.449035644531</v>
      </c>
    </row>
    <row r="1366" spans="1:2" ht="12.75">
      <c r="A1366" s="5">
        <v>44910.197916666664</v>
      </c>
      <c r="B1366" s="6">
        <v>1003.56164550781</v>
      </c>
    </row>
    <row r="1367" spans="1:2" ht="12.75">
      <c r="A1367" s="5">
        <v>44910.20833333333</v>
      </c>
      <c r="B1367" s="6">
        <v>1007.76458740234</v>
      </c>
    </row>
    <row r="1368" spans="1:2" ht="12.75">
      <c r="A1368" s="5">
        <v>44910.21875</v>
      </c>
      <c r="B1368" s="6">
        <v>769.496459960938</v>
      </c>
    </row>
    <row r="1369" spans="1:2" ht="12.75">
      <c r="A1369" s="5">
        <v>44910.229166666664</v>
      </c>
      <c r="B1369" s="6">
        <v>692.344543457031</v>
      </c>
    </row>
    <row r="1370" spans="1:2" ht="12.75">
      <c r="A1370" s="5">
        <v>44910.23958333333</v>
      </c>
      <c r="B1370" s="6">
        <v>708.430786132813</v>
      </c>
    </row>
    <row r="1371" spans="1:2" ht="12.75">
      <c r="A1371" s="5">
        <v>44910.25</v>
      </c>
      <c r="B1371" s="6">
        <v>700.648498535156</v>
      </c>
    </row>
    <row r="1372" spans="1:2" ht="12.75">
      <c r="A1372" s="5">
        <v>44910.260416666664</v>
      </c>
      <c r="B1372" s="6">
        <v>509.313598632813</v>
      </c>
    </row>
    <row r="1373" spans="1:2" ht="12.75">
      <c r="A1373" s="5">
        <v>44910.27083333333</v>
      </c>
      <c r="B1373" s="6">
        <v>460.900665283203</v>
      </c>
    </row>
    <row r="1374" spans="1:2" ht="12.75">
      <c r="A1374" s="5">
        <v>44910.28125</v>
      </c>
      <c r="B1374" s="6">
        <v>558.477661132813</v>
      </c>
    </row>
    <row r="1375" spans="1:2" ht="12.75">
      <c r="A1375" s="5">
        <v>44910.291666666664</v>
      </c>
      <c r="B1375" s="6">
        <v>659.667663574219</v>
      </c>
    </row>
    <row r="1376" spans="1:2" ht="12.75">
      <c r="A1376" s="5">
        <v>44910.30208333333</v>
      </c>
      <c r="B1376" s="6">
        <v>790.544006347656</v>
      </c>
    </row>
    <row r="1377" spans="1:2" ht="12.75">
      <c r="A1377" s="5">
        <v>44910.3125</v>
      </c>
      <c r="B1377" s="6">
        <v>841.64697265625</v>
      </c>
    </row>
    <row r="1378" spans="1:2" ht="12.75">
      <c r="A1378" s="5">
        <v>44910.322916666664</v>
      </c>
      <c r="B1378" s="6">
        <v>914.125915527344</v>
      </c>
    </row>
    <row r="1379" spans="1:2" ht="12.75">
      <c r="A1379" s="5">
        <v>44910.33333333333</v>
      </c>
      <c r="B1379" s="6">
        <v>970.286743164063</v>
      </c>
    </row>
    <row r="1380" spans="1:2" ht="12.75">
      <c r="A1380" s="5">
        <v>44910.34375</v>
      </c>
      <c r="B1380" s="6">
        <v>784.78662109375</v>
      </c>
    </row>
    <row r="1381" spans="1:2" ht="12.75">
      <c r="A1381" s="5">
        <v>44910.354166666664</v>
      </c>
      <c r="B1381" s="6">
        <v>715.542297363281</v>
      </c>
    </row>
    <row r="1382" spans="1:2" ht="12.75">
      <c r="A1382" s="5">
        <v>44910.36458333333</v>
      </c>
      <c r="B1382" s="6">
        <v>790.964111328125</v>
      </c>
    </row>
    <row r="1383" spans="1:2" ht="12.75">
      <c r="A1383" s="5">
        <v>44910.375</v>
      </c>
      <c r="B1383" s="6">
        <v>901.180541992188</v>
      </c>
    </row>
    <row r="1384" spans="1:2" ht="12.75">
      <c r="A1384" s="5">
        <v>44910.385416666664</v>
      </c>
      <c r="B1384" s="6">
        <v>993.122802734375</v>
      </c>
    </row>
    <row r="1385" spans="1:2" ht="12.75">
      <c r="A1385" s="5">
        <v>44910.39583333333</v>
      </c>
      <c r="B1385" s="6">
        <v>971.792602539063</v>
      </c>
    </row>
    <row r="1386" spans="1:2" ht="12.75">
      <c r="A1386" s="5">
        <v>44910.40625</v>
      </c>
      <c r="B1386" s="6">
        <v>956.964172363281</v>
      </c>
    </row>
    <row r="1387" spans="1:2" ht="12.75">
      <c r="A1387" s="5">
        <v>44910.416666666664</v>
      </c>
      <c r="B1387" s="6">
        <v>997.643188476563</v>
      </c>
    </row>
    <row r="1388" spans="1:2" ht="12.75">
      <c r="A1388" s="5">
        <v>44910.42708333333</v>
      </c>
      <c r="B1388" s="6">
        <v>1068.90905761719</v>
      </c>
    </row>
    <row r="1389" spans="1:2" ht="12.75">
      <c r="A1389" s="5">
        <v>44910.4375</v>
      </c>
      <c r="B1389" s="6">
        <v>1090.14453125</v>
      </c>
    </row>
    <row r="1390" spans="1:2" ht="12.75">
      <c r="A1390" s="5">
        <v>44910.447916666664</v>
      </c>
      <c r="B1390" s="6">
        <v>1082.38623046875</v>
      </c>
    </row>
    <row r="1391" spans="1:2" ht="12.75">
      <c r="A1391" s="5">
        <v>44910.45833333333</v>
      </c>
      <c r="B1391" s="6">
        <v>989.819458007813</v>
      </c>
    </row>
    <row r="1392" spans="1:2" ht="12.75">
      <c r="A1392" s="5">
        <v>44910.46875</v>
      </c>
      <c r="B1392" s="6">
        <v>1089.77392578125</v>
      </c>
    </row>
    <row r="1393" spans="1:2" ht="12.75">
      <c r="A1393" s="5">
        <v>44910.479166666664</v>
      </c>
      <c r="B1393" s="6">
        <v>985.776733398438</v>
      </c>
    </row>
    <row r="1394" spans="1:2" ht="12.75">
      <c r="A1394" s="5">
        <v>44910.48958333333</v>
      </c>
      <c r="B1394" s="6">
        <v>967.460998535156</v>
      </c>
    </row>
    <row r="1395" spans="1:2" ht="12.75">
      <c r="A1395" s="5">
        <v>44910.5</v>
      </c>
      <c r="B1395" s="6">
        <v>935.098266601563</v>
      </c>
    </row>
    <row r="1396" spans="1:2" ht="12.75">
      <c r="A1396" s="5">
        <v>44910.510416666664</v>
      </c>
      <c r="B1396" s="6">
        <v>1145.09704589844</v>
      </c>
    </row>
    <row r="1397" spans="1:2" ht="12.75">
      <c r="A1397" s="5">
        <v>44910.52083333333</v>
      </c>
      <c r="B1397" s="6">
        <v>1071.50207519531</v>
      </c>
    </row>
    <row r="1398" spans="1:2" ht="12.75">
      <c r="A1398" s="5">
        <v>44910.53125</v>
      </c>
      <c r="B1398" s="6">
        <v>1003.83746337891</v>
      </c>
    </row>
    <row r="1399" spans="1:2" ht="12.75">
      <c r="A1399" s="5">
        <v>44910.541666666664</v>
      </c>
      <c r="B1399" s="6">
        <v>985.904479980469</v>
      </c>
    </row>
    <row r="1400" spans="1:2" ht="12.75">
      <c r="A1400" s="5">
        <v>44910.55208333333</v>
      </c>
      <c r="B1400" s="6">
        <v>1046.41784667969</v>
      </c>
    </row>
    <row r="1401" spans="1:2" ht="12.75">
      <c r="A1401" s="5">
        <v>44910.5625</v>
      </c>
      <c r="B1401" s="6">
        <v>1050.25549316406</v>
      </c>
    </row>
    <row r="1402" spans="1:2" ht="12.75">
      <c r="A1402" s="5">
        <v>44910.572916666664</v>
      </c>
      <c r="B1402" s="6">
        <v>985.571533203125</v>
      </c>
    </row>
    <row r="1403" spans="1:2" ht="12.75">
      <c r="A1403" s="5">
        <v>44910.58333333333</v>
      </c>
      <c r="B1403" s="6">
        <v>964.83544921875</v>
      </c>
    </row>
    <row r="1404" spans="1:2" ht="12.75">
      <c r="A1404" s="5">
        <v>44910.59375</v>
      </c>
      <c r="B1404" s="6">
        <v>991.812622070313</v>
      </c>
    </row>
    <row r="1405" spans="1:2" ht="12.75">
      <c r="A1405" s="5">
        <v>44910.604166666664</v>
      </c>
      <c r="B1405" s="6">
        <v>942.675537109375</v>
      </c>
    </row>
    <row r="1406" spans="1:2" ht="12.75">
      <c r="A1406" s="5">
        <v>44910.61458333333</v>
      </c>
      <c r="B1406" s="6">
        <v>1062.48596191406</v>
      </c>
    </row>
    <row r="1407" spans="1:2" ht="12.75">
      <c r="A1407" s="5">
        <v>44910.625</v>
      </c>
      <c r="B1407" s="6">
        <v>938.342224121094</v>
      </c>
    </row>
    <row r="1408" spans="1:2" ht="12.75">
      <c r="A1408" s="5">
        <v>44910.635416666664</v>
      </c>
      <c r="B1408" s="6">
        <v>775.853210449219</v>
      </c>
    </row>
    <row r="1409" spans="1:2" ht="12.75">
      <c r="A1409" s="5">
        <v>44910.64583333333</v>
      </c>
      <c r="B1409" s="6">
        <v>624.418762207031</v>
      </c>
    </row>
    <row r="1410" spans="1:2" ht="12.75">
      <c r="A1410" s="5">
        <v>44910.65625</v>
      </c>
      <c r="B1410" s="6">
        <v>585.517639160156</v>
      </c>
    </row>
    <row r="1411" spans="1:2" ht="12.75">
      <c r="A1411" s="5">
        <v>44910.666666666664</v>
      </c>
      <c r="B1411" s="6">
        <v>558.00732421875</v>
      </c>
    </row>
    <row r="1412" spans="1:2" ht="12.75">
      <c r="A1412" s="5">
        <v>44910.67708333333</v>
      </c>
      <c r="B1412" s="6">
        <v>445.406433105469</v>
      </c>
    </row>
    <row r="1413" spans="1:2" ht="12.75">
      <c r="A1413" s="5">
        <v>44910.6875</v>
      </c>
      <c r="B1413" s="6">
        <v>426.078369140625</v>
      </c>
    </row>
    <row r="1414" spans="1:2" ht="12.75">
      <c r="A1414" s="5">
        <v>44910.697916666664</v>
      </c>
      <c r="B1414" s="6">
        <v>525.795776367188</v>
      </c>
    </row>
    <row r="1415" spans="1:2" ht="12.75">
      <c r="A1415" s="5">
        <v>44910.70833333333</v>
      </c>
      <c r="B1415" s="6">
        <v>602.468322753906</v>
      </c>
    </row>
    <row r="1416" spans="1:2" ht="12.75">
      <c r="A1416" s="5">
        <v>44910.71875</v>
      </c>
      <c r="B1416" s="6">
        <v>553.1328125</v>
      </c>
    </row>
    <row r="1417" spans="1:2" ht="12.75">
      <c r="A1417" s="5">
        <v>44910.729166666664</v>
      </c>
      <c r="B1417" s="6">
        <v>526.970031738281</v>
      </c>
    </row>
    <row r="1418" spans="1:2" ht="12.75">
      <c r="A1418" s="5">
        <v>44910.73958333333</v>
      </c>
      <c r="B1418" s="6">
        <v>569.310424804688</v>
      </c>
    </row>
    <row r="1419" spans="1:2" ht="12.75">
      <c r="A1419" s="5">
        <v>44910.75</v>
      </c>
      <c r="B1419" s="6">
        <v>555.319702148438</v>
      </c>
    </row>
    <row r="1420" spans="1:2" ht="12.75">
      <c r="A1420" s="5">
        <v>44910.760416666664</v>
      </c>
      <c r="B1420" s="6">
        <v>580.99072265625</v>
      </c>
    </row>
    <row r="1421" spans="1:2" ht="12.75">
      <c r="A1421" s="5">
        <v>44910.77083333333</v>
      </c>
      <c r="B1421" s="6">
        <v>548.777038574219</v>
      </c>
    </row>
    <row r="1422" spans="1:2" ht="12.75">
      <c r="A1422" s="5">
        <v>44910.78125</v>
      </c>
      <c r="B1422" s="6">
        <v>531.973754882813</v>
      </c>
    </row>
    <row r="1423" spans="1:2" ht="12.75">
      <c r="A1423" s="5">
        <v>44910.791666666664</v>
      </c>
      <c r="B1423" s="6">
        <v>558.274536132813</v>
      </c>
    </row>
    <row r="1424" spans="1:2" ht="12.75">
      <c r="A1424" s="5">
        <v>44910.80208333333</v>
      </c>
      <c r="B1424" s="6">
        <v>586.817321777344</v>
      </c>
    </row>
    <row r="1425" spans="1:2" ht="12.75">
      <c r="A1425" s="5">
        <v>44910.8125</v>
      </c>
      <c r="B1425" s="6">
        <v>559.497375488281</v>
      </c>
    </row>
    <row r="1426" spans="1:2" ht="12.75">
      <c r="A1426" s="5">
        <v>44910.822916666664</v>
      </c>
      <c r="B1426" s="6">
        <v>577.782897949219</v>
      </c>
    </row>
    <row r="1427" spans="1:2" ht="12.75">
      <c r="A1427" s="5">
        <v>44910.83333333333</v>
      </c>
      <c r="B1427" s="6">
        <v>569.690002441406</v>
      </c>
    </row>
    <row r="1428" spans="1:2" ht="12.75">
      <c r="A1428" s="5">
        <v>44910.84375</v>
      </c>
      <c r="B1428" s="6">
        <v>554.38037109375</v>
      </c>
    </row>
    <row r="1429" spans="1:2" ht="12.75">
      <c r="A1429" s="5">
        <v>44910.854166666664</v>
      </c>
      <c r="B1429" s="6">
        <v>522.834167480469</v>
      </c>
    </row>
    <row r="1430" spans="1:2" ht="12.75">
      <c r="A1430" s="5">
        <v>44910.86458333333</v>
      </c>
      <c r="B1430" s="6">
        <v>521.380554199219</v>
      </c>
    </row>
    <row r="1431" spans="1:2" ht="12.75">
      <c r="A1431" s="5">
        <v>44910.875</v>
      </c>
      <c r="B1431" s="6">
        <v>516.988952636719</v>
      </c>
    </row>
    <row r="1432" spans="1:2" ht="12.75">
      <c r="A1432" s="5">
        <v>44910.885416666664</v>
      </c>
      <c r="B1432" s="6">
        <v>511.000854492188</v>
      </c>
    </row>
    <row r="1433" spans="1:2" ht="12.75">
      <c r="A1433" s="5">
        <v>44910.89583333333</v>
      </c>
      <c r="B1433" s="6">
        <v>610.652587890625</v>
      </c>
    </row>
    <row r="1434" spans="1:2" ht="12.75">
      <c r="A1434" s="5">
        <v>44910.90625</v>
      </c>
      <c r="B1434" s="6">
        <v>599.696655273438</v>
      </c>
    </row>
    <row r="1435" spans="1:2" ht="12.75">
      <c r="A1435" s="5">
        <v>44910.916666666664</v>
      </c>
      <c r="B1435" s="6">
        <v>641.738708496094</v>
      </c>
    </row>
    <row r="1436" spans="1:2" ht="12.75">
      <c r="A1436" s="5">
        <v>44910.92708333333</v>
      </c>
      <c r="B1436" s="6">
        <v>757.055603027344</v>
      </c>
    </row>
    <row r="1437" spans="1:2" ht="12.75">
      <c r="A1437" s="5">
        <v>44910.9375</v>
      </c>
      <c r="B1437" s="6">
        <v>767.102111816406</v>
      </c>
    </row>
    <row r="1438" spans="1:2" ht="12.75">
      <c r="A1438" s="5">
        <v>44910.947916666664</v>
      </c>
      <c r="B1438" s="6">
        <v>801.1328125</v>
      </c>
    </row>
    <row r="1439" spans="1:2" ht="12.75">
      <c r="A1439" s="5">
        <v>44910.95833333333</v>
      </c>
      <c r="B1439" s="6">
        <v>756.94873046875</v>
      </c>
    </row>
    <row r="1440" spans="1:2" ht="12.75">
      <c r="A1440" s="5">
        <v>44910.96875</v>
      </c>
      <c r="B1440" s="6">
        <v>755.431335449219</v>
      </c>
    </row>
    <row r="1441" spans="1:2" ht="12.75">
      <c r="A1441" s="5">
        <v>44910.979166666664</v>
      </c>
      <c r="B1441" s="6">
        <v>755.662719726563</v>
      </c>
    </row>
    <row r="1442" spans="1:2" ht="12.75">
      <c r="A1442" s="5">
        <v>44910.98958333333</v>
      </c>
      <c r="B1442" s="6">
        <v>787.760070800781</v>
      </c>
    </row>
    <row r="1443" spans="1:2" ht="12.75">
      <c r="A1443" s="5">
        <v>44911</v>
      </c>
      <c r="B1443" s="6">
        <v>809.679138183594</v>
      </c>
    </row>
    <row r="1444" spans="1:2" ht="12.75">
      <c r="A1444" s="5">
        <v>44911.010416666664</v>
      </c>
      <c r="B1444" s="6">
        <v>876.025207519531</v>
      </c>
    </row>
    <row r="1445" spans="1:2" ht="12.75">
      <c r="A1445" s="5">
        <v>44911.02083333333</v>
      </c>
      <c r="B1445" s="6">
        <v>949.581298828125</v>
      </c>
    </row>
    <row r="1446" spans="1:2" ht="12.75">
      <c r="A1446" s="5">
        <v>44911.03125</v>
      </c>
      <c r="B1446" s="6">
        <v>907.872924804688</v>
      </c>
    </row>
    <row r="1447" spans="1:2" ht="12.75">
      <c r="A1447" s="5">
        <v>44911.041666666664</v>
      </c>
      <c r="B1447" s="6">
        <v>852.86181640625</v>
      </c>
    </row>
    <row r="1448" spans="1:2" ht="12.75">
      <c r="A1448" s="5">
        <v>44911.05208333333</v>
      </c>
      <c r="B1448" s="6">
        <v>754.222290039063</v>
      </c>
    </row>
    <row r="1449" spans="1:2" ht="12.75">
      <c r="A1449" s="5">
        <v>44911.0625</v>
      </c>
      <c r="B1449" s="6">
        <v>691.263000488281</v>
      </c>
    </row>
    <row r="1450" spans="1:2" ht="12.75">
      <c r="A1450" s="5">
        <v>44911.072916666664</v>
      </c>
      <c r="B1450" s="6">
        <v>732.529602050781</v>
      </c>
    </row>
    <row r="1451" spans="1:2" ht="12.75">
      <c r="A1451" s="5">
        <v>44911.08333333333</v>
      </c>
      <c r="B1451" s="6">
        <v>742.221374511719</v>
      </c>
    </row>
    <row r="1452" spans="1:2" ht="12.75">
      <c r="A1452" s="5">
        <v>44911.09375</v>
      </c>
      <c r="B1452" s="6">
        <v>634.300537109375</v>
      </c>
    </row>
    <row r="1453" spans="1:2" ht="12.75">
      <c r="A1453" s="5">
        <v>44911.104166666664</v>
      </c>
      <c r="B1453" s="6">
        <v>661.663330078125</v>
      </c>
    </row>
    <row r="1454" spans="1:2" ht="12.75">
      <c r="A1454" s="5">
        <v>44911.11458333333</v>
      </c>
      <c r="B1454" s="6">
        <v>673.940124511719</v>
      </c>
    </row>
    <row r="1455" spans="1:2" ht="12.75">
      <c r="A1455" s="5">
        <v>44911.125</v>
      </c>
      <c r="B1455" s="6">
        <v>668.080871582031</v>
      </c>
    </row>
    <row r="1456" spans="1:2" ht="12.75">
      <c r="A1456" s="5">
        <v>44911.135416666664</v>
      </c>
      <c r="B1456" s="6">
        <v>590.364013671875</v>
      </c>
    </row>
    <row r="1457" spans="1:2" ht="12.75">
      <c r="A1457" s="5">
        <v>44911.14583333333</v>
      </c>
      <c r="B1457" s="6">
        <v>597.504089355469</v>
      </c>
    </row>
    <row r="1458" spans="1:2" ht="12.75">
      <c r="A1458" s="5">
        <v>44911.15625</v>
      </c>
      <c r="B1458" s="6">
        <v>698.483276367188</v>
      </c>
    </row>
    <row r="1459" spans="1:2" ht="12.75">
      <c r="A1459" s="5">
        <v>44911.166666666664</v>
      </c>
      <c r="B1459" s="6">
        <v>716.707702636719</v>
      </c>
    </row>
    <row r="1460" spans="1:2" ht="12.75">
      <c r="A1460" s="5">
        <v>44911.17708333333</v>
      </c>
      <c r="B1460" s="6">
        <v>683.542053222656</v>
      </c>
    </row>
    <row r="1461" spans="1:2" ht="12.75">
      <c r="A1461" s="5">
        <v>44911.1875</v>
      </c>
      <c r="B1461" s="6">
        <v>703.261352539063</v>
      </c>
    </row>
    <row r="1462" spans="1:2" ht="12.75">
      <c r="A1462" s="5">
        <v>44911.197916666664</v>
      </c>
      <c r="B1462" s="6">
        <v>720.420043945313</v>
      </c>
    </row>
    <row r="1463" spans="1:2" ht="12.75">
      <c r="A1463" s="5">
        <v>44911.20833333333</v>
      </c>
      <c r="B1463" s="6">
        <v>729.146728515625</v>
      </c>
    </row>
    <row r="1464" spans="1:2" ht="12.75">
      <c r="A1464" s="5">
        <v>44911.21875</v>
      </c>
      <c r="B1464" s="6">
        <v>521.418823242188</v>
      </c>
    </row>
    <row r="1465" spans="1:2" ht="12.75">
      <c r="A1465" s="5">
        <v>44911.229166666664</v>
      </c>
      <c r="B1465" s="6">
        <v>494.306243896484</v>
      </c>
    </row>
    <row r="1466" spans="1:2" ht="12.75">
      <c r="A1466" s="5">
        <v>44911.23958333333</v>
      </c>
      <c r="B1466" s="6">
        <v>566.712219238281</v>
      </c>
    </row>
    <row r="1467" spans="1:2" ht="12.75">
      <c r="A1467" s="5">
        <v>44911.25</v>
      </c>
      <c r="B1467" s="6">
        <v>542.363037109375</v>
      </c>
    </row>
    <row r="1468" spans="1:2" ht="12.75">
      <c r="A1468" s="5">
        <v>44911.260416666664</v>
      </c>
      <c r="B1468" s="6">
        <v>265.571868896484</v>
      </c>
    </row>
    <row r="1469" spans="1:2" ht="12.75">
      <c r="A1469" s="5">
        <v>44911.27083333333</v>
      </c>
      <c r="B1469" s="6">
        <v>301.176818847656</v>
      </c>
    </row>
    <row r="1470" spans="1:2" ht="12.75">
      <c r="A1470" s="5">
        <v>44911.28125</v>
      </c>
      <c r="B1470" s="6">
        <v>364.608123779297</v>
      </c>
    </row>
    <row r="1471" spans="1:2" ht="12.75">
      <c r="A1471" s="5">
        <v>44911.291666666664</v>
      </c>
      <c r="B1471" s="6">
        <v>420.114196777344</v>
      </c>
    </row>
    <row r="1472" spans="1:2" ht="12.75">
      <c r="A1472" s="5">
        <v>44911.30208333333</v>
      </c>
      <c r="B1472" s="6">
        <v>456.466949462891</v>
      </c>
    </row>
    <row r="1473" spans="1:2" ht="12.75">
      <c r="A1473" s="5">
        <v>44911.3125</v>
      </c>
      <c r="B1473" s="6">
        <v>553.580688476563</v>
      </c>
    </row>
    <row r="1474" spans="1:2" ht="12.75">
      <c r="A1474" s="5">
        <v>44911.322916666664</v>
      </c>
      <c r="B1474" s="6">
        <v>606.504699707031</v>
      </c>
    </row>
    <row r="1475" spans="1:2" ht="12.75">
      <c r="A1475" s="5">
        <v>44911.33333333333</v>
      </c>
      <c r="B1475" s="6">
        <v>659.840515136719</v>
      </c>
    </row>
    <row r="1476" spans="1:2" ht="12.75">
      <c r="A1476" s="5">
        <v>44911.34375</v>
      </c>
      <c r="B1476" s="6">
        <v>791.330261230469</v>
      </c>
    </row>
    <row r="1477" spans="1:2" ht="12.75">
      <c r="A1477" s="5">
        <v>44911.354166666664</v>
      </c>
      <c r="B1477" s="6">
        <v>780.33447265625</v>
      </c>
    </row>
    <row r="1478" spans="1:2" ht="12.75">
      <c r="A1478" s="5">
        <v>44911.36458333333</v>
      </c>
      <c r="B1478" s="6">
        <v>768.493713378906</v>
      </c>
    </row>
    <row r="1479" spans="1:2" ht="12.75">
      <c r="A1479" s="5">
        <v>44911.375</v>
      </c>
      <c r="B1479" s="6">
        <v>850.118835449219</v>
      </c>
    </row>
    <row r="1480" spans="1:2" ht="12.75">
      <c r="A1480" s="5">
        <v>44911.385416666664</v>
      </c>
      <c r="B1480" s="6">
        <v>897.342895507813</v>
      </c>
    </row>
    <row r="1481" spans="1:2" ht="12.75">
      <c r="A1481" s="5">
        <v>44911.39583333333</v>
      </c>
      <c r="B1481" s="6">
        <v>958.625732421875</v>
      </c>
    </row>
    <row r="1482" spans="1:2" ht="12.75">
      <c r="A1482" s="5">
        <v>44911.40625</v>
      </c>
      <c r="B1482" s="6">
        <v>1048.88818359375</v>
      </c>
    </row>
    <row r="1483" spans="1:2" ht="12.75">
      <c r="A1483" s="5">
        <v>44911.416666666664</v>
      </c>
      <c r="B1483" s="6">
        <v>1076.08032226563</v>
      </c>
    </row>
    <row r="1484" spans="1:2" ht="12.75">
      <c r="A1484" s="5">
        <v>44911.42708333333</v>
      </c>
      <c r="B1484" s="6">
        <v>1057.34399414063</v>
      </c>
    </row>
    <row r="1485" spans="1:2" ht="12.75">
      <c r="A1485" s="5">
        <v>44911.4375</v>
      </c>
      <c r="B1485" s="6">
        <v>1014.4677734375</v>
      </c>
    </row>
    <row r="1486" spans="1:2" ht="12.75">
      <c r="A1486" s="5">
        <v>44911.447916666664</v>
      </c>
      <c r="B1486" s="6">
        <v>1069.076171875</v>
      </c>
    </row>
    <row r="1487" spans="1:2" ht="12.75">
      <c r="A1487" s="5">
        <v>44911.45833333333</v>
      </c>
      <c r="B1487" s="6">
        <v>1019.63427734375</v>
      </c>
    </row>
    <row r="1488" spans="1:2" ht="12.75">
      <c r="A1488" s="5">
        <v>44911.46875</v>
      </c>
      <c r="B1488" s="6">
        <v>1040.560546875</v>
      </c>
    </row>
    <row r="1489" spans="1:2" ht="12.75">
      <c r="A1489" s="5">
        <v>44911.479166666664</v>
      </c>
      <c r="B1489" s="6">
        <v>1073.30627441406</v>
      </c>
    </row>
    <row r="1490" spans="1:2" ht="12.75">
      <c r="A1490" s="5">
        <v>44911.48958333333</v>
      </c>
      <c r="B1490" s="6">
        <v>1077.4296875</v>
      </c>
    </row>
    <row r="1491" spans="1:2" ht="12.75">
      <c r="A1491" s="5">
        <v>44911.5</v>
      </c>
      <c r="B1491" s="6">
        <v>1084.89733886719</v>
      </c>
    </row>
    <row r="1492" spans="1:2" ht="12.75">
      <c r="A1492" s="5">
        <v>44911.510416666664</v>
      </c>
      <c r="B1492" s="6">
        <v>1091.7939453125</v>
      </c>
    </row>
    <row r="1493" spans="1:2" ht="12.75">
      <c r="A1493" s="5">
        <v>44911.52083333333</v>
      </c>
      <c r="B1493" s="6">
        <v>1129.13610839844</v>
      </c>
    </row>
    <row r="1494" spans="1:2" ht="12.75">
      <c r="A1494" s="5">
        <v>44911.53125</v>
      </c>
      <c r="B1494" s="6">
        <v>1123.65344238281</v>
      </c>
    </row>
    <row r="1495" spans="1:2" ht="12.75">
      <c r="A1495" s="5">
        <v>44911.541666666664</v>
      </c>
      <c r="B1495" s="6">
        <v>1156.28479003906</v>
      </c>
    </row>
    <row r="1496" spans="1:2" ht="12.75">
      <c r="A1496" s="5">
        <v>44911.55208333333</v>
      </c>
      <c r="B1496" s="6">
        <v>1134.11791992188</v>
      </c>
    </row>
    <row r="1497" spans="1:2" ht="12.75">
      <c r="A1497" s="5">
        <v>44911.5625</v>
      </c>
      <c r="B1497" s="6">
        <v>1157.23315429688</v>
      </c>
    </row>
    <row r="1498" spans="1:2" ht="12.75">
      <c r="A1498" s="5">
        <v>44911.572916666664</v>
      </c>
      <c r="B1498" s="6">
        <v>1077.81164550781</v>
      </c>
    </row>
    <row r="1499" spans="1:2" ht="12.75">
      <c r="A1499" s="5">
        <v>44911.58333333333</v>
      </c>
      <c r="B1499" s="6">
        <v>1053.33227539063</v>
      </c>
    </row>
    <row r="1500" spans="1:2" ht="12.75">
      <c r="A1500" s="5">
        <v>44911.59375</v>
      </c>
      <c r="B1500" s="6">
        <v>1116.51013183594</v>
      </c>
    </row>
    <row r="1501" spans="1:2" ht="12.75">
      <c r="A1501" s="5">
        <v>44911.604166666664</v>
      </c>
      <c r="B1501" s="6">
        <v>1114.32824707031</v>
      </c>
    </row>
    <row r="1502" spans="1:2" ht="12.75">
      <c r="A1502" s="5">
        <v>44911.61458333333</v>
      </c>
      <c r="B1502" s="6">
        <v>1002.86157226563</v>
      </c>
    </row>
    <row r="1503" spans="1:2" ht="12.75">
      <c r="A1503" s="5">
        <v>44911.625</v>
      </c>
      <c r="B1503" s="6">
        <v>908.604675292969</v>
      </c>
    </row>
    <row r="1504" spans="1:2" ht="12.75">
      <c r="A1504" s="5">
        <v>44911.635416666664</v>
      </c>
      <c r="B1504" s="6">
        <v>869.003784179688</v>
      </c>
    </row>
    <row r="1505" spans="1:2" ht="12.75">
      <c r="A1505" s="5">
        <v>44911.64583333333</v>
      </c>
      <c r="B1505" s="6">
        <v>723.571899414063</v>
      </c>
    </row>
    <row r="1506" spans="1:2" ht="12.75">
      <c r="A1506" s="5">
        <v>44911.65625</v>
      </c>
      <c r="B1506" s="6">
        <v>616.780883789063</v>
      </c>
    </row>
    <row r="1507" spans="1:2" ht="12.75">
      <c r="A1507" s="5">
        <v>44911.666666666664</v>
      </c>
      <c r="B1507" s="6">
        <v>510.8515625</v>
      </c>
    </row>
    <row r="1508" spans="1:2" ht="12.75">
      <c r="A1508" s="5">
        <v>44911.67708333333</v>
      </c>
      <c r="B1508" s="6">
        <v>235.661346435547</v>
      </c>
    </row>
    <row r="1509" spans="1:2" ht="12.75">
      <c r="A1509" s="5">
        <v>44911.6875</v>
      </c>
      <c r="B1509" s="6">
        <v>163.849014282227</v>
      </c>
    </row>
    <row r="1510" spans="1:2" ht="12.75">
      <c r="A1510" s="5">
        <v>44911.697916666664</v>
      </c>
      <c r="B1510" s="6">
        <v>162.006622314453</v>
      </c>
    </row>
    <row r="1511" spans="1:2" ht="12.75">
      <c r="A1511" s="5">
        <v>44911.70833333333</v>
      </c>
      <c r="B1511" s="6">
        <v>263.558715820313</v>
      </c>
    </row>
    <row r="1512" spans="1:2" ht="12.75">
      <c r="A1512" s="5">
        <v>44911.71875</v>
      </c>
      <c r="B1512" s="6">
        <v>403.334747314453</v>
      </c>
    </row>
    <row r="1513" spans="1:2" ht="12.75">
      <c r="A1513" s="5">
        <v>44911.729166666664</v>
      </c>
      <c r="B1513" s="6">
        <v>442.452728271484</v>
      </c>
    </row>
    <row r="1514" spans="1:2" ht="12.75">
      <c r="A1514" s="5">
        <v>44911.73958333333</v>
      </c>
      <c r="B1514" s="6">
        <v>427.767486572266</v>
      </c>
    </row>
    <row r="1515" spans="1:2" ht="12.75">
      <c r="A1515" s="5">
        <v>44911.75</v>
      </c>
      <c r="B1515" s="6">
        <v>488.359924316406</v>
      </c>
    </row>
    <row r="1516" spans="1:2" ht="12.75">
      <c r="A1516" s="5">
        <v>44911.760416666664</v>
      </c>
      <c r="B1516" s="6">
        <v>498.386657714844</v>
      </c>
    </row>
    <row r="1517" spans="1:2" ht="12.75">
      <c r="A1517" s="5">
        <v>44911.77083333333</v>
      </c>
      <c r="B1517" s="6">
        <v>529.113952636719</v>
      </c>
    </row>
    <row r="1518" spans="1:2" ht="12.75">
      <c r="A1518" s="5">
        <v>44911.78125</v>
      </c>
      <c r="B1518" s="6">
        <v>493.391998291016</v>
      </c>
    </row>
    <row r="1519" spans="1:2" ht="12.75">
      <c r="A1519" s="5">
        <v>44911.791666666664</v>
      </c>
      <c r="B1519" s="6">
        <v>460.941833496094</v>
      </c>
    </row>
    <row r="1520" spans="1:2" ht="12.75">
      <c r="A1520" s="5">
        <v>44911.80208333333</v>
      </c>
      <c r="B1520" s="6">
        <v>371.888031005859</v>
      </c>
    </row>
    <row r="1521" spans="1:2" ht="12.75">
      <c r="A1521" s="5">
        <v>44911.8125</v>
      </c>
      <c r="B1521" s="6">
        <v>352.176879882813</v>
      </c>
    </row>
    <row r="1522" spans="1:2" ht="12.75">
      <c r="A1522" s="5">
        <v>44911.822916666664</v>
      </c>
      <c r="B1522" s="6">
        <v>381.657318115234</v>
      </c>
    </row>
    <row r="1523" spans="1:2" ht="12.75">
      <c r="A1523" s="5">
        <v>44911.83333333333</v>
      </c>
      <c r="B1523" s="6">
        <v>363.048858642578</v>
      </c>
    </row>
    <row r="1524" spans="1:2" ht="12.75">
      <c r="A1524" s="5">
        <v>44911.84375</v>
      </c>
      <c r="B1524" s="6">
        <v>367.910705566406</v>
      </c>
    </row>
    <row r="1525" spans="1:2" ht="12.75">
      <c r="A1525" s="5">
        <v>44911.854166666664</v>
      </c>
      <c r="B1525" s="6">
        <v>386.952117919922</v>
      </c>
    </row>
    <row r="1526" spans="1:2" ht="12.75">
      <c r="A1526" s="5">
        <v>44911.86458333333</v>
      </c>
      <c r="B1526" s="6">
        <v>349.448516845703</v>
      </c>
    </row>
    <row r="1527" spans="1:2" ht="12.75">
      <c r="A1527" s="5">
        <v>44911.875</v>
      </c>
      <c r="B1527" s="6">
        <v>348.045501708984</v>
      </c>
    </row>
    <row r="1528" spans="1:2" ht="12.75">
      <c r="A1528" s="5">
        <v>44911.885416666664</v>
      </c>
      <c r="B1528" s="6">
        <v>319.350952148438</v>
      </c>
    </row>
    <row r="1529" spans="1:2" ht="12.75">
      <c r="A1529" s="5">
        <v>44911.89583333333</v>
      </c>
      <c r="B1529" s="6">
        <v>357.057067871094</v>
      </c>
    </row>
    <row r="1530" spans="1:2" ht="12.75">
      <c r="A1530" s="5">
        <v>44911.90625</v>
      </c>
      <c r="B1530" s="6">
        <v>434.260955810547</v>
      </c>
    </row>
    <row r="1531" spans="1:2" ht="12.75">
      <c r="A1531" s="5">
        <v>44911.916666666664</v>
      </c>
      <c r="B1531" s="6">
        <v>458.851654052734</v>
      </c>
    </row>
    <row r="1532" spans="1:2" ht="12.75">
      <c r="A1532" s="5">
        <v>44911.92708333333</v>
      </c>
      <c r="B1532" s="6">
        <v>542.433532714844</v>
      </c>
    </row>
    <row r="1533" spans="1:2" ht="12.75">
      <c r="A1533" s="5">
        <v>44911.9375</v>
      </c>
      <c r="B1533" s="6">
        <v>651.430236816406</v>
      </c>
    </row>
    <row r="1534" spans="1:2" ht="12.75">
      <c r="A1534" s="5">
        <v>44911.947916666664</v>
      </c>
      <c r="B1534" s="6">
        <v>607.309814453125</v>
      </c>
    </row>
    <row r="1535" spans="1:2" ht="12.75">
      <c r="A1535" s="5">
        <v>44911.95833333333</v>
      </c>
      <c r="B1535" s="6">
        <v>624.213806152344</v>
      </c>
    </row>
    <row r="1536" spans="1:2" ht="12.75">
      <c r="A1536" s="5">
        <v>44911.96875</v>
      </c>
      <c r="B1536" s="6">
        <v>630.080017089844</v>
      </c>
    </row>
    <row r="1537" spans="1:2" ht="12.75">
      <c r="A1537" s="5">
        <v>44911.979166666664</v>
      </c>
      <c r="B1537" s="6">
        <v>623.040344238281</v>
      </c>
    </row>
    <row r="1538" spans="1:2" ht="12.75">
      <c r="A1538" s="5">
        <v>44911.98958333333</v>
      </c>
      <c r="B1538" s="6">
        <v>594.718811035156</v>
      </c>
    </row>
    <row r="1539" spans="1:2" ht="12.75">
      <c r="A1539" s="5">
        <v>44912</v>
      </c>
      <c r="B1539" s="6">
        <v>616.105346679688</v>
      </c>
    </row>
    <row r="1540" spans="1:2" ht="12.75">
      <c r="A1540" s="5">
        <v>44912.010416666664</v>
      </c>
      <c r="B1540" s="6">
        <v>798.099609375</v>
      </c>
    </row>
    <row r="1541" spans="1:2" ht="12.75">
      <c r="A1541" s="5">
        <v>44912.02083333333</v>
      </c>
      <c r="B1541" s="6">
        <v>842.332702636719</v>
      </c>
    </row>
    <row r="1542" spans="1:2" ht="12.75">
      <c r="A1542" s="5">
        <v>44912.03125</v>
      </c>
      <c r="B1542" s="6">
        <v>817.44873046875</v>
      </c>
    </row>
    <row r="1543" spans="1:2" ht="12.75">
      <c r="A1543" s="5">
        <v>44912.041666666664</v>
      </c>
      <c r="B1543" s="6">
        <v>738.208129882813</v>
      </c>
    </row>
    <row r="1544" spans="1:2" ht="12.75">
      <c r="A1544" s="5">
        <v>44912.05208333333</v>
      </c>
      <c r="B1544" s="6">
        <v>631.436218261719</v>
      </c>
    </row>
    <row r="1545" spans="1:2" ht="12.75">
      <c r="A1545" s="5">
        <v>44912.0625</v>
      </c>
      <c r="B1545" s="6">
        <v>628.744750976563</v>
      </c>
    </row>
    <row r="1546" spans="1:2" ht="12.75">
      <c r="A1546" s="5">
        <v>44912.072916666664</v>
      </c>
      <c r="B1546" s="6">
        <v>594.107543945313</v>
      </c>
    </row>
    <row r="1547" spans="1:2" ht="12.75">
      <c r="A1547" s="5">
        <v>44912.08333333333</v>
      </c>
      <c r="B1547" s="6">
        <v>578.768615722656</v>
      </c>
    </row>
    <row r="1548" spans="1:2" ht="12.75">
      <c r="A1548" s="5">
        <v>44912.09375</v>
      </c>
      <c r="B1548" s="6">
        <v>638.083557128906</v>
      </c>
    </row>
    <row r="1549" spans="1:2" ht="12.75">
      <c r="A1549" s="5">
        <v>44912.104166666664</v>
      </c>
      <c r="B1549" s="6">
        <v>649.631652832031</v>
      </c>
    </row>
    <row r="1550" spans="1:2" ht="12.75">
      <c r="A1550" s="5">
        <v>44912.11458333333</v>
      </c>
      <c r="B1550" s="6">
        <v>644.591613769531</v>
      </c>
    </row>
    <row r="1551" spans="1:2" ht="12.75">
      <c r="A1551" s="5">
        <v>44912.125</v>
      </c>
      <c r="B1551" s="6">
        <v>607.462951660156</v>
      </c>
    </row>
    <row r="1552" spans="1:2" ht="12.75">
      <c r="A1552" s="5">
        <v>44912.135416666664</v>
      </c>
      <c r="B1552" s="6">
        <v>604.310302734375</v>
      </c>
    </row>
    <row r="1553" spans="1:2" ht="12.75">
      <c r="A1553" s="5">
        <v>44912.14583333333</v>
      </c>
      <c r="B1553" s="6">
        <v>586.173156738281</v>
      </c>
    </row>
    <row r="1554" spans="1:2" ht="12.75">
      <c r="A1554" s="5">
        <v>44912.15625</v>
      </c>
      <c r="B1554" s="6">
        <v>623.166931152344</v>
      </c>
    </row>
    <row r="1555" spans="1:2" ht="12.75">
      <c r="A1555" s="5">
        <v>44912.166666666664</v>
      </c>
      <c r="B1555" s="6">
        <v>622.013122558594</v>
      </c>
    </row>
    <row r="1556" spans="1:2" ht="12.75">
      <c r="A1556" s="5">
        <v>44912.17708333333</v>
      </c>
      <c r="B1556" s="6">
        <v>614.425231933594</v>
      </c>
    </row>
    <row r="1557" spans="1:2" ht="12.75">
      <c r="A1557" s="5">
        <v>44912.1875</v>
      </c>
      <c r="B1557" s="6">
        <v>644.317749023438</v>
      </c>
    </row>
    <row r="1558" spans="1:2" ht="12.75">
      <c r="A1558" s="5">
        <v>44912.197916666664</v>
      </c>
      <c r="B1558" s="6">
        <v>681.548400878906</v>
      </c>
    </row>
    <row r="1559" spans="1:2" ht="12.75">
      <c r="A1559" s="5">
        <v>44912.20833333333</v>
      </c>
      <c r="B1559" s="6">
        <v>624.826354980469</v>
      </c>
    </row>
    <row r="1560" spans="1:2" ht="12.75">
      <c r="A1560" s="5">
        <v>44912.21875</v>
      </c>
      <c r="B1560" s="6">
        <v>503.328643798828</v>
      </c>
    </row>
    <row r="1561" spans="1:2" ht="12.75">
      <c r="A1561" s="5">
        <v>44912.229166666664</v>
      </c>
      <c r="B1561" s="6">
        <v>553.776916503906</v>
      </c>
    </row>
    <row r="1562" spans="1:2" ht="12.75">
      <c r="A1562" s="5">
        <v>44912.23958333333</v>
      </c>
      <c r="B1562" s="6">
        <v>631.2470703125</v>
      </c>
    </row>
    <row r="1563" spans="1:2" ht="12.75">
      <c r="A1563" s="5">
        <v>44912.25</v>
      </c>
      <c r="B1563" s="6">
        <v>642.478881835938</v>
      </c>
    </row>
    <row r="1564" spans="1:2" ht="12.75">
      <c r="A1564" s="5">
        <v>44912.260416666664</v>
      </c>
      <c r="B1564" s="6">
        <v>415.220062255859</v>
      </c>
    </row>
    <row r="1565" spans="1:2" ht="12.75">
      <c r="A1565" s="5">
        <v>44912.27083333333</v>
      </c>
      <c r="B1565" s="6">
        <v>429.726013183594</v>
      </c>
    </row>
    <row r="1566" spans="1:2" ht="12.75">
      <c r="A1566" s="5">
        <v>44912.28125</v>
      </c>
      <c r="B1566" s="6">
        <v>501.355010986328</v>
      </c>
    </row>
    <row r="1567" spans="1:2" ht="12.75">
      <c r="A1567" s="5">
        <v>44912.291666666664</v>
      </c>
      <c r="B1567" s="6">
        <v>546.787170410156</v>
      </c>
    </row>
    <row r="1568" spans="1:2" ht="12.75">
      <c r="A1568" s="5">
        <v>44912.30208333333</v>
      </c>
      <c r="B1568" s="6">
        <v>710.620483398438</v>
      </c>
    </row>
    <row r="1569" spans="1:2" ht="12.75">
      <c r="A1569" s="5">
        <v>44912.3125</v>
      </c>
      <c r="B1569" s="6">
        <v>764.180603027344</v>
      </c>
    </row>
    <row r="1570" spans="1:2" ht="12.75">
      <c r="A1570" s="5">
        <v>44912.322916666664</v>
      </c>
      <c r="B1570" s="6">
        <v>886.824584960938</v>
      </c>
    </row>
    <row r="1571" spans="1:2" ht="12.75">
      <c r="A1571" s="5">
        <v>44912.33333333333</v>
      </c>
      <c r="B1571" s="6">
        <v>1069.1943359375</v>
      </c>
    </row>
    <row r="1572" spans="1:2" ht="12.75">
      <c r="A1572" s="5">
        <v>44912.34375</v>
      </c>
      <c r="B1572" s="6">
        <v>1158.15063476563</v>
      </c>
    </row>
    <row r="1573" spans="1:2" ht="12.75">
      <c r="A1573" s="5">
        <v>44912.354166666664</v>
      </c>
      <c r="B1573" s="6">
        <v>1161.244140625</v>
      </c>
    </row>
    <row r="1574" spans="1:2" ht="12.75">
      <c r="A1574" s="5">
        <v>44912.36458333333</v>
      </c>
      <c r="B1574" s="6">
        <v>1209.96508789063</v>
      </c>
    </row>
    <row r="1575" spans="1:2" ht="12.75">
      <c r="A1575" s="5">
        <v>44912.375</v>
      </c>
      <c r="B1575" s="6">
        <v>1244.18603515625</v>
      </c>
    </row>
    <row r="1576" spans="1:2" ht="12.75">
      <c r="A1576" s="5">
        <v>44912.385416666664</v>
      </c>
      <c r="B1576" s="6">
        <v>1161.1220703125</v>
      </c>
    </row>
    <row r="1577" spans="1:2" ht="12.75">
      <c r="A1577" s="5">
        <v>44912.39583333333</v>
      </c>
      <c r="B1577" s="6">
        <v>1160.796875</v>
      </c>
    </row>
    <row r="1578" spans="1:2" ht="12.75">
      <c r="A1578" s="5">
        <v>44912.40625</v>
      </c>
      <c r="B1578" s="6">
        <v>1124.59631347656</v>
      </c>
    </row>
    <row r="1579" spans="1:2" ht="12.75">
      <c r="A1579" s="5">
        <v>44912.416666666664</v>
      </c>
      <c r="B1579" s="6">
        <v>1176.29663085938</v>
      </c>
    </row>
    <row r="1580" spans="1:2" ht="12.75">
      <c r="A1580" s="5">
        <v>44912.42708333333</v>
      </c>
      <c r="B1580" s="6">
        <v>1262.16979980469</v>
      </c>
    </row>
    <row r="1581" spans="1:2" ht="12.75">
      <c r="A1581" s="5">
        <v>44912.4375</v>
      </c>
      <c r="B1581" s="6">
        <v>1242.72839355469</v>
      </c>
    </row>
    <row r="1582" spans="1:2" ht="12.75">
      <c r="A1582" s="5">
        <v>44912.447916666664</v>
      </c>
      <c r="B1582" s="6">
        <v>1200.29089355469</v>
      </c>
    </row>
    <row r="1583" spans="1:2" ht="12.75">
      <c r="A1583" s="5">
        <v>44912.45833333333</v>
      </c>
      <c r="B1583" s="6">
        <v>1179.03234863281</v>
      </c>
    </row>
    <row r="1584" spans="1:2" ht="12.75">
      <c r="A1584" s="5">
        <v>44912.46875</v>
      </c>
      <c r="B1584" s="6">
        <v>1175.59912109375</v>
      </c>
    </row>
    <row r="1585" spans="1:2" ht="12.75">
      <c r="A1585" s="5">
        <v>44912.479166666664</v>
      </c>
      <c r="B1585" s="6">
        <v>1176.39526367188</v>
      </c>
    </row>
    <row r="1586" spans="1:2" ht="12.75">
      <c r="A1586" s="5">
        <v>44912.48958333333</v>
      </c>
      <c r="B1586" s="6">
        <v>1096.90515136719</v>
      </c>
    </row>
    <row r="1587" spans="1:2" ht="12.75">
      <c r="A1587" s="5">
        <v>44912.5</v>
      </c>
      <c r="B1587" s="6">
        <v>1126.00354003906</v>
      </c>
    </row>
    <row r="1588" spans="1:2" ht="12.75">
      <c r="A1588" s="5">
        <v>44912.510416666664</v>
      </c>
      <c r="B1588" s="6">
        <v>1185.13073730469</v>
      </c>
    </row>
    <row r="1589" spans="1:2" ht="12.75">
      <c r="A1589" s="5">
        <v>44912.52083333333</v>
      </c>
      <c r="B1589" s="6">
        <v>1149.76953125</v>
      </c>
    </row>
    <row r="1590" spans="1:2" ht="12.75">
      <c r="A1590" s="5">
        <v>44912.53125</v>
      </c>
      <c r="B1590" s="6">
        <v>1095.52453613281</v>
      </c>
    </row>
    <row r="1591" spans="1:2" ht="12.75">
      <c r="A1591" s="5">
        <v>44912.541666666664</v>
      </c>
      <c r="B1591" s="6">
        <v>1201.53784179688</v>
      </c>
    </row>
    <row r="1592" spans="1:2" ht="12.75">
      <c r="A1592" s="5">
        <v>44912.55208333333</v>
      </c>
      <c r="B1592" s="6">
        <v>1394.2548828125</v>
      </c>
    </row>
    <row r="1593" spans="1:2" ht="12.75">
      <c r="A1593" s="5">
        <v>44912.5625</v>
      </c>
      <c r="B1593" s="6">
        <v>1349.66540527344</v>
      </c>
    </row>
    <row r="1594" spans="1:2" ht="12.75">
      <c r="A1594" s="5">
        <v>44912.572916666664</v>
      </c>
      <c r="B1594" s="6">
        <v>1303.71765136719</v>
      </c>
    </row>
    <row r="1595" spans="1:2" ht="12.75">
      <c r="A1595" s="5">
        <v>44912.58333333333</v>
      </c>
      <c r="B1595" s="6">
        <v>1227.21362304688</v>
      </c>
    </row>
    <row r="1596" spans="1:2" ht="12.75">
      <c r="A1596" s="5">
        <v>44912.59375</v>
      </c>
      <c r="B1596" s="6">
        <v>1230.24780273438</v>
      </c>
    </row>
    <row r="1597" spans="1:2" ht="12.75">
      <c r="A1597" s="5">
        <v>44912.604166666664</v>
      </c>
      <c r="B1597" s="6">
        <v>1222.71813964844</v>
      </c>
    </row>
    <row r="1598" spans="1:2" ht="12.75">
      <c r="A1598" s="5">
        <v>44912.61458333333</v>
      </c>
      <c r="B1598" s="6">
        <v>1153.19702148438</v>
      </c>
    </row>
    <row r="1599" spans="1:2" ht="12.75">
      <c r="A1599" s="5">
        <v>44912.625</v>
      </c>
      <c r="B1599" s="6">
        <v>1026.09631347656</v>
      </c>
    </row>
    <row r="1600" spans="1:2" ht="12.75">
      <c r="A1600" s="5">
        <v>44912.635416666664</v>
      </c>
      <c r="B1600" s="6">
        <v>905.733642578125</v>
      </c>
    </row>
    <row r="1601" spans="1:2" ht="12.75">
      <c r="A1601" s="5">
        <v>44912.64583333333</v>
      </c>
      <c r="B1601" s="6">
        <v>743.1455078125</v>
      </c>
    </row>
    <row r="1602" spans="1:2" ht="12.75">
      <c r="A1602" s="5">
        <v>44912.65625</v>
      </c>
      <c r="B1602" s="6">
        <v>654.940795898438</v>
      </c>
    </row>
    <row r="1603" spans="1:2" ht="12.75">
      <c r="A1603" s="5">
        <v>44912.666666666664</v>
      </c>
      <c r="B1603" s="6">
        <v>534.43310546875</v>
      </c>
    </row>
    <row r="1604" spans="1:2" ht="12.75">
      <c r="A1604" s="5">
        <v>44912.67708333333</v>
      </c>
      <c r="B1604" s="6">
        <v>371.004364013672</v>
      </c>
    </row>
    <row r="1605" spans="1:2" ht="12.75">
      <c r="A1605" s="5">
        <v>44912.6875</v>
      </c>
      <c r="B1605" s="6">
        <v>313.656188964844</v>
      </c>
    </row>
    <row r="1606" spans="1:2" ht="12.75">
      <c r="A1606" s="5">
        <v>44912.697916666664</v>
      </c>
      <c r="B1606" s="6">
        <v>355.562713623047</v>
      </c>
    </row>
    <row r="1607" spans="1:2" ht="12.75">
      <c r="A1607" s="5">
        <v>44912.70833333333</v>
      </c>
      <c r="B1607" s="6">
        <v>387.447692871094</v>
      </c>
    </row>
    <row r="1608" spans="1:2" ht="12.75">
      <c r="A1608" s="5">
        <v>44912.71875</v>
      </c>
      <c r="B1608" s="6">
        <v>487.615142822266</v>
      </c>
    </row>
    <row r="1609" spans="1:2" ht="12.75">
      <c r="A1609" s="5">
        <v>44912.729166666664</v>
      </c>
      <c r="B1609" s="6">
        <v>518.949279785156</v>
      </c>
    </row>
    <row r="1610" spans="1:2" ht="12.75">
      <c r="A1610" s="5">
        <v>44912.73958333333</v>
      </c>
      <c r="B1610" s="6">
        <v>540.769348144531</v>
      </c>
    </row>
    <row r="1611" spans="1:2" ht="12.75">
      <c r="A1611" s="5">
        <v>44912.75</v>
      </c>
      <c r="B1611" s="6">
        <v>574.088439941406</v>
      </c>
    </row>
    <row r="1612" spans="1:2" ht="12.75">
      <c r="A1612" s="5">
        <v>44912.760416666664</v>
      </c>
      <c r="B1612" s="6">
        <v>623.468017578125</v>
      </c>
    </row>
    <row r="1613" spans="1:2" ht="12.75">
      <c r="A1613" s="5">
        <v>44912.77083333333</v>
      </c>
      <c r="B1613" s="6">
        <v>565.9853515625</v>
      </c>
    </row>
    <row r="1614" spans="1:2" ht="12.75">
      <c r="A1614" s="5">
        <v>44912.78125</v>
      </c>
      <c r="B1614" s="6">
        <v>516.85205078125</v>
      </c>
    </row>
    <row r="1615" spans="1:2" ht="12.75">
      <c r="A1615" s="5">
        <v>44912.791666666664</v>
      </c>
      <c r="B1615" s="6">
        <v>499.508697509766</v>
      </c>
    </row>
    <row r="1616" spans="1:2" ht="12.75">
      <c r="A1616" s="5">
        <v>44912.80208333333</v>
      </c>
      <c r="B1616" s="6">
        <v>430.291473388672</v>
      </c>
    </row>
    <row r="1617" spans="1:2" ht="12.75">
      <c r="A1617" s="5">
        <v>44912.8125</v>
      </c>
      <c r="B1617" s="6">
        <v>381.781768798828</v>
      </c>
    </row>
    <row r="1618" spans="1:2" ht="12.75">
      <c r="A1618" s="5">
        <v>44912.822916666664</v>
      </c>
      <c r="B1618" s="6">
        <v>318.621307373047</v>
      </c>
    </row>
    <row r="1619" spans="1:2" ht="12.75">
      <c r="A1619" s="5">
        <v>44912.83333333333</v>
      </c>
      <c r="B1619" s="6">
        <v>307.0546875</v>
      </c>
    </row>
    <row r="1620" spans="1:2" ht="12.75">
      <c r="A1620" s="5">
        <v>44912.84375</v>
      </c>
      <c r="B1620" s="6">
        <v>317.192565917969</v>
      </c>
    </row>
    <row r="1621" spans="1:2" ht="12.75">
      <c r="A1621" s="5">
        <v>44912.854166666664</v>
      </c>
      <c r="B1621" s="6">
        <v>359.854156494141</v>
      </c>
    </row>
    <row r="1622" spans="1:2" ht="12.75">
      <c r="A1622" s="5">
        <v>44912.86458333333</v>
      </c>
      <c r="B1622" s="6">
        <v>306.356079101563</v>
      </c>
    </row>
    <row r="1623" spans="1:2" ht="12.75">
      <c r="A1623" s="5">
        <v>44912.875</v>
      </c>
      <c r="B1623" s="6">
        <v>270.776580810547</v>
      </c>
    </row>
    <row r="1624" spans="1:2" ht="12.75">
      <c r="A1624" s="5">
        <v>44912.885416666664</v>
      </c>
      <c r="B1624" s="6">
        <v>357.234680175781</v>
      </c>
    </row>
    <row r="1625" spans="1:2" ht="12.75">
      <c r="A1625" s="5">
        <v>44912.89583333333</v>
      </c>
      <c r="B1625" s="6">
        <v>423.336242675781</v>
      </c>
    </row>
    <row r="1626" spans="1:2" ht="12.75">
      <c r="A1626" s="5">
        <v>44912.90625</v>
      </c>
      <c r="B1626" s="6">
        <v>376.391906738281</v>
      </c>
    </row>
    <row r="1627" spans="1:2" ht="12.75">
      <c r="A1627" s="5">
        <v>44912.916666666664</v>
      </c>
      <c r="B1627" s="6">
        <v>349.213653564453</v>
      </c>
    </row>
    <row r="1628" spans="1:2" ht="12.75">
      <c r="A1628" s="5">
        <v>44912.92708333333</v>
      </c>
      <c r="B1628" s="6">
        <v>456.608703613281</v>
      </c>
    </row>
    <row r="1629" spans="1:2" ht="12.75">
      <c r="A1629" s="5">
        <v>44912.9375</v>
      </c>
      <c r="B1629" s="6">
        <v>487.949951171875</v>
      </c>
    </row>
    <row r="1630" spans="1:2" ht="12.75">
      <c r="A1630" s="5">
        <v>44912.947916666664</v>
      </c>
      <c r="B1630" s="6">
        <v>469.873718261719</v>
      </c>
    </row>
    <row r="1631" spans="1:2" ht="12.75">
      <c r="A1631" s="5">
        <v>44912.95833333333</v>
      </c>
      <c r="B1631" s="6">
        <v>431.495391845703</v>
      </c>
    </row>
    <row r="1632" spans="1:2" ht="12.75">
      <c r="A1632" s="5">
        <v>44912.96875</v>
      </c>
      <c r="B1632" s="6">
        <v>506.069458007813</v>
      </c>
    </row>
    <row r="1633" spans="1:2" ht="12.75">
      <c r="A1633" s="5">
        <v>44912.979166666664</v>
      </c>
      <c r="B1633" s="6">
        <v>523.157531738281</v>
      </c>
    </row>
    <row r="1634" spans="1:2" ht="12.75">
      <c r="A1634" s="5">
        <v>44912.98958333333</v>
      </c>
      <c r="B1634" s="6">
        <v>469.731597900391</v>
      </c>
    </row>
    <row r="1635" spans="1:2" ht="12.75">
      <c r="A1635" s="5">
        <v>44913</v>
      </c>
      <c r="B1635" s="6">
        <v>416.393005371094</v>
      </c>
    </row>
    <row r="1636" spans="1:2" ht="12.75">
      <c r="A1636" s="5">
        <v>44913.010416666664</v>
      </c>
      <c r="B1636" s="6">
        <v>500.283966064453</v>
      </c>
    </row>
    <row r="1637" spans="1:2" ht="12.75">
      <c r="A1637" s="5">
        <v>44913.02083333333</v>
      </c>
      <c r="B1637" s="6">
        <v>499.192779541016</v>
      </c>
    </row>
    <row r="1638" spans="1:2" ht="12.75">
      <c r="A1638" s="5">
        <v>44913.03125</v>
      </c>
      <c r="B1638" s="6">
        <v>485.971527099609</v>
      </c>
    </row>
    <row r="1639" spans="1:2" ht="12.75">
      <c r="A1639" s="5">
        <v>44913.041666666664</v>
      </c>
      <c r="B1639" s="6">
        <v>465.081115722656</v>
      </c>
    </row>
    <row r="1640" spans="1:2" ht="12.75">
      <c r="A1640" s="5">
        <v>44913.05208333333</v>
      </c>
      <c r="B1640" s="6">
        <v>546.138427734375</v>
      </c>
    </row>
    <row r="1641" spans="1:2" ht="12.75">
      <c r="A1641" s="5">
        <v>44913.0625</v>
      </c>
      <c r="B1641" s="6">
        <v>566.955383300781</v>
      </c>
    </row>
    <row r="1642" spans="1:2" ht="12.75">
      <c r="A1642" s="5">
        <v>44913.072916666664</v>
      </c>
      <c r="B1642" s="6">
        <v>585.677612304688</v>
      </c>
    </row>
    <row r="1643" spans="1:2" ht="12.75">
      <c r="A1643" s="5">
        <v>44913.08333333333</v>
      </c>
      <c r="B1643" s="6">
        <v>535.41650390625</v>
      </c>
    </row>
    <row r="1644" spans="1:2" ht="12.75">
      <c r="A1644" s="5">
        <v>44913.09375</v>
      </c>
      <c r="B1644" s="6">
        <v>528.1162109375</v>
      </c>
    </row>
    <row r="1645" spans="1:2" ht="12.75">
      <c r="A1645" s="5">
        <v>44913.104166666664</v>
      </c>
      <c r="B1645" s="6">
        <v>540.824035644531</v>
      </c>
    </row>
    <row r="1646" spans="1:2" ht="12.75">
      <c r="A1646" s="5">
        <v>44913.11458333333</v>
      </c>
      <c r="B1646" s="6">
        <v>528.038818359375</v>
      </c>
    </row>
    <row r="1647" spans="1:2" ht="12.75">
      <c r="A1647" s="5">
        <v>44913.125</v>
      </c>
      <c r="B1647" s="6">
        <v>478.744659423828</v>
      </c>
    </row>
    <row r="1648" spans="1:2" ht="12.75">
      <c r="A1648" s="5">
        <v>44913.135416666664</v>
      </c>
      <c r="B1648" s="6">
        <v>425.073333740234</v>
      </c>
    </row>
    <row r="1649" spans="1:2" ht="12.75">
      <c r="A1649" s="5">
        <v>44913.14583333333</v>
      </c>
      <c r="B1649" s="6">
        <v>456.559112548828</v>
      </c>
    </row>
    <row r="1650" spans="1:2" ht="12.75">
      <c r="A1650" s="5">
        <v>44913.15625</v>
      </c>
      <c r="B1650" s="6">
        <v>462.735504150391</v>
      </c>
    </row>
    <row r="1651" spans="1:2" ht="12.75">
      <c r="A1651" s="5">
        <v>44913.166666666664</v>
      </c>
      <c r="B1651" s="6">
        <v>458.253051757813</v>
      </c>
    </row>
    <row r="1652" spans="1:2" ht="12.75">
      <c r="A1652" s="5">
        <v>44913.17708333333</v>
      </c>
      <c r="B1652" s="6">
        <v>437.408081054688</v>
      </c>
    </row>
    <row r="1653" spans="1:2" ht="12.75">
      <c r="A1653" s="5">
        <v>44913.1875</v>
      </c>
      <c r="B1653" s="6">
        <v>408.675598144531</v>
      </c>
    </row>
    <row r="1654" spans="1:2" ht="12.75">
      <c r="A1654" s="5">
        <v>44913.197916666664</v>
      </c>
      <c r="B1654" s="6">
        <v>458.239624023438</v>
      </c>
    </row>
    <row r="1655" spans="1:2" ht="12.75">
      <c r="A1655" s="5">
        <v>44913.20833333333</v>
      </c>
      <c r="B1655" s="6">
        <v>460.130828857422</v>
      </c>
    </row>
    <row r="1656" spans="1:2" ht="12.75">
      <c r="A1656" s="5">
        <v>44913.21875</v>
      </c>
      <c r="B1656" s="6">
        <v>486.484313964844</v>
      </c>
    </row>
    <row r="1657" spans="1:2" ht="12.75">
      <c r="A1657" s="5">
        <v>44913.229166666664</v>
      </c>
      <c r="B1657" s="6">
        <v>501.711883544922</v>
      </c>
    </row>
    <row r="1658" spans="1:2" ht="12.75">
      <c r="A1658" s="5">
        <v>44913.23958333333</v>
      </c>
      <c r="B1658" s="6">
        <v>536.72119140625</v>
      </c>
    </row>
    <row r="1659" spans="1:2" ht="12.75">
      <c r="A1659" s="5">
        <v>44913.25</v>
      </c>
      <c r="B1659" s="6">
        <v>573.262756347656</v>
      </c>
    </row>
    <row r="1660" spans="1:2" ht="12.75">
      <c r="A1660" s="5">
        <v>44913.260416666664</v>
      </c>
      <c r="B1660" s="6">
        <v>513.520202636719</v>
      </c>
    </row>
    <row r="1661" spans="1:2" ht="12.75">
      <c r="A1661" s="5">
        <v>44913.27083333333</v>
      </c>
      <c r="B1661" s="6">
        <v>557.636047363281</v>
      </c>
    </row>
    <row r="1662" spans="1:2" ht="12.75">
      <c r="A1662" s="5">
        <v>44913.28125</v>
      </c>
      <c r="B1662" s="6">
        <v>497.990753173828</v>
      </c>
    </row>
    <row r="1663" spans="1:2" ht="12.75">
      <c r="A1663" s="5">
        <v>44913.291666666664</v>
      </c>
      <c r="B1663" s="6">
        <v>490.662353515625</v>
      </c>
    </row>
    <row r="1664" spans="1:2" ht="12.75">
      <c r="A1664" s="5">
        <v>44913.30208333333</v>
      </c>
      <c r="B1664" s="6">
        <v>412.378784179688</v>
      </c>
    </row>
    <row r="1665" spans="1:2" ht="12.75">
      <c r="A1665" s="5">
        <v>44913.3125</v>
      </c>
      <c r="B1665" s="6">
        <v>448.604919433594</v>
      </c>
    </row>
    <row r="1666" spans="1:2" ht="12.75">
      <c r="A1666" s="5">
        <v>44913.322916666664</v>
      </c>
      <c r="B1666" s="6">
        <v>544.691528320313</v>
      </c>
    </row>
    <row r="1667" spans="1:2" ht="12.75">
      <c r="A1667" s="5">
        <v>44913.33333333333</v>
      </c>
      <c r="B1667" s="6">
        <v>687.152465820313</v>
      </c>
    </row>
    <row r="1668" spans="1:2" ht="12.75">
      <c r="A1668" s="5">
        <v>44913.34375</v>
      </c>
      <c r="B1668" s="6">
        <v>710.174987792969</v>
      </c>
    </row>
    <row r="1669" spans="1:2" ht="12.75">
      <c r="A1669" s="5">
        <v>44913.354166666664</v>
      </c>
      <c r="B1669" s="6">
        <v>878.72509765625</v>
      </c>
    </row>
    <row r="1670" spans="1:2" ht="12.75">
      <c r="A1670" s="5">
        <v>44913.36458333333</v>
      </c>
      <c r="B1670" s="6">
        <v>990.502319335938</v>
      </c>
    </row>
    <row r="1671" spans="1:2" ht="12.75">
      <c r="A1671" s="5">
        <v>44913.375</v>
      </c>
      <c r="B1671" s="6">
        <v>1111.94555664063</v>
      </c>
    </row>
    <row r="1672" spans="1:2" ht="12.75">
      <c r="A1672" s="5">
        <v>44913.385416666664</v>
      </c>
      <c r="B1672" s="6">
        <v>1052.31384277344</v>
      </c>
    </row>
    <row r="1673" spans="1:2" ht="12.75">
      <c r="A1673" s="5">
        <v>44913.39583333333</v>
      </c>
      <c r="B1673" s="6">
        <v>1084.24401855469</v>
      </c>
    </row>
    <row r="1674" spans="1:2" ht="12.75">
      <c r="A1674" s="5">
        <v>44913.40625</v>
      </c>
      <c r="B1674" s="6">
        <v>1067.54174804688</v>
      </c>
    </row>
    <row r="1675" spans="1:2" ht="12.75">
      <c r="A1675" s="5">
        <v>44913.416666666664</v>
      </c>
      <c r="B1675" s="6">
        <v>1038.61645507813</v>
      </c>
    </row>
    <row r="1676" spans="1:2" ht="12.75">
      <c r="A1676" s="5">
        <v>44913.42708333333</v>
      </c>
      <c r="B1676" s="6">
        <v>1080.87231445313</v>
      </c>
    </row>
    <row r="1677" spans="1:2" ht="12.75">
      <c r="A1677" s="5">
        <v>44913.4375</v>
      </c>
      <c r="B1677" s="6">
        <v>1120.72180175781</v>
      </c>
    </row>
    <row r="1678" spans="1:2" ht="12.75">
      <c r="A1678" s="5">
        <v>44913.447916666664</v>
      </c>
      <c r="B1678" s="6">
        <v>1124.072265625</v>
      </c>
    </row>
    <row r="1679" spans="1:2" ht="12.75">
      <c r="A1679" s="5">
        <v>44913.45833333333</v>
      </c>
      <c r="B1679" s="6">
        <v>1091.18933105469</v>
      </c>
    </row>
    <row r="1680" spans="1:2" ht="12.75">
      <c r="A1680" s="5">
        <v>44913.46875</v>
      </c>
      <c r="B1680" s="6">
        <v>1079.40979003906</v>
      </c>
    </row>
    <row r="1681" spans="1:2" ht="12.75">
      <c r="A1681" s="5">
        <v>44913.479166666664</v>
      </c>
      <c r="B1681" s="6">
        <v>1092.7275390625</v>
      </c>
    </row>
    <row r="1682" spans="1:2" ht="12.75">
      <c r="A1682" s="5">
        <v>44913.48958333333</v>
      </c>
      <c r="B1682" s="6">
        <v>1079.2626953125</v>
      </c>
    </row>
    <row r="1683" spans="1:2" ht="12.75">
      <c r="A1683" s="5">
        <v>44913.5</v>
      </c>
      <c r="B1683" s="6">
        <v>1139.03894042969</v>
      </c>
    </row>
    <row r="1684" spans="1:2" ht="12.75">
      <c r="A1684" s="5">
        <v>44913.510416666664</v>
      </c>
      <c r="B1684" s="6">
        <v>1180.93713378906</v>
      </c>
    </row>
    <row r="1685" spans="1:2" ht="12.75">
      <c r="A1685" s="5">
        <v>44913.52083333333</v>
      </c>
      <c r="B1685" s="6">
        <v>1163.15380859375</v>
      </c>
    </row>
    <row r="1686" spans="1:2" ht="12.75">
      <c r="A1686" s="5">
        <v>44913.53125</v>
      </c>
      <c r="B1686" s="6">
        <v>1167.38171386719</v>
      </c>
    </row>
    <row r="1687" spans="1:2" ht="12.75">
      <c r="A1687" s="5">
        <v>44913.541666666664</v>
      </c>
      <c r="B1687" s="6">
        <v>1234.166015625</v>
      </c>
    </row>
    <row r="1688" spans="1:2" ht="12.75">
      <c r="A1688" s="5">
        <v>44913.55208333333</v>
      </c>
      <c r="B1688" s="6">
        <v>1241.10144042969</v>
      </c>
    </row>
    <row r="1689" spans="1:2" ht="12.75">
      <c r="A1689" s="5">
        <v>44913.5625</v>
      </c>
      <c r="B1689" s="6">
        <v>1166.78454589844</v>
      </c>
    </row>
    <row r="1690" spans="1:2" ht="12.75">
      <c r="A1690" s="5">
        <v>44913.572916666664</v>
      </c>
      <c r="B1690" s="6">
        <v>1123.38098144531</v>
      </c>
    </row>
    <row r="1691" spans="1:2" ht="12.75">
      <c r="A1691" s="5">
        <v>44913.58333333333</v>
      </c>
      <c r="B1691" s="6">
        <v>1067.46398925781</v>
      </c>
    </row>
    <row r="1692" spans="1:2" ht="12.75">
      <c r="A1692" s="5">
        <v>44913.59375</v>
      </c>
      <c r="B1692" s="6">
        <v>968.551391601563</v>
      </c>
    </row>
    <row r="1693" spans="1:2" ht="12.75">
      <c r="A1693" s="5">
        <v>44913.604166666664</v>
      </c>
      <c r="B1693" s="6">
        <v>941.40185546875</v>
      </c>
    </row>
    <row r="1694" spans="1:2" ht="12.75">
      <c r="A1694" s="5">
        <v>44913.61458333333</v>
      </c>
      <c r="B1694" s="6">
        <v>895.333862304688</v>
      </c>
    </row>
    <row r="1695" spans="1:2" ht="12.75">
      <c r="A1695" s="5">
        <v>44913.625</v>
      </c>
      <c r="B1695" s="6">
        <v>843.641052246094</v>
      </c>
    </row>
    <row r="1696" spans="1:2" ht="12.75">
      <c r="A1696" s="5">
        <v>44913.635416666664</v>
      </c>
      <c r="B1696" s="6">
        <v>770.892578125</v>
      </c>
    </row>
    <row r="1697" spans="1:2" ht="12.75">
      <c r="A1697" s="5">
        <v>44913.64583333333</v>
      </c>
      <c r="B1697" s="6">
        <v>643.497009277344</v>
      </c>
    </row>
    <row r="1698" spans="1:2" ht="12.75">
      <c r="A1698" s="5">
        <v>44913.65625</v>
      </c>
      <c r="B1698" s="6">
        <v>506.701782226563</v>
      </c>
    </row>
    <row r="1699" spans="1:2" ht="12.75">
      <c r="A1699" s="5">
        <v>44913.666666666664</v>
      </c>
      <c r="B1699" s="6">
        <v>325.246398925781</v>
      </c>
    </row>
    <row r="1700" spans="1:2" ht="12.75">
      <c r="A1700" s="5">
        <v>44913.67708333333</v>
      </c>
      <c r="B1700" s="6">
        <v>215.628753662109</v>
      </c>
    </row>
    <row r="1701" spans="1:2" ht="12.75">
      <c r="A1701" s="5">
        <v>44913.6875</v>
      </c>
      <c r="B1701" s="6">
        <v>242.388916015625</v>
      </c>
    </row>
    <row r="1702" spans="1:2" ht="12.75">
      <c r="A1702" s="5">
        <v>44913.697916666664</v>
      </c>
      <c r="B1702" s="6">
        <v>207.923492431641</v>
      </c>
    </row>
    <row r="1703" spans="1:2" ht="12.75">
      <c r="A1703" s="5">
        <v>44913.70833333333</v>
      </c>
      <c r="B1703" s="6">
        <v>305.594390869141</v>
      </c>
    </row>
    <row r="1704" spans="1:2" ht="12.75">
      <c r="A1704" s="5">
        <v>44913.71875</v>
      </c>
      <c r="B1704" s="6">
        <v>239.467529296875</v>
      </c>
    </row>
    <row r="1705" spans="1:2" ht="12.75">
      <c r="A1705" s="5">
        <v>44913.729166666664</v>
      </c>
      <c r="B1705" s="6">
        <v>324.514953613281</v>
      </c>
    </row>
    <row r="1706" spans="1:2" ht="12.75">
      <c r="A1706" s="5">
        <v>44913.73958333333</v>
      </c>
      <c r="B1706" s="6">
        <v>419.026245117188</v>
      </c>
    </row>
    <row r="1707" spans="1:2" ht="12.75">
      <c r="A1707" s="5">
        <v>44913.75</v>
      </c>
      <c r="B1707" s="6">
        <v>453.926513671875</v>
      </c>
    </row>
    <row r="1708" spans="1:2" ht="12.75">
      <c r="A1708" s="5">
        <v>44913.760416666664</v>
      </c>
      <c r="B1708" s="6">
        <v>540.776062011719</v>
      </c>
    </row>
    <row r="1709" spans="1:2" ht="12.75">
      <c r="A1709" s="5">
        <v>44913.77083333333</v>
      </c>
      <c r="B1709" s="6">
        <v>516.555480957031</v>
      </c>
    </row>
    <row r="1710" spans="1:2" ht="12.75">
      <c r="A1710" s="5">
        <v>44913.78125</v>
      </c>
      <c r="B1710" s="6">
        <v>528.432312011719</v>
      </c>
    </row>
    <row r="1711" spans="1:2" ht="12.75">
      <c r="A1711" s="5">
        <v>44913.791666666664</v>
      </c>
      <c r="B1711" s="6">
        <v>552.459289550781</v>
      </c>
    </row>
    <row r="1712" spans="1:2" ht="12.75">
      <c r="A1712" s="5">
        <v>44913.80208333333</v>
      </c>
      <c r="B1712" s="6">
        <v>622.281433105469</v>
      </c>
    </row>
    <row r="1713" spans="1:2" ht="12.75">
      <c r="A1713" s="5">
        <v>44913.8125</v>
      </c>
      <c r="B1713" s="6">
        <v>642.677612304688</v>
      </c>
    </row>
    <row r="1714" spans="1:2" ht="12.75">
      <c r="A1714" s="5">
        <v>44913.822916666664</v>
      </c>
      <c r="B1714" s="6">
        <v>629.446960449219</v>
      </c>
    </row>
    <row r="1715" spans="1:2" ht="12.75">
      <c r="A1715" s="5">
        <v>44913.83333333333</v>
      </c>
      <c r="B1715" s="6">
        <v>654.00732421875</v>
      </c>
    </row>
    <row r="1716" spans="1:2" ht="12.75">
      <c r="A1716" s="5">
        <v>44913.84375</v>
      </c>
      <c r="B1716" s="6">
        <v>667.576904296875</v>
      </c>
    </row>
    <row r="1717" spans="1:2" ht="12.75">
      <c r="A1717" s="5">
        <v>44913.854166666664</v>
      </c>
      <c r="B1717" s="6">
        <v>666.736572265625</v>
      </c>
    </row>
    <row r="1718" spans="1:2" ht="12.75">
      <c r="A1718" s="5">
        <v>44913.86458333333</v>
      </c>
      <c r="B1718" s="6">
        <v>654.908325195313</v>
      </c>
    </row>
    <row r="1719" spans="1:2" ht="12.75">
      <c r="A1719" s="5">
        <v>44913.875</v>
      </c>
      <c r="B1719" s="6">
        <v>636.440002441406</v>
      </c>
    </row>
    <row r="1720" spans="1:2" ht="12.75">
      <c r="A1720" s="5">
        <v>44913.885416666664</v>
      </c>
      <c r="B1720" s="6">
        <v>634.49658203125</v>
      </c>
    </row>
    <row r="1721" spans="1:2" ht="12.75">
      <c r="A1721" s="5">
        <v>44913.89583333333</v>
      </c>
      <c r="B1721" s="6">
        <v>673.959716796875</v>
      </c>
    </row>
    <row r="1722" spans="1:2" ht="12.75">
      <c r="A1722" s="5">
        <v>44913.90625</v>
      </c>
      <c r="B1722" s="6">
        <v>664.710083007813</v>
      </c>
    </row>
    <row r="1723" spans="1:2" ht="12.75">
      <c r="A1723" s="5">
        <v>44913.916666666664</v>
      </c>
      <c r="B1723" s="6">
        <v>644.990844726563</v>
      </c>
    </row>
    <row r="1724" spans="1:2" ht="12.75">
      <c r="A1724" s="5">
        <v>44913.92708333333</v>
      </c>
      <c r="B1724" s="6">
        <v>669.259765625</v>
      </c>
    </row>
    <row r="1725" spans="1:2" ht="12.75">
      <c r="A1725" s="5">
        <v>44913.9375</v>
      </c>
      <c r="B1725" s="6">
        <v>739.354736328125</v>
      </c>
    </row>
    <row r="1726" spans="1:2" ht="12.75">
      <c r="A1726" s="5">
        <v>44913.947916666664</v>
      </c>
      <c r="B1726" s="6">
        <v>761.003479003906</v>
      </c>
    </row>
    <row r="1727" spans="1:2" ht="12.75">
      <c r="A1727" s="5">
        <v>44913.95833333333</v>
      </c>
      <c r="B1727" s="6">
        <v>721.346923828125</v>
      </c>
    </row>
    <row r="1728" spans="1:2" ht="12.75">
      <c r="A1728" s="5">
        <v>44913.96875</v>
      </c>
      <c r="B1728" s="6">
        <v>722.75732421875</v>
      </c>
    </row>
    <row r="1729" spans="1:2" ht="12.75">
      <c r="A1729" s="5">
        <v>44913.979166666664</v>
      </c>
      <c r="B1729" s="6">
        <v>677.035461425781</v>
      </c>
    </row>
    <row r="1730" spans="1:2" ht="12.75">
      <c r="A1730" s="5">
        <v>44913.98958333333</v>
      </c>
      <c r="B1730" s="6">
        <v>633.352966308594</v>
      </c>
    </row>
    <row r="1731" spans="1:2" ht="12.75">
      <c r="A1731" s="5">
        <v>44914</v>
      </c>
      <c r="B1731" s="6">
        <v>642.867858886719</v>
      </c>
    </row>
    <row r="1732" spans="1:2" ht="12.75">
      <c r="A1732" s="5">
        <v>44914.010416666664</v>
      </c>
      <c r="B1732" s="6">
        <v>748.696166992188</v>
      </c>
    </row>
    <row r="1733" spans="1:2" ht="12.75">
      <c r="A1733" s="5">
        <v>44914.02083333333</v>
      </c>
      <c r="B1733" s="6">
        <v>721.401611328125</v>
      </c>
    </row>
    <row r="1734" spans="1:2" ht="12.75">
      <c r="A1734" s="5">
        <v>44914.03125</v>
      </c>
      <c r="B1734" s="6">
        <v>659.780029296875</v>
      </c>
    </row>
    <row r="1735" spans="1:2" ht="12.75">
      <c r="A1735" s="5">
        <v>44914.041666666664</v>
      </c>
      <c r="B1735" s="6">
        <v>647.793212890625</v>
      </c>
    </row>
    <row r="1736" spans="1:2" ht="12.75">
      <c r="A1736" s="5">
        <v>44914.05208333333</v>
      </c>
      <c r="B1736" s="6">
        <v>661.016845703125</v>
      </c>
    </row>
    <row r="1737" spans="1:2" ht="12.75">
      <c r="A1737" s="5">
        <v>44914.0625</v>
      </c>
      <c r="B1737" s="6">
        <v>704.448181152344</v>
      </c>
    </row>
    <row r="1738" spans="1:2" ht="12.75">
      <c r="A1738" s="5">
        <v>44914.072916666664</v>
      </c>
      <c r="B1738" s="6">
        <v>697.645446777344</v>
      </c>
    </row>
    <row r="1739" spans="1:2" ht="12.75">
      <c r="A1739" s="5">
        <v>44914.08333333333</v>
      </c>
      <c r="B1739" s="6">
        <v>703.467346191406</v>
      </c>
    </row>
    <row r="1740" spans="1:2" ht="12.75">
      <c r="A1740" s="5">
        <v>44914.09375</v>
      </c>
      <c r="B1740" s="6">
        <v>802.369323730469</v>
      </c>
    </row>
    <row r="1741" spans="1:2" ht="12.75">
      <c r="A1741" s="5">
        <v>44914.104166666664</v>
      </c>
      <c r="B1741" s="6">
        <v>792.330993652344</v>
      </c>
    </row>
    <row r="1742" spans="1:2" ht="12.75">
      <c r="A1742" s="5">
        <v>44914.11458333333</v>
      </c>
      <c r="B1742" s="6">
        <v>784.440002441406</v>
      </c>
    </row>
    <row r="1743" spans="1:2" ht="12.75">
      <c r="A1743" s="5">
        <v>44914.125</v>
      </c>
      <c r="B1743" s="6">
        <v>776.2099609375</v>
      </c>
    </row>
    <row r="1744" spans="1:2" ht="12.75">
      <c r="A1744" s="5">
        <v>44914.135416666664</v>
      </c>
      <c r="B1744" s="6">
        <v>740.488586425781</v>
      </c>
    </row>
    <row r="1745" spans="1:2" ht="12.75">
      <c r="A1745" s="5">
        <v>44914.14583333333</v>
      </c>
      <c r="B1745" s="6">
        <v>753.29345703125</v>
      </c>
    </row>
    <row r="1746" spans="1:2" ht="12.75">
      <c r="A1746" s="5">
        <v>44914.15625</v>
      </c>
      <c r="B1746" s="6">
        <v>760.16748046875</v>
      </c>
    </row>
    <row r="1747" spans="1:2" ht="12.75">
      <c r="A1747" s="5">
        <v>44914.166666666664</v>
      </c>
      <c r="B1747" s="6">
        <v>745.833740234375</v>
      </c>
    </row>
    <row r="1748" spans="1:2" ht="12.75">
      <c r="A1748" s="5">
        <v>44914.17708333333</v>
      </c>
      <c r="B1748" s="6">
        <v>686.391723632813</v>
      </c>
    </row>
    <row r="1749" spans="1:2" ht="12.75">
      <c r="A1749" s="5">
        <v>44914.1875</v>
      </c>
      <c r="B1749" s="6">
        <v>696.661865234375</v>
      </c>
    </row>
    <row r="1750" spans="1:2" ht="12.75">
      <c r="A1750" s="5">
        <v>44914.197916666664</v>
      </c>
      <c r="B1750" s="6">
        <v>719.485717773438</v>
      </c>
    </row>
    <row r="1751" spans="1:2" ht="12.75">
      <c r="A1751" s="5">
        <v>44914.20833333333</v>
      </c>
      <c r="B1751" s="6">
        <v>728.022888183594</v>
      </c>
    </row>
    <row r="1752" spans="1:2" ht="12.75">
      <c r="A1752" s="5">
        <v>44914.21875</v>
      </c>
      <c r="B1752" s="6">
        <v>601.628234863281</v>
      </c>
    </row>
    <row r="1753" spans="1:2" ht="12.75">
      <c r="A1753" s="5">
        <v>44914.229166666664</v>
      </c>
      <c r="B1753" s="6">
        <v>578.055480957031</v>
      </c>
    </row>
    <row r="1754" spans="1:2" ht="12.75">
      <c r="A1754" s="5">
        <v>44914.23958333333</v>
      </c>
      <c r="B1754" s="6">
        <v>606.380981445313</v>
      </c>
    </row>
    <row r="1755" spans="1:2" ht="12.75">
      <c r="A1755" s="5">
        <v>44914.25</v>
      </c>
      <c r="B1755" s="6">
        <v>608.794128417969</v>
      </c>
    </row>
    <row r="1756" spans="1:2" ht="12.75">
      <c r="A1756" s="5">
        <v>44914.260416666664</v>
      </c>
      <c r="B1756" s="6">
        <v>464.726928710938</v>
      </c>
    </row>
    <row r="1757" spans="1:2" ht="12.75">
      <c r="A1757" s="5">
        <v>44914.27083333333</v>
      </c>
      <c r="B1757" s="6">
        <v>497.070190429688</v>
      </c>
    </row>
    <row r="1758" spans="1:2" ht="12.75">
      <c r="A1758" s="5">
        <v>44914.28125</v>
      </c>
      <c r="B1758" s="6">
        <v>579.461364746094</v>
      </c>
    </row>
    <row r="1759" spans="1:2" ht="12.75">
      <c r="A1759" s="5">
        <v>44914.291666666664</v>
      </c>
      <c r="B1759" s="6">
        <v>622.511779785156</v>
      </c>
    </row>
    <row r="1760" spans="1:2" ht="12.75">
      <c r="A1760" s="5">
        <v>44914.30208333333</v>
      </c>
      <c r="B1760" s="6">
        <v>577.730163574219</v>
      </c>
    </row>
    <row r="1761" spans="1:2" ht="12.75">
      <c r="A1761" s="5">
        <v>44914.3125</v>
      </c>
      <c r="B1761" s="6">
        <v>638.318786621094</v>
      </c>
    </row>
    <row r="1762" spans="1:2" ht="12.75">
      <c r="A1762" s="5">
        <v>44914.322916666664</v>
      </c>
      <c r="B1762" s="6">
        <v>903.210205078125</v>
      </c>
    </row>
    <row r="1763" spans="1:2" ht="12.75">
      <c r="A1763" s="5">
        <v>44914.33333333333</v>
      </c>
      <c r="B1763" s="6">
        <v>1060.90173339844</v>
      </c>
    </row>
    <row r="1764" spans="1:2" ht="12.75">
      <c r="A1764" s="5">
        <v>44914.34375</v>
      </c>
      <c r="B1764" s="6">
        <v>1200.10461425781</v>
      </c>
    </row>
    <row r="1765" spans="1:2" ht="12.75">
      <c r="A1765" s="5">
        <v>44914.354166666664</v>
      </c>
      <c r="B1765" s="6">
        <v>1269.62658691406</v>
      </c>
    </row>
    <row r="1766" spans="1:2" ht="12.75">
      <c r="A1766" s="5">
        <v>44914.36458333333</v>
      </c>
      <c r="B1766" s="6">
        <v>1349.59521484375</v>
      </c>
    </row>
    <row r="1767" spans="1:2" ht="12.75">
      <c r="A1767" s="5">
        <v>44914.375</v>
      </c>
      <c r="B1767" s="6">
        <v>1327.015625</v>
      </c>
    </row>
    <row r="1768" spans="1:2" ht="12.75">
      <c r="A1768" s="5">
        <v>44914.385416666664</v>
      </c>
      <c r="B1768" s="6">
        <v>1298.25512695313</v>
      </c>
    </row>
    <row r="1769" spans="1:2" ht="12.75">
      <c r="A1769" s="5">
        <v>44914.39583333333</v>
      </c>
      <c r="B1769" s="6">
        <v>1301.95239257813</v>
      </c>
    </row>
    <row r="1770" spans="1:2" ht="12.75">
      <c r="A1770" s="5">
        <v>44914.40625</v>
      </c>
      <c r="B1770" s="6">
        <v>1311.9755859375</v>
      </c>
    </row>
    <row r="1771" spans="1:2" ht="12.75">
      <c r="A1771" s="5">
        <v>44914.416666666664</v>
      </c>
      <c r="B1771" s="6">
        <v>1362.34045410156</v>
      </c>
    </row>
    <row r="1772" spans="1:2" ht="12.75">
      <c r="A1772" s="5">
        <v>44914.42708333333</v>
      </c>
      <c r="B1772" s="6">
        <v>1236.8134765625</v>
      </c>
    </row>
    <row r="1773" spans="1:2" ht="12.75">
      <c r="A1773" s="5">
        <v>44914.4375</v>
      </c>
      <c r="B1773" s="6">
        <v>1262.20434570313</v>
      </c>
    </row>
    <row r="1774" spans="1:2" ht="12.75">
      <c r="A1774" s="5">
        <v>44914.447916666664</v>
      </c>
      <c r="B1774" s="6">
        <v>1264.37158203125</v>
      </c>
    </row>
    <row r="1775" spans="1:2" ht="12.75">
      <c r="A1775" s="5">
        <v>44914.45833333333</v>
      </c>
      <c r="B1775" s="6">
        <v>1265.97412109375</v>
      </c>
    </row>
    <row r="1776" spans="1:2" ht="12.75">
      <c r="A1776" s="5">
        <v>44914.46875</v>
      </c>
      <c r="B1776" s="6">
        <v>1376.20349121094</v>
      </c>
    </row>
    <row r="1777" spans="1:2" ht="12.75">
      <c r="A1777" s="5">
        <v>44914.479166666664</v>
      </c>
      <c r="B1777" s="6">
        <v>1388.84313964844</v>
      </c>
    </row>
    <row r="1778" spans="1:2" ht="12.75">
      <c r="A1778" s="5">
        <v>44914.48958333333</v>
      </c>
      <c r="B1778" s="6">
        <v>1392.31945800781</v>
      </c>
    </row>
    <row r="1779" spans="1:2" ht="12.75">
      <c r="A1779" s="5">
        <v>44914.5</v>
      </c>
      <c r="B1779" s="6">
        <v>1410.56567382813</v>
      </c>
    </row>
    <row r="1780" spans="1:2" ht="12.75">
      <c r="A1780" s="5">
        <v>44914.510416666664</v>
      </c>
      <c r="B1780" s="6">
        <v>1474.41015625</v>
      </c>
    </row>
    <row r="1781" spans="1:2" ht="12.75">
      <c r="A1781" s="5">
        <v>44914.52083333333</v>
      </c>
      <c r="B1781" s="6">
        <v>1491.6240234375</v>
      </c>
    </row>
    <row r="1782" spans="1:2" ht="12.75">
      <c r="A1782" s="5">
        <v>44914.53125</v>
      </c>
      <c r="B1782" s="6">
        <v>1505.3349609375</v>
      </c>
    </row>
    <row r="1783" spans="1:2" ht="12.75">
      <c r="A1783" s="5">
        <v>44914.541666666664</v>
      </c>
      <c r="B1783" s="6">
        <v>1521.86303710938</v>
      </c>
    </row>
    <row r="1784" spans="1:2" ht="12.75">
      <c r="A1784" s="5">
        <v>44914.55208333333</v>
      </c>
      <c r="B1784" s="6">
        <v>1481.60290527344</v>
      </c>
    </row>
    <row r="1785" spans="1:2" ht="12.75">
      <c r="A1785" s="5">
        <v>44914.5625</v>
      </c>
      <c r="B1785" s="6">
        <v>1479.76208496094</v>
      </c>
    </row>
    <row r="1786" spans="1:2" ht="12.75">
      <c r="A1786" s="5">
        <v>44914.572916666664</v>
      </c>
      <c r="B1786" s="6">
        <v>1499.39453125</v>
      </c>
    </row>
    <row r="1787" spans="1:2" ht="12.75">
      <c r="A1787" s="5">
        <v>44914.58333333333</v>
      </c>
      <c r="B1787" s="6">
        <v>1473.51843261719</v>
      </c>
    </row>
    <row r="1788" spans="1:2" ht="12.75">
      <c r="A1788" s="5">
        <v>44914.59375</v>
      </c>
      <c r="B1788" s="6">
        <v>1537.93054199219</v>
      </c>
    </row>
    <row r="1789" spans="1:2" ht="12.75">
      <c r="A1789" s="5">
        <v>44914.604166666664</v>
      </c>
      <c r="B1789" s="6">
        <v>1532.60217285156</v>
      </c>
    </row>
    <row r="1790" spans="1:2" ht="12.75">
      <c r="A1790" s="5">
        <v>44914.61458333333</v>
      </c>
      <c r="B1790" s="6">
        <v>1522.53784179688</v>
      </c>
    </row>
    <row r="1791" spans="1:2" ht="12.75">
      <c r="A1791" s="5">
        <v>44914.625</v>
      </c>
      <c r="B1791" s="6">
        <v>1497.63647460938</v>
      </c>
    </row>
    <row r="1792" spans="1:2" ht="12.75">
      <c r="A1792" s="5">
        <v>44914.635416666664</v>
      </c>
      <c r="B1792" s="6">
        <v>1551.89782714844</v>
      </c>
    </row>
    <row r="1793" spans="1:2" ht="12.75">
      <c r="A1793" s="5">
        <v>44914.64583333333</v>
      </c>
      <c r="B1793" s="6">
        <v>1535.13488769531</v>
      </c>
    </row>
    <row r="1794" spans="1:2" ht="12.75">
      <c r="A1794" s="5">
        <v>44914.65625</v>
      </c>
      <c r="B1794" s="6">
        <v>1416.7783203125</v>
      </c>
    </row>
    <row r="1795" spans="1:2" ht="12.75">
      <c r="A1795" s="5">
        <v>44914.666666666664</v>
      </c>
      <c r="B1795" s="6">
        <v>1294.49255371094</v>
      </c>
    </row>
    <row r="1796" spans="1:2" ht="12.75">
      <c r="A1796" s="5">
        <v>44914.67708333333</v>
      </c>
      <c r="B1796" s="6">
        <v>1218.99304199219</v>
      </c>
    </row>
    <row r="1797" spans="1:2" ht="12.75">
      <c r="A1797" s="5">
        <v>44914.6875</v>
      </c>
      <c r="B1797" s="6">
        <v>1219.96325683594</v>
      </c>
    </row>
    <row r="1798" spans="1:2" ht="12.75">
      <c r="A1798" s="5">
        <v>44914.697916666664</v>
      </c>
      <c r="B1798" s="6">
        <v>1168.54016113281</v>
      </c>
    </row>
    <row r="1799" spans="1:2" ht="12.75">
      <c r="A1799" s="5">
        <v>44914.70833333333</v>
      </c>
      <c r="B1799" s="6">
        <v>1145.67858886719</v>
      </c>
    </row>
    <row r="1800" spans="1:2" ht="12.75">
      <c r="A1800" s="5">
        <v>44914.71875</v>
      </c>
      <c r="B1800" s="6">
        <v>1036.05737304688</v>
      </c>
    </row>
    <row r="1801" spans="1:2" ht="12.75">
      <c r="A1801" s="5">
        <v>44914.729166666664</v>
      </c>
      <c r="B1801" s="6">
        <v>975.599609375</v>
      </c>
    </row>
    <row r="1802" spans="1:2" ht="12.75">
      <c r="A1802" s="5">
        <v>44914.73958333333</v>
      </c>
      <c r="B1802" s="6">
        <v>987.021057128906</v>
      </c>
    </row>
    <row r="1803" spans="1:2" ht="12.75">
      <c r="A1803" s="5">
        <v>44914.75</v>
      </c>
      <c r="B1803" s="6">
        <v>988.182861328125</v>
      </c>
    </row>
    <row r="1804" spans="1:2" ht="12.75">
      <c r="A1804" s="5">
        <v>44914.760416666664</v>
      </c>
      <c r="B1804" s="6">
        <v>981.015197753906</v>
      </c>
    </row>
    <row r="1805" spans="1:2" ht="12.75">
      <c r="A1805" s="5">
        <v>44914.77083333333</v>
      </c>
      <c r="B1805" s="6">
        <v>907.150024414063</v>
      </c>
    </row>
    <row r="1806" spans="1:2" ht="12.75">
      <c r="A1806" s="5">
        <v>44914.78125</v>
      </c>
      <c r="B1806" s="6">
        <v>885.488891601563</v>
      </c>
    </row>
    <row r="1807" spans="1:2" ht="12.75">
      <c r="A1807" s="5">
        <v>44914.791666666664</v>
      </c>
      <c r="B1807" s="6">
        <v>891.412170410156</v>
      </c>
    </row>
    <row r="1808" spans="1:2" ht="12.75">
      <c r="A1808" s="5">
        <v>44914.80208333333</v>
      </c>
      <c r="B1808" s="6">
        <v>947.798095703125</v>
      </c>
    </row>
    <row r="1809" spans="1:2" ht="12.75">
      <c r="A1809" s="5">
        <v>44914.8125</v>
      </c>
      <c r="B1809" s="6">
        <v>900.015991210938</v>
      </c>
    </row>
    <row r="1810" spans="1:2" ht="12.75">
      <c r="A1810" s="5">
        <v>44914.822916666664</v>
      </c>
      <c r="B1810" s="6">
        <v>865.223449707031</v>
      </c>
    </row>
    <row r="1811" spans="1:2" ht="12.75">
      <c r="A1811" s="5">
        <v>44914.83333333333</v>
      </c>
      <c r="B1811" s="6">
        <v>897.575988769531</v>
      </c>
    </row>
    <row r="1812" spans="1:2" ht="12.75">
      <c r="A1812" s="5">
        <v>44914.84375</v>
      </c>
      <c r="B1812" s="6">
        <v>997.373779296875</v>
      </c>
    </row>
    <row r="1813" spans="1:2" ht="12.75">
      <c r="A1813" s="5">
        <v>44914.854166666664</v>
      </c>
      <c r="B1813" s="6">
        <v>936.356994628906</v>
      </c>
    </row>
    <row r="1814" spans="1:2" ht="12.75">
      <c r="A1814" s="5">
        <v>44914.86458333333</v>
      </c>
      <c r="B1814" s="6">
        <v>936.651184082031</v>
      </c>
    </row>
    <row r="1815" spans="1:2" ht="12.75">
      <c r="A1815" s="5">
        <v>44914.875</v>
      </c>
      <c r="B1815" s="6">
        <v>940.533325195313</v>
      </c>
    </row>
    <row r="1816" spans="1:2" ht="12.75">
      <c r="A1816" s="5">
        <v>44914.885416666664</v>
      </c>
      <c r="B1816" s="6">
        <v>901.2744140625</v>
      </c>
    </row>
    <row r="1817" spans="1:2" ht="12.75">
      <c r="A1817" s="5">
        <v>44914.89583333333</v>
      </c>
      <c r="B1817" s="6">
        <v>887.187133789063</v>
      </c>
    </row>
    <row r="1818" spans="1:2" ht="12.75">
      <c r="A1818" s="5">
        <v>44914.90625</v>
      </c>
      <c r="B1818" s="6">
        <v>883.859191894531</v>
      </c>
    </row>
    <row r="1819" spans="1:2" ht="12.75">
      <c r="A1819" s="5">
        <v>44914.916666666664</v>
      </c>
      <c r="B1819" s="6">
        <v>838.308044433594</v>
      </c>
    </row>
    <row r="1820" spans="1:2" ht="12.75">
      <c r="A1820" s="5">
        <v>44914.92708333333</v>
      </c>
      <c r="B1820" s="6">
        <v>779.453491210938</v>
      </c>
    </row>
    <row r="1821" spans="1:2" ht="12.75">
      <c r="A1821" s="5">
        <v>44914.9375</v>
      </c>
      <c r="B1821" s="6">
        <v>801.049011230469</v>
      </c>
    </row>
    <row r="1822" spans="1:2" ht="12.75">
      <c r="A1822" s="5">
        <v>44914.947916666664</v>
      </c>
      <c r="B1822" s="6">
        <v>763.741821289063</v>
      </c>
    </row>
    <row r="1823" spans="1:2" ht="12.75">
      <c r="A1823" s="5">
        <v>44914.95833333333</v>
      </c>
      <c r="B1823" s="6">
        <v>668.658020019531</v>
      </c>
    </row>
    <row r="1824" spans="1:2" ht="12.75">
      <c r="A1824" s="5">
        <v>44914.96875</v>
      </c>
      <c r="B1824" s="6">
        <v>727.017272949219</v>
      </c>
    </row>
    <row r="1825" spans="1:2" ht="12.75">
      <c r="A1825" s="5">
        <v>44914.979166666664</v>
      </c>
      <c r="B1825" s="6">
        <v>784.820922851563</v>
      </c>
    </row>
    <row r="1826" spans="1:2" ht="12.75">
      <c r="A1826" s="5">
        <v>44914.98958333333</v>
      </c>
      <c r="B1826" s="6">
        <v>813.097595214844</v>
      </c>
    </row>
    <row r="1827" spans="1:2" ht="12.75">
      <c r="A1827" s="5">
        <v>44915</v>
      </c>
      <c r="B1827" s="6">
        <v>777.714599609375</v>
      </c>
    </row>
    <row r="1828" spans="1:2" ht="12.75">
      <c r="A1828" s="5">
        <v>44915.010416666664</v>
      </c>
      <c r="B1828" s="6">
        <v>891.984497070313</v>
      </c>
    </row>
    <row r="1829" spans="1:2" ht="12.75">
      <c r="A1829" s="5">
        <v>44915.02083333333</v>
      </c>
      <c r="B1829" s="6">
        <v>910.299438476563</v>
      </c>
    </row>
    <row r="1830" spans="1:2" ht="12.75">
      <c r="A1830" s="5">
        <v>44915.03125</v>
      </c>
      <c r="B1830" s="6">
        <v>901.167785644531</v>
      </c>
    </row>
    <row r="1831" spans="1:2" ht="12.75">
      <c r="A1831" s="5">
        <v>44915.041666666664</v>
      </c>
      <c r="B1831" s="6">
        <v>859.072204589844</v>
      </c>
    </row>
    <row r="1832" spans="1:2" ht="12.75">
      <c r="A1832" s="5">
        <v>44915.05208333333</v>
      </c>
      <c r="B1832" s="6">
        <v>885.98974609375</v>
      </c>
    </row>
    <row r="1833" spans="1:2" ht="12.75">
      <c r="A1833" s="5">
        <v>44915.0625</v>
      </c>
      <c r="B1833" s="6">
        <v>903.629333496094</v>
      </c>
    </row>
    <row r="1834" spans="1:2" ht="12.75">
      <c r="A1834" s="5">
        <v>44915.072916666664</v>
      </c>
      <c r="B1834" s="6">
        <v>910.475036621094</v>
      </c>
    </row>
    <row r="1835" spans="1:2" ht="12.75">
      <c r="A1835" s="5">
        <v>44915.08333333333</v>
      </c>
      <c r="B1835" s="6">
        <v>953.184875488281</v>
      </c>
    </row>
    <row r="1836" spans="1:2" ht="12.75">
      <c r="A1836" s="5">
        <v>44915.09375</v>
      </c>
      <c r="B1836" s="6">
        <v>920.632690429688</v>
      </c>
    </row>
    <row r="1837" spans="1:2" ht="12.75">
      <c r="A1837" s="5">
        <v>44915.104166666664</v>
      </c>
      <c r="B1837" s="6">
        <v>860.802124023438</v>
      </c>
    </row>
    <row r="1838" spans="1:2" ht="12.75">
      <c r="A1838" s="5">
        <v>44915.11458333333</v>
      </c>
      <c r="B1838" s="6">
        <v>828.064819335938</v>
      </c>
    </row>
    <row r="1839" spans="1:2" ht="12.75">
      <c r="A1839" s="5">
        <v>44915.125</v>
      </c>
      <c r="B1839" s="6">
        <v>851.660827636719</v>
      </c>
    </row>
    <row r="1840" spans="1:2" ht="12.75">
      <c r="A1840" s="5">
        <v>44915.135416666664</v>
      </c>
      <c r="B1840" s="6">
        <v>868.401184082031</v>
      </c>
    </row>
    <row r="1841" spans="1:2" ht="12.75">
      <c r="A1841" s="5">
        <v>44915.14583333333</v>
      </c>
      <c r="B1841" s="6">
        <v>861.71240234375</v>
      </c>
    </row>
    <row r="1842" spans="1:2" ht="12.75">
      <c r="A1842" s="5">
        <v>44915.15625</v>
      </c>
      <c r="B1842" s="6">
        <v>823.306701660156</v>
      </c>
    </row>
    <row r="1843" spans="1:2" ht="12.75">
      <c r="A1843" s="5">
        <v>44915.166666666664</v>
      </c>
      <c r="B1843" s="6">
        <v>828.2216796875</v>
      </c>
    </row>
    <row r="1844" spans="1:2" ht="12.75">
      <c r="A1844" s="5">
        <v>44915.17708333333</v>
      </c>
      <c r="B1844" s="6">
        <v>821.02978515625</v>
      </c>
    </row>
    <row r="1845" spans="1:2" ht="12.75">
      <c r="A1845" s="5">
        <v>44915.1875</v>
      </c>
      <c r="B1845" s="6">
        <v>798.164123535156</v>
      </c>
    </row>
    <row r="1846" spans="1:2" ht="12.75">
      <c r="A1846" s="5">
        <v>44915.197916666664</v>
      </c>
      <c r="B1846" s="6">
        <v>893.180236816406</v>
      </c>
    </row>
    <row r="1847" spans="1:2" ht="12.75">
      <c r="A1847" s="5">
        <v>44915.20833333333</v>
      </c>
      <c r="B1847" s="6">
        <v>903.095458984375</v>
      </c>
    </row>
    <row r="1848" spans="1:2" ht="12.75">
      <c r="A1848" s="5">
        <v>44915.21875</v>
      </c>
      <c r="B1848" s="6">
        <v>938.700012207031</v>
      </c>
    </row>
    <row r="1849" spans="1:2" ht="12.75">
      <c r="A1849" s="5">
        <v>44915.229166666664</v>
      </c>
      <c r="B1849" s="6">
        <v>840.972595214844</v>
      </c>
    </row>
    <row r="1850" spans="1:2" ht="12.75">
      <c r="A1850" s="5">
        <v>44915.23958333333</v>
      </c>
      <c r="B1850" s="6">
        <v>801.125</v>
      </c>
    </row>
    <row r="1851" spans="1:2" ht="12.75">
      <c r="A1851" s="5">
        <v>44915.25</v>
      </c>
      <c r="B1851" s="6">
        <v>653.391357421875</v>
      </c>
    </row>
    <row r="1852" spans="1:2" ht="12.75">
      <c r="A1852" s="5">
        <v>44915.260416666664</v>
      </c>
      <c r="B1852" s="6">
        <v>490.080322265625</v>
      </c>
    </row>
    <row r="1853" spans="1:2" ht="12.75">
      <c r="A1853" s="5">
        <v>44915.27083333333</v>
      </c>
      <c r="B1853" s="6">
        <v>505.728088378906</v>
      </c>
    </row>
    <row r="1854" spans="1:2" ht="12.75">
      <c r="A1854" s="5">
        <v>44915.28125</v>
      </c>
      <c r="B1854" s="6">
        <v>545.883605957031</v>
      </c>
    </row>
    <row r="1855" spans="1:2" ht="12.75">
      <c r="A1855" s="5">
        <v>44915.291666666664</v>
      </c>
      <c r="B1855" s="6">
        <v>607.757934570313</v>
      </c>
    </row>
    <row r="1856" spans="1:2" ht="12.75">
      <c r="A1856" s="5">
        <v>44915.30208333333</v>
      </c>
      <c r="B1856" s="6">
        <v>638.5205078125</v>
      </c>
    </row>
    <row r="1857" spans="1:2" ht="12.75">
      <c r="A1857" s="5">
        <v>44915.3125</v>
      </c>
      <c r="B1857" s="6">
        <v>594.671752929688</v>
      </c>
    </row>
    <row r="1858" spans="1:2" ht="12.75">
      <c r="A1858" s="5">
        <v>44915.322916666664</v>
      </c>
      <c r="B1858" s="6">
        <v>625.142211914063</v>
      </c>
    </row>
    <row r="1859" spans="1:2" ht="12.75">
      <c r="A1859" s="5">
        <v>44915.33333333333</v>
      </c>
      <c r="B1859" s="6">
        <v>703.890930175781</v>
      </c>
    </row>
    <row r="1860" spans="1:2" ht="12.75">
      <c r="A1860" s="5">
        <v>44915.34375</v>
      </c>
      <c r="B1860" s="6">
        <v>706.410217285156</v>
      </c>
    </row>
    <row r="1861" spans="1:2" ht="12.75">
      <c r="A1861" s="5">
        <v>44915.354166666664</v>
      </c>
      <c r="B1861" s="6">
        <v>688.024353027344</v>
      </c>
    </row>
    <row r="1862" spans="1:2" ht="12.75">
      <c r="A1862" s="5">
        <v>44915.36458333333</v>
      </c>
      <c r="B1862" s="6">
        <v>816.882446289063</v>
      </c>
    </row>
    <row r="1863" spans="1:2" ht="12.75">
      <c r="A1863" s="5">
        <v>44915.375</v>
      </c>
      <c r="B1863" s="6">
        <v>879.164245605469</v>
      </c>
    </row>
    <row r="1864" spans="1:2" ht="12.75">
      <c r="A1864" s="5">
        <v>44915.385416666664</v>
      </c>
      <c r="B1864" s="6">
        <v>919.818359375</v>
      </c>
    </row>
    <row r="1865" spans="1:2" ht="12.75">
      <c r="A1865" s="5">
        <v>44915.39583333333</v>
      </c>
      <c r="B1865" s="6">
        <v>937.92138671875</v>
      </c>
    </row>
    <row r="1866" spans="1:2" ht="12.75">
      <c r="A1866" s="5">
        <v>44915.40625</v>
      </c>
      <c r="B1866" s="6">
        <v>1006.67266845703</v>
      </c>
    </row>
    <row r="1867" spans="1:2" ht="12.75">
      <c r="A1867" s="5">
        <v>44915.416666666664</v>
      </c>
      <c r="B1867" s="6">
        <v>1013.52740478516</v>
      </c>
    </row>
    <row r="1868" spans="1:2" ht="12.75">
      <c r="A1868" s="5">
        <v>44915.42708333333</v>
      </c>
      <c r="B1868" s="6">
        <v>990.847351074219</v>
      </c>
    </row>
    <row r="1869" spans="1:2" ht="12.75">
      <c r="A1869" s="5">
        <v>44915.4375</v>
      </c>
      <c r="B1869" s="6">
        <v>993.858825683594</v>
      </c>
    </row>
    <row r="1870" spans="1:2" ht="12.75">
      <c r="A1870" s="5">
        <v>44915.447916666664</v>
      </c>
      <c r="B1870" s="6">
        <v>974.891845703125</v>
      </c>
    </row>
    <row r="1871" spans="1:2" ht="12.75">
      <c r="A1871" s="5">
        <v>44915.45833333333</v>
      </c>
      <c r="B1871" s="6">
        <v>1007.01257324219</v>
      </c>
    </row>
    <row r="1872" spans="1:2" ht="12.75">
      <c r="A1872" s="5">
        <v>44915.46875</v>
      </c>
      <c r="B1872" s="6">
        <v>1063.18872070313</v>
      </c>
    </row>
    <row r="1873" spans="1:2" ht="12.75">
      <c r="A1873" s="5">
        <v>44915.479166666664</v>
      </c>
      <c r="B1873" s="6">
        <v>1087.61279296875</v>
      </c>
    </row>
    <row r="1874" spans="1:2" ht="12.75">
      <c r="A1874" s="5">
        <v>44915.48958333333</v>
      </c>
      <c r="B1874" s="6">
        <v>1096.89538574219</v>
      </c>
    </row>
    <row r="1875" spans="1:2" ht="12.75">
      <c r="A1875" s="5">
        <v>44915.5</v>
      </c>
      <c r="B1875" s="6">
        <v>1108.51147460938</v>
      </c>
    </row>
    <row r="1876" spans="1:2" ht="12.75">
      <c r="A1876" s="5">
        <v>44915.510416666664</v>
      </c>
      <c r="B1876" s="6">
        <v>1064.10192871094</v>
      </c>
    </row>
    <row r="1877" spans="1:2" ht="12.75">
      <c r="A1877" s="5">
        <v>44915.52083333333</v>
      </c>
      <c r="B1877" s="6">
        <v>996.326904296875</v>
      </c>
    </row>
    <row r="1878" spans="1:2" ht="12.75">
      <c r="A1878" s="5">
        <v>44915.53125</v>
      </c>
      <c r="B1878" s="6">
        <v>1001.41760253906</v>
      </c>
    </row>
    <row r="1879" spans="1:2" ht="12.75">
      <c r="A1879" s="5">
        <v>44915.541666666664</v>
      </c>
      <c r="B1879" s="6">
        <v>1041.18713378906</v>
      </c>
    </row>
    <row r="1880" spans="1:2" ht="12.75">
      <c r="A1880" s="5">
        <v>44915.55208333333</v>
      </c>
      <c r="B1880" s="6">
        <v>1123.75402832031</v>
      </c>
    </row>
    <row r="1881" spans="1:2" ht="12.75">
      <c r="A1881" s="5">
        <v>44915.5625</v>
      </c>
      <c r="B1881" s="6">
        <v>1112.67138671875</v>
      </c>
    </row>
    <row r="1882" spans="1:2" ht="12.75">
      <c r="A1882" s="5">
        <v>44915.572916666664</v>
      </c>
      <c r="B1882" s="6">
        <v>1086.70043945313</v>
      </c>
    </row>
    <row r="1883" spans="1:2" ht="12.75">
      <c r="A1883" s="5">
        <v>44915.58333333333</v>
      </c>
      <c r="B1883" s="6">
        <v>1044.77014160156</v>
      </c>
    </row>
    <row r="1884" spans="1:2" ht="12.75">
      <c r="A1884" s="5">
        <v>44915.59375</v>
      </c>
      <c r="B1884" s="6">
        <v>1084.54382324219</v>
      </c>
    </row>
    <row r="1885" spans="1:2" ht="12.75">
      <c r="A1885" s="5">
        <v>44915.604166666664</v>
      </c>
      <c r="B1885" s="6">
        <v>1076.34301757813</v>
      </c>
    </row>
    <row r="1886" spans="1:2" ht="12.75">
      <c r="A1886" s="5">
        <v>44915.61458333333</v>
      </c>
      <c r="B1886" s="6">
        <v>1044.68334960938</v>
      </c>
    </row>
    <row r="1887" spans="1:2" ht="12.75">
      <c r="A1887" s="5">
        <v>44915.625</v>
      </c>
      <c r="B1887" s="6">
        <v>1040.53515625</v>
      </c>
    </row>
    <row r="1888" spans="1:2" ht="12.75">
      <c r="A1888" s="5">
        <v>44915.635416666664</v>
      </c>
      <c r="B1888" s="6">
        <v>986.767822265625</v>
      </c>
    </row>
    <row r="1889" spans="1:2" ht="12.75">
      <c r="A1889" s="5">
        <v>44915.64583333333</v>
      </c>
      <c r="B1889" s="6">
        <v>975.980529785156</v>
      </c>
    </row>
    <row r="1890" spans="1:2" ht="12.75">
      <c r="A1890" s="5">
        <v>44915.65625</v>
      </c>
      <c r="B1890" s="6">
        <v>1073.96069335938</v>
      </c>
    </row>
    <row r="1891" spans="1:2" ht="12.75">
      <c r="A1891" s="5">
        <v>44915.666666666664</v>
      </c>
      <c r="B1891" s="6">
        <v>1124.51110839844</v>
      </c>
    </row>
    <row r="1892" spans="1:2" ht="12.75">
      <c r="A1892" s="5">
        <v>44915.67708333333</v>
      </c>
      <c r="B1892" s="6">
        <v>1143.24182128906</v>
      </c>
    </row>
    <row r="1893" spans="1:2" ht="12.75">
      <c r="A1893" s="5">
        <v>44915.6875</v>
      </c>
      <c r="B1893" s="6">
        <v>1039.63854980469</v>
      </c>
    </row>
    <row r="1894" spans="1:2" ht="12.75">
      <c r="A1894" s="5">
        <v>44915.697916666664</v>
      </c>
      <c r="B1894" s="6">
        <v>1115.20385742188</v>
      </c>
    </row>
    <row r="1895" spans="1:2" ht="12.75">
      <c r="A1895" s="5">
        <v>44915.70833333333</v>
      </c>
      <c r="B1895" s="6">
        <v>1103.67407226563</v>
      </c>
    </row>
    <row r="1896" spans="1:2" ht="12.75">
      <c r="A1896" s="5">
        <v>44915.71875</v>
      </c>
      <c r="B1896" s="6">
        <v>1106.49658203125</v>
      </c>
    </row>
    <row r="1897" spans="1:2" ht="12.75">
      <c r="A1897" s="5">
        <v>44915.729166666664</v>
      </c>
      <c r="B1897" s="6">
        <v>1081.74279785156</v>
      </c>
    </row>
    <row r="1898" spans="1:2" ht="12.75">
      <c r="A1898" s="5">
        <v>44915.73958333333</v>
      </c>
      <c r="B1898" s="6">
        <v>1075.6171875</v>
      </c>
    </row>
    <row r="1899" spans="1:2" ht="12.75">
      <c r="A1899" s="5">
        <v>44915.75</v>
      </c>
      <c r="B1899" s="6">
        <v>1052.88940429688</v>
      </c>
    </row>
    <row r="1900" spans="1:2" ht="12.75">
      <c r="A1900" s="5">
        <v>44915.760416666664</v>
      </c>
      <c r="B1900" s="6">
        <v>995.947814941406</v>
      </c>
    </row>
    <row r="1901" spans="1:2" ht="12.75">
      <c r="A1901" s="5">
        <v>44915.77083333333</v>
      </c>
      <c r="B1901" s="6">
        <v>970.459838867188</v>
      </c>
    </row>
    <row r="1902" spans="1:2" ht="12.75">
      <c r="A1902" s="5">
        <v>44915.78125</v>
      </c>
      <c r="B1902" s="6">
        <v>972.144287109375</v>
      </c>
    </row>
    <row r="1903" spans="1:2" ht="12.75">
      <c r="A1903" s="5">
        <v>44915.791666666664</v>
      </c>
      <c r="B1903" s="6">
        <v>922.731750488281</v>
      </c>
    </row>
    <row r="1904" spans="1:2" ht="12.75">
      <c r="A1904" s="5">
        <v>44915.80208333333</v>
      </c>
      <c r="B1904" s="6">
        <v>931.499450683594</v>
      </c>
    </row>
    <row r="1905" spans="1:2" ht="12.75">
      <c r="A1905" s="5">
        <v>44915.8125</v>
      </c>
      <c r="B1905" s="6">
        <v>912.510314941406</v>
      </c>
    </row>
    <row r="1906" spans="1:2" ht="12.75">
      <c r="A1906" s="5">
        <v>44915.822916666664</v>
      </c>
      <c r="B1906" s="6">
        <v>889.637573242188</v>
      </c>
    </row>
    <row r="1907" spans="1:2" ht="12.75">
      <c r="A1907" s="5">
        <v>44915.83333333333</v>
      </c>
      <c r="B1907" s="6">
        <v>895.354553222656</v>
      </c>
    </row>
    <row r="1908" spans="1:2" ht="12.75">
      <c r="A1908" s="5">
        <v>44915.84375</v>
      </c>
      <c r="B1908" s="6">
        <v>850.984252929688</v>
      </c>
    </row>
    <row r="1909" spans="1:2" ht="12.75">
      <c r="A1909" s="5">
        <v>44915.854166666664</v>
      </c>
      <c r="B1909" s="6">
        <v>845.975219726563</v>
      </c>
    </row>
    <row r="1910" spans="1:2" ht="12.75">
      <c r="A1910" s="5">
        <v>44915.86458333333</v>
      </c>
      <c r="B1910" s="6">
        <v>848.687316894531</v>
      </c>
    </row>
    <row r="1911" spans="1:2" ht="12.75">
      <c r="A1911" s="5">
        <v>44915.875</v>
      </c>
      <c r="B1911" s="6">
        <v>901.413696289063</v>
      </c>
    </row>
    <row r="1912" spans="1:2" ht="12.75">
      <c r="A1912" s="5">
        <v>44915.885416666664</v>
      </c>
      <c r="B1912" s="6">
        <v>763.121215820313</v>
      </c>
    </row>
    <row r="1913" spans="1:2" ht="12.75">
      <c r="A1913" s="5">
        <v>44915.89583333333</v>
      </c>
      <c r="B1913" s="6">
        <v>718.409301757813</v>
      </c>
    </row>
    <row r="1914" spans="1:2" ht="12.75">
      <c r="A1914" s="5">
        <v>44915.90625</v>
      </c>
      <c r="B1914" s="6">
        <v>741.181213378906</v>
      </c>
    </row>
    <row r="1915" spans="1:2" ht="12.75">
      <c r="A1915" s="5">
        <v>44915.916666666664</v>
      </c>
      <c r="B1915" s="6">
        <v>781.320495605469</v>
      </c>
    </row>
    <row r="1916" spans="1:2" ht="12.75">
      <c r="A1916" s="5">
        <v>44915.92708333333</v>
      </c>
      <c r="B1916" s="6">
        <v>876.247802734375</v>
      </c>
    </row>
    <row r="1917" spans="1:2" ht="12.75">
      <c r="A1917" s="5">
        <v>44915.9375</v>
      </c>
      <c r="B1917" s="6">
        <v>822.672546386719</v>
      </c>
    </row>
    <row r="1918" spans="1:2" ht="12.75">
      <c r="A1918" s="5">
        <v>44915.947916666664</v>
      </c>
      <c r="B1918" s="6">
        <v>865.438659667969</v>
      </c>
    </row>
    <row r="1919" spans="1:2" ht="12.75">
      <c r="A1919" s="5">
        <v>44915.95833333333</v>
      </c>
      <c r="B1919" s="6">
        <v>812.836608886719</v>
      </c>
    </row>
    <row r="1920" spans="1:2" ht="12.75">
      <c r="A1920" s="5">
        <v>44915.96875</v>
      </c>
      <c r="B1920" s="6">
        <v>814.404296875</v>
      </c>
    </row>
    <row r="1921" spans="1:2" ht="12.75">
      <c r="A1921" s="5">
        <v>44915.979166666664</v>
      </c>
      <c r="B1921" s="6">
        <v>915.709289550781</v>
      </c>
    </row>
    <row r="1922" spans="1:2" ht="12.75">
      <c r="A1922" s="5">
        <v>44915.98958333333</v>
      </c>
      <c r="B1922" s="6">
        <v>924.858276367188</v>
      </c>
    </row>
    <row r="1923" spans="1:2" ht="12.75">
      <c r="A1923" s="5">
        <v>44916</v>
      </c>
      <c r="B1923" s="6">
        <v>856.290588378906</v>
      </c>
    </row>
    <row r="1924" spans="1:2" ht="12.75">
      <c r="A1924" s="5">
        <v>44916.010416666664</v>
      </c>
      <c r="B1924" s="6">
        <v>976.205505371094</v>
      </c>
    </row>
    <row r="1925" spans="1:2" ht="12.75">
      <c r="A1925" s="5">
        <v>44916.02083333333</v>
      </c>
      <c r="B1925" s="6">
        <v>974.198059082031</v>
      </c>
    </row>
    <row r="1926" spans="1:2" ht="12.75">
      <c r="A1926" s="5">
        <v>44916.03125</v>
      </c>
      <c r="B1926" s="6">
        <v>1047.171875</v>
      </c>
    </row>
    <row r="1927" spans="1:2" ht="12.75">
      <c r="A1927" s="5">
        <v>44916.041666666664</v>
      </c>
      <c r="B1927" s="6">
        <v>1072.79248046875</v>
      </c>
    </row>
    <row r="1928" spans="1:2" ht="12.75">
      <c r="A1928" s="5">
        <v>44916.05208333333</v>
      </c>
      <c r="B1928" s="6">
        <v>1137.78759765625</v>
      </c>
    </row>
    <row r="1929" spans="1:2" ht="12.75">
      <c r="A1929" s="5">
        <v>44916.0625</v>
      </c>
      <c r="B1929" s="6">
        <v>1162.93103027344</v>
      </c>
    </row>
    <row r="1930" spans="1:2" ht="12.75">
      <c r="A1930" s="5">
        <v>44916.072916666664</v>
      </c>
      <c r="B1930" s="6">
        <v>1198.64404296875</v>
      </c>
    </row>
    <row r="1931" spans="1:2" ht="12.75">
      <c r="A1931" s="5">
        <v>44916.08333333333</v>
      </c>
      <c r="B1931" s="6">
        <v>1155.44213867188</v>
      </c>
    </row>
    <row r="1932" spans="1:2" ht="12.75">
      <c r="A1932" s="5">
        <v>44916.09375</v>
      </c>
      <c r="B1932" s="6">
        <v>1070.78698730469</v>
      </c>
    </row>
    <row r="1933" spans="1:2" ht="12.75">
      <c r="A1933" s="5">
        <v>44916.104166666664</v>
      </c>
      <c r="B1933" s="6">
        <v>1054.10620117188</v>
      </c>
    </row>
    <row r="1934" spans="1:2" ht="12.75">
      <c r="A1934" s="5">
        <v>44916.11458333333</v>
      </c>
      <c r="B1934" s="6">
        <v>1092.64025878906</v>
      </c>
    </row>
    <row r="1935" spans="1:2" ht="12.75">
      <c r="A1935" s="5">
        <v>44916.125</v>
      </c>
      <c r="B1935" s="6">
        <v>1104.18139648438</v>
      </c>
    </row>
    <row r="1936" spans="1:2" ht="12.75">
      <c r="A1936" s="5">
        <v>44916.135416666664</v>
      </c>
      <c r="B1936" s="6">
        <v>1145.8076171875</v>
      </c>
    </row>
    <row r="1937" spans="1:2" ht="12.75">
      <c r="A1937" s="5">
        <v>44916.14583333333</v>
      </c>
      <c r="B1937" s="6">
        <v>1136.49243164063</v>
      </c>
    </row>
    <row r="1938" spans="1:2" ht="12.75">
      <c r="A1938" s="5">
        <v>44916.15625</v>
      </c>
      <c r="B1938" s="6">
        <v>1109.94409179688</v>
      </c>
    </row>
    <row r="1939" spans="1:2" ht="12.75">
      <c r="A1939" s="5">
        <v>44916.166666666664</v>
      </c>
      <c r="B1939" s="6">
        <v>1129.8046875</v>
      </c>
    </row>
    <row r="1940" spans="1:2" ht="12.75">
      <c r="A1940" s="5">
        <v>44916.17708333333</v>
      </c>
      <c r="B1940" s="6">
        <v>1045.73645019531</v>
      </c>
    </row>
    <row r="1941" spans="1:2" ht="12.75">
      <c r="A1941" s="5">
        <v>44916.1875</v>
      </c>
      <c r="B1941" s="6">
        <v>1048.27197265625</v>
      </c>
    </row>
    <row r="1942" spans="1:2" ht="12.75">
      <c r="A1942" s="5">
        <v>44916.197916666664</v>
      </c>
      <c r="B1942" s="6">
        <v>1040.5361328125</v>
      </c>
    </row>
    <row r="1943" spans="1:2" ht="12.75">
      <c r="A1943" s="5">
        <v>44916.20833333333</v>
      </c>
      <c r="B1943" s="6">
        <v>1005.80975341797</v>
      </c>
    </row>
    <row r="1944" spans="1:2" ht="12.75">
      <c r="A1944" s="5">
        <v>44916.21875</v>
      </c>
      <c r="B1944" s="6">
        <v>839.02001953125</v>
      </c>
    </row>
    <row r="1945" spans="1:2" ht="12.75">
      <c r="A1945" s="5">
        <v>44916.229166666664</v>
      </c>
      <c r="B1945" s="6">
        <v>825.932800292969</v>
      </c>
    </row>
    <row r="1946" spans="1:2" ht="12.75">
      <c r="A1946" s="5">
        <v>44916.23958333333</v>
      </c>
      <c r="B1946" s="6">
        <v>925.946044921875</v>
      </c>
    </row>
    <row r="1947" spans="1:2" ht="12.75">
      <c r="A1947" s="5">
        <v>44916.25</v>
      </c>
      <c r="B1947" s="6">
        <v>941.439819335938</v>
      </c>
    </row>
    <row r="1948" spans="1:2" ht="12.75">
      <c r="A1948" s="5">
        <v>44916.260416666664</v>
      </c>
      <c r="B1948" s="6">
        <v>923.367126464844</v>
      </c>
    </row>
    <row r="1949" spans="1:2" ht="12.75">
      <c r="A1949" s="5">
        <v>44916.27083333333</v>
      </c>
      <c r="B1949" s="6">
        <v>1005.16107177734</v>
      </c>
    </row>
    <row r="1950" spans="1:2" ht="12.75">
      <c r="A1950" s="5">
        <v>44916.28125</v>
      </c>
      <c r="B1950" s="6">
        <v>1062.0390625</v>
      </c>
    </row>
    <row r="1951" spans="1:2" ht="12.75">
      <c r="A1951" s="5">
        <v>44916.291666666664</v>
      </c>
      <c r="B1951" s="6">
        <v>1125.61950683594</v>
      </c>
    </row>
    <row r="1952" spans="1:2" ht="12.75">
      <c r="A1952" s="5">
        <v>44916.30208333333</v>
      </c>
      <c r="B1952" s="6">
        <v>1196.55322265625</v>
      </c>
    </row>
    <row r="1953" spans="1:2" ht="12.75">
      <c r="A1953" s="5">
        <v>44916.3125</v>
      </c>
      <c r="B1953" s="6">
        <v>1324.28088378906</v>
      </c>
    </row>
    <row r="1954" spans="1:2" ht="12.75">
      <c r="A1954" s="5">
        <v>44916.322916666664</v>
      </c>
      <c r="B1954" s="6">
        <v>1462.72314453125</v>
      </c>
    </row>
    <row r="1955" spans="1:2" ht="12.75">
      <c r="A1955" s="5">
        <v>44916.33333333333</v>
      </c>
      <c r="B1955" s="6">
        <v>1527.38684082031</v>
      </c>
    </row>
    <row r="1956" spans="1:2" ht="12.75">
      <c r="A1956" s="5">
        <v>44916.34375</v>
      </c>
      <c r="B1956" s="6">
        <v>1576.95568847656</v>
      </c>
    </row>
    <row r="1957" spans="1:2" ht="12.75">
      <c r="A1957" s="5">
        <v>44916.354166666664</v>
      </c>
      <c r="B1957" s="6">
        <v>1659.32165527344</v>
      </c>
    </row>
    <row r="1958" spans="1:2" ht="12.75">
      <c r="A1958" s="5">
        <v>44916.36458333333</v>
      </c>
      <c r="B1958" s="6"/>
    </row>
    <row r="1959" spans="1:2" ht="12.75">
      <c r="A1959" s="5">
        <v>44916.375</v>
      </c>
      <c r="B1959" s="6">
        <v>1753.86596679688</v>
      </c>
    </row>
    <row r="1960" spans="1:2" ht="12.75">
      <c r="A1960" s="5">
        <v>44916.385416666664</v>
      </c>
      <c r="B1960" s="6">
        <v>1685.79602050781</v>
      </c>
    </row>
    <row r="1961" spans="1:2" ht="12.75">
      <c r="A1961" s="5">
        <v>44916.39583333333</v>
      </c>
      <c r="B1961" s="6">
        <v>1700.98010253906</v>
      </c>
    </row>
    <row r="1962" spans="1:2" ht="12.75">
      <c r="A1962" s="5">
        <v>44916.40625</v>
      </c>
      <c r="B1962" s="6">
        <v>1659.25170898438</v>
      </c>
    </row>
    <row r="1963" spans="1:2" ht="12.75">
      <c r="A1963" s="5">
        <v>44916.416666666664</v>
      </c>
      <c r="B1963" s="6">
        <v>1659.90698242188</v>
      </c>
    </row>
    <row r="1964" spans="1:2" ht="12.75">
      <c r="A1964" s="5">
        <v>44916.42708333333</v>
      </c>
      <c r="B1964" s="6">
        <v>1658.26916503906</v>
      </c>
    </row>
    <row r="1965" spans="1:2" ht="12.75">
      <c r="A1965" s="5">
        <v>44916.4375</v>
      </c>
      <c r="B1965" s="6">
        <v>1614.37133789063</v>
      </c>
    </row>
    <row r="1966" spans="1:2" ht="12.75">
      <c r="A1966" s="5">
        <v>44916.447916666664</v>
      </c>
      <c r="B1966" s="6">
        <v>1650.19018554688</v>
      </c>
    </row>
    <row r="1967" spans="1:2" ht="12.75">
      <c r="A1967" s="5">
        <v>44916.45833333333</v>
      </c>
      <c r="B1967" s="6">
        <v>1723.13110351563</v>
      </c>
    </row>
    <row r="1968" spans="1:2" ht="12.75">
      <c r="A1968" s="5">
        <v>44916.46875</v>
      </c>
      <c r="B1968" s="6">
        <v>1773.85522460938</v>
      </c>
    </row>
    <row r="1969" spans="1:2" ht="12.75">
      <c r="A1969" s="5">
        <v>44916.479166666664</v>
      </c>
      <c r="B1969" s="6">
        <v>1801.57275390625</v>
      </c>
    </row>
    <row r="1970" spans="1:2" ht="12.75">
      <c r="A1970" s="5">
        <v>44916.48958333333</v>
      </c>
      <c r="B1970" s="6">
        <v>1740.47106933594</v>
      </c>
    </row>
    <row r="1971" spans="1:2" ht="12.75">
      <c r="A1971" s="5">
        <v>44916.5</v>
      </c>
      <c r="B1971" s="6">
        <v>1741.96752929688</v>
      </c>
    </row>
    <row r="1972" spans="1:2" ht="12.75">
      <c r="A1972" s="5">
        <v>44916.510416666664</v>
      </c>
      <c r="B1972" s="6">
        <v>1874.56213378906</v>
      </c>
    </row>
    <row r="1973" spans="1:2" ht="12.75">
      <c r="A1973" s="5">
        <v>44916.52083333333</v>
      </c>
      <c r="B1973" s="6">
        <v>1839.59497070313</v>
      </c>
    </row>
    <row r="1974" spans="1:2" ht="12.75">
      <c r="A1974" s="5">
        <v>44916.53125</v>
      </c>
      <c r="B1974" s="6">
        <v>1776.31982421875</v>
      </c>
    </row>
    <row r="1975" spans="1:2" ht="12.75">
      <c r="A1975" s="5">
        <v>44916.541666666664</v>
      </c>
      <c r="B1975" s="6">
        <v>1255.55834960938</v>
      </c>
    </row>
    <row r="1976" spans="1:2" ht="12.75">
      <c r="A1976" s="5">
        <v>44916.55208333333</v>
      </c>
      <c r="B1976" s="6">
        <v>1736.73107910156</v>
      </c>
    </row>
    <row r="1977" spans="1:2" ht="12.75">
      <c r="A1977" s="5">
        <v>44916.5625</v>
      </c>
      <c r="B1977" s="6">
        <v>1852.20031738281</v>
      </c>
    </row>
    <row r="1978" spans="1:2" ht="12.75">
      <c r="A1978" s="5">
        <v>44916.572916666664</v>
      </c>
      <c r="B1978" s="6">
        <v>1664.02868652344</v>
      </c>
    </row>
    <row r="1979" spans="1:2" ht="12.75">
      <c r="A1979" s="5">
        <v>44916.58333333333</v>
      </c>
      <c r="B1979" s="6">
        <v>1723.68933105469</v>
      </c>
    </row>
    <row r="1980" spans="1:2" ht="12.75">
      <c r="A1980" s="5">
        <v>44916.59375</v>
      </c>
      <c r="B1980" s="6">
        <v>1781.94665527344</v>
      </c>
    </row>
    <row r="1981" spans="1:2" ht="12.75">
      <c r="A1981" s="5">
        <v>44916.604166666664</v>
      </c>
      <c r="B1981" s="6">
        <v>1789.07824707031</v>
      </c>
    </row>
    <row r="1982" spans="1:2" ht="12.75">
      <c r="A1982" s="5">
        <v>44916.61458333333</v>
      </c>
      <c r="B1982" s="6">
        <v>1745.37658691406</v>
      </c>
    </row>
    <row r="1983" spans="1:2" ht="12.75">
      <c r="A1983" s="5">
        <v>44916.625</v>
      </c>
      <c r="B1983" s="6">
        <v>1683.943359375</v>
      </c>
    </row>
    <row r="1984" spans="1:2" ht="12.75">
      <c r="A1984" s="5">
        <v>44916.635416666664</v>
      </c>
      <c r="B1984" s="6">
        <v>1386.39538574219</v>
      </c>
    </row>
    <row r="1985" spans="1:2" ht="12.75">
      <c r="A1985" s="5">
        <v>44916.64583333333</v>
      </c>
      <c r="B1985" s="6">
        <v>1454.49853515625</v>
      </c>
    </row>
    <row r="1986" spans="1:2" ht="12.75">
      <c r="A1986" s="5">
        <v>44916.65625</v>
      </c>
      <c r="B1986" s="6">
        <v>1372.73474121094</v>
      </c>
    </row>
    <row r="1987" spans="1:2" ht="12.75">
      <c r="A1987" s="5">
        <v>44916.666666666664</v>
      </c>
      <c r="B1987" s="6">
        <v>1332.60949707031</v>
      </c>
    </row>
    <row r="1988" spans="1:2" ht="12.75">
      <c r="A1988" s="5">
        <v>44916.67708333333</v>
      </c>
      <c r="B1988" s="6">
        <v>1260.52807617188</v>
      </c>
    </row>
    <row r="1989" spans="1:2" ht="12.75">
      <c r="A1989" s="5">
        <v>44916.6875</v>
      </c>
      <c r="B1989" s="6">
        <v>1360.75793457031</v>
      </c>
    </row>
    <row r="1990" spans="1:2" ht="12.75">
      <c r="A1990" s="5">
        <v>44916.697916666664</v>
      </c>
      <c r="B1990" s="6">
        <v>1368.25695800781</v>
      </c>
    </row>
    <row r="1991" spans="1:2" ht="12.75">
      <c r="A1991" s="5">
        <v>44916.70833333333</v>
      </c>
      <c r="B1991" s="6">
        <v>1475.9609375</v>
      </c>
    </row>
    <row r="1992" spans="1:2" ht="12.75">
      <c r="A1992" s="5">
        <v>44916.71875</v>
      </c>
      <c r="B1992" s="6">
        <v>1305.09143066406</v>
      </c>
    </row>
    <row r="1993" spans="1:2" ht="12.75">
      <c r="A1993" s="5">
        <v>44916.729166666664</v>
      </c>
      <c r="B1993" s="6">
        <v>1292.71618652344</v>
      </c>
    </row>
    <row r="1994" spans="1:2" ht="12.75">
      <c r="A1994" s="5">
        <v>44916.73958333333</v>
      </c>
      <c r="B1994" s="6">
        <v>1294.92370605469</v>
      </c>
    </row>
    <row r="1995" spans="1:2" ht="12.75">
      <c r="A1995" s="5">
        <v>44916.75</v>
      </c>
      <c r="B1995" s="6">
        <v>1307.44323730469</v>
      </c>
    </row>
    <row r="1996" spans="1:2" ht="12.75">
      <c r="A1996" s="5">
        <v>44916.760416666664</v>
      </c>
      <c r="B1996" s="6">
        <v>1333.13684082031</v>
      </c>
    </row>
    <row r="1997" spans="1:2" ht="12.75">
      <c r="A1997" s="5">
        <v>44916.77083333333</v>
      </c>
      <c r="B1997" s="6">
        <v>1302.46313476563</v>
      </c>
    </row>
    <row r="1998" spans="1:2" ht="12.75">
      <c r="A1998" s="5">
        <v>44916.78125</v>
      </c>
      <c r="B1998" s="6">
        <v>1312.20141601563</v>
      </c>
    </row>
    <row r="1999" spans="1:2" ht="12.75">
      <c r="A1999" s="5">
        <v>44916.791666666664</v>
      </c>
      <c r="B1999" s="6">
        <v>1343.98413085938</v>
      </c>
    </row>
    <row r="2000" spans="1:2" ht="12.75">
      <c r="A2000" s="5">
        <v>44916.80208333333</v>
      </c>
      <c r="B2000" s="6">
        <v>1357.42614746094</v>
      </c>
    </row>
    <row r="2001" spans="1:2" ht="12.75">
      <c r="A2001" s="5">
        <v>44916.8125</v>
      </c>
      <c r="B2001" s="6">
        <v>1403.24169921875</v>
      </c>
    </row>
    <row r="2002" spans="1:2" ht="12.75">
      <c r="A2002" s="5">
        <v>44916.822916666664</v>
      </c>
      <c r="B2002" s="6">
        <v>1348.07019042969</v>
      </c>
    </row>
    <row r="2003" spans="1:2" ht="12.75">
      <c r="A2003" s="5">
        <v>44916.83333333333</v>
      </c>
      <c r="B2003" s="6">
        <v>1280.29833984375</v>
      </c>
    </row>
    <row r="2004" spans="1:2" ht="12.75">
      <c r="A2004" s="5">
        <v>44916.84375</v>
      </c>
      <c r="B2004" s="6">
        <v>1411.35229492188</v>
      </c>
    </row>
    <row r="2005" spans="1:2" ht="12.75">
      <c r="A2005" s="5">
        <v>44916.854166666664</v>
      </c>
      <c r="B2005" s="6">
        <v>1386.08471679688</v>
      </c>
    </row>
    <row r="2006" spans="1:2" ht="12.75">
      <c r="A2006" s="5">
        <v>44916.86458333333</v>
      </c>
      <c r="B2006" s="6">
        <v>1384.95947265625</v>
      </c>
    </row>
    <row r="2007" spans="1:2" ht="12.75">
      <c r="A2007" s="5">
        <v>44916.875</v>
      </c>
      <c r="B2007" s="6">
        <v>1378.30615234375</v>
      </c>
    </row>
    <row r="2008" spans="1:2" ht="12.75">
      <c r="A2008" s="5">
        <v>44916.885416666664</v>
      </c>
      <c r="B2008" s="6">
        <v>1375.501953125</v>
      </c>
    </row>
    <row r="2009" spans="1:2" ht="12.75">
      <c r="A2009" s="5">
        <v>44916.89583333333</v>
      </c>
      <c r="B2009" s="6">
        <v>1306.46508789063</v>
      </c>
    </row>
    <row r="2010" spans="1:2" ht="12.75">
      <c r="A2010" s="5">
        <v>44916.90625</v>
      </c>
      <c r="B2010" s="6">
        <v>1305.21228027344</v>
      </c>
    </row>
    <row r="2011" spans="1:2" ht="12.75">
      <c r="A2011" s="5">
        <v>44916.916666666664</v>
      </c>
      <c r="B2011" s="6"/>
    </row>
    <row r="2012" spans="1:2" ht="12.75">
      <c r="A2012" s="5">
        <v>44916.92708333333</v>
      </c>
      <c r="B2012" s="6">
        <v>1304.14794921875</v>
      </c>
    </row>
    <row r="2013" spans="1:2" ht="12.75">
      <c r="A2013" s="5">
        <v>44916.9375</v>
      </c>
      <c r="B2013" s="6">
        <v>1245.22473144531</v>
      </c>
    </row>
    <row r="2014" spans="1:2" ht="12.75">
      <c r="A2014" s="5">
        <v>44916.947916666664</v>
      </c>
      <c r="B2014" s="6">
        <v>1184.2412109375</v>
      </c>
    </row>
    <row r="2015" spans="1:2" ht="12.75">
      <c r="A2015" s="5">
        <v>44916.95833333333</v>
      </c>
      <c r="B2015" s="6">
        <v>1137.08068847656</v>
      </c>
    </row>
    <row r="2016" spans="1:2" ht="12.75">
      <c r="A2016" s="5">
        <v>44916.96875</v>
      </c>
      <c r="B2016" s="6">
        <v>1129.14721679688</v>
      </c>
    </row>
    <row r="2017" spans="1:2" ht="12.75">
      <c r="A2017" s="5">
        <v>44916.979166666664</v>
      </c>
      <c r="B2017" s="6">
        <v>1051.015625</v>
      </c>
    </row>
    <row r="2018" spans="1:2" ht="12.75">
      <c r="A2018" s="5">
        <v>44916.98958333333</v>
      </c>
      <c r="B2018" s="6">
        <v>1022.10675048828</v>
      </c>
    </row>
    <row r="2019" spans="1:2" ht="12.75">
      <c r="A2019" s="5">
        <v>44917</v>
      </c>
      <c r="B2019" s="6">
        <v>963.840942382813</v>
      </c>
    </row>
    <row r="2020" spans="1:2" ht="12.75">
      <c r="A2020" s="5">
        <v>44917.010416666664</v>
      </c>
      <c r="B2020" s="6">
        <v>1001.88739013672</v>
      </c>
    </row>
    <row r="2021" spans="1:2" ht="12.75">
      <c r="A2021" s="5">
        <v>44917.02083333333</v>
      </c>
      <c r="B2021" s="6">
        <v>1025.69360351563</v>
      </c>
    </row>
    <row r="2022" spans="1:2" ht="12.75">
      <c r="A2022" s="5">
        <v>44917.03125</v>
      </c>
      <c r="B2022" s="6">
        <v>1027.765625</v>
      </c>
    </row>
    <row r="2023" spans="1:2" ht="12.75">
      <c r="A2023" s="5">
        <v>44917.041666666664</v>
      </c>
      <c r="B2023" s="6">
        <v>1111.21691894531</v>
      </c>
    </row>
    <row r="2024" spans="1:2" ht="12.75">
      <c r="A2024" s="5">
        <v>44917.05208333333</v>
      </c>
      <c r="B2024" s="6">
        <v>1149.97058105469</v>
      </c>
    </row>
    <row r="2025" spans="1:2" ht="12.75">
      <c r="A2025" s="5">
        <v>44917.0625</v>
      </c>
      <c r="B2025" s="6">
        <v>1090.00732421875</v>
      </c>
    </row>
    <row r="2026" spans="1:2" ht="12.75">
      <c r="A2026" s="5">
        <v>44917.072916666664</v>
      </c>
      <c r="B2026" s="6">
        <v>1095.99584960938</v>
      </c>
    </row>
    <row r="2027" spans="1:2" ht="12.75">
      <c r="A2027" s="5">
        <v>44917.08333333333</v>
      </c>
      <c r="B2027" s="6">
        <v>1089.59362792969</v>
      </c>
    </row>
    <row r="2028" spans="1:2" ht="12.75">
      <c r="A2028" s="5">
        <v>44917.09375</v>
      </c>
      <c r="B2028" s="6">
        <v>1060.15795898438</v>
      </c>
    </row>
    <row r="2029" spans="1:2" ht="12.75">
      <c r="A2029" s="5">
        <v>44917.104166666664</v>
      </c>
      <c r="B2029" s="6">
        <v>1032.68896484375</v>
      </c>
    </row>
    <row r="2030" spans="1:2" ht="12.75">
      <c r="A2030" s="5">
        <v>44917.11458333333</v>
      </c>
      <c r="B2030" s="6">
        <v>1037.61364746094</v>
      </c>
    </row>
    <row r="2031" spans="1:2" ht="12.75">
      <c r="A2031" s="5">
        <v>44917.125</v>
      </c>
      <c r="B2031" s="6">
        <v>1081.4443359375</v>
      </c>
    </row>
    <row r="2032" spans="1:2" ht="12.75">
      <c r="A2032" s="5">
        <v>44917.135416666664</v>
      </c>
      <c r="B2032" s="6">
        <v>1159.70825195313</v>
      </c>
    </row>
    <row r="2033" spans="1:2" ht="12.75">
      <c r="A2033" s="5">
        <v>44917.14583333333</v>
      </c>
      <c r="B2033" s="6">
        <v>1135.53552246094</v>
      </c>
    </row>
    <row r="2034" spans="1:2" ht="12.75">
      <c r="A2034" s="5">
        <v>44917.15625</v>
      </c>
      <c r="B2034" s="6">
        <v>1094.09240722656</v>
      </c>
    </row>
    <row r="2035" spans="1:2" ht="12.75">
      <c r="A2035" s="5">
        <v>44917.166666666664</v>
      </c>
      <c r="B2035" s="6">
        <v>1070.48425292969</v>
      </c>
    </row>
    <row r="2036" spans="1:2" ht="12.75">
      <c r="A2036" s="5">
        <v>44917.17708333333</v>
      </c>
      <c r="B2036" s="6">
        <v>1248.525390625</v>
      </c>
    </row>
    <row r="2037" spans="1:2" ht="12.75">
      <c r="A2037" s="5">
        <v>44917.1875</v>
      </c>
      <c r="B2037" s="6">
        <v>1114.42883300781</v>
      </c>
    </row>
    <row r="2038" spans="1:2" ht="12.75">
      <c r="A2038" s="5">
        <v>44917.197916666664</v>
      </c>
      <c r="B2038" s="6">
        <v>1015.24670410156</v>
      </c>
    </row>
    <row r="2039" spans="1:2" ht="12.75">
      <c r="A2039" s="5">
        <v>44917.20833333333</v>
      </c>
      <c r="B2039" s="6">
        <v>1153.01171875</v>
      </c>
    </row>
    <row r="2040" spans="1:2" ht="12.75">
      <c r="A2040" s="5">
        <v>44917.21875</v>
      </c>
      <c r="B2040" s="6">
        <v>1026.7294921875</v>
      </c>
    </row>
    <row r="2041" spans="1:2" ht="12.75">
      <c r="A2041" s="5">
        <v>44917.229166666664</v>
      </c>
      <c r="B2041" s="6">
        <v>987.756103515625</v>
      </c>
    </row>
    <row r="2042" spans="1:2" ht="12.75">
      <c r="A2042" s="5">
        <v>44917.23958333333</v>
      </c>
      <c r="B2042" s="6">
        <v>1006.98785400391</v>
      </c>
    </row>
    <row r="2043" spans="1:2" ht="12.75">
      <c r="A2043" s="5">
        <v>44917.25</v>
      </c>
      <c r="B2043" s="6">
        <v>1009.73687744141</v>
      </c>
    </row>
    <row r="2044" spans="1:2" ht="12.75">
      <c r="A2044" s="5">
        <v>44917.260416666664</v>
      </c>
      <c r="B2044" s="6">
        <v>797.470031738281</v>
      </c>
    </row>
    <row r="2045" spans="1:2" ht="12.75">
      <c r="A2045" s="5">
        <v>44917.27083333333</v>
      </c>
      <c r="B2045" s="6">
        <v>782.508483886719</v>
      </c>
    </row>
    <row r="2046" spans="1:2" ht="12.75">
      <c r="A2046" s="5">
        <v>44917.28125</v>
      </c>
      <c r="B2046" s="6">
        <v>773.685363769531</v>
      </c>
    </row>
    <row r="2047" spans="1:2" ht="12.75">
      <c r="A2047" s="5">
        <v>44917.291666666664</v>
      </c>
      <c r="B2047" s="6">
        <v>887.770202636719</v>
      </c>
    </row>
    <row r="2048" spans="1:2" ht="12.75">
      <c r="A2048" s="5">
        <v>44917.30208333333</v>
      </c>
      <c r="B2048" s="6">
        <v>1039.71862792969</v>
      </c>
    </row>
    <row r="2049" spans="1:2" ht="12.75">
      <c r="A2049" s="5">
        <v>44917.3125</v>
      </c>
      <c r="B2049" s="6">
        <v>1198.69091796875</v>
      </c>
    </row>
    <row r="2050" spans="1:2" ht="12.75">
      <c r="A2050" s="5">
        <v>44917.322916666664</v>
      </c>
      <c r="B2050" s="6">
        <v>1344.68798828125</v>
      </c>
    </row>
    <row r="2051" spans="1:2" ht="12.75">
      <c r="A2051" s="5">
        <v>44917.33333333333</v>
      </c>
      <c r="B2051" s="6">
        <v>1478.05224609375</v>
      </c>
    </row>
    <row r="2052" spans="1:2" ht="12.75">
      <c r="A2052" s="5">
        <v>44917.34375</v>
      </c>
      <c r="B2052" s="6">
        <v>1570.09265136719</v>
      </c>
    </row>
    <row r="2053" spans="1:2" ht="12.75">
      <c r="A2053" s="5">
        <v>44917.354166666664</v>
      </c>
      <c r="B2053" s="6">
        <v>1657.57775878906</v>
      </c>
    </row>
    <row r="2054" spans="1:2" ht="12.75">
      <c r="A2054" s="5">
        <v>44917.36458333333</v>
      </c>
      <c r="B2054" s="6">
        <v>1695.44909667969</v>
      </c>
    </row>
    <row r="2055" spans="1:2" ht="12.75">
      <c r="A2055" s="5">
        <v>44917.375</v>
      </c>
      <c r="B2055" s="6">
        <v>1813.52001953125</v>
      </c>
    </row>
    <row r="2056" spans="1:2" ht="12.75">
      <c r="A2056" s="5">
        <v>44917.385416666664</v>
      </c>
      <c r="B2056" s="6">
        <v>1877.96228027344</v>
      </c>
    </row>
    <row r="2057" spans="1:2" ht="12.75">
      <c r="A2057" s="5">
        <v>44917.39583333333</v>
      </c>
      <c r="B2057" s="6">
        <v>1956.35827636719</v>
      </c>
    </row>
    <row r="2058" spans="1:2" ht="12.75">
      <c r="A2058" s="5">
        <v>44917.40625</v>
      </c>
      <c r="B2058" s="6">
        <v>1959.23327636719</v>
      </c>
    </row>
    <row r="2059" spans="1:2" ht="12.75">
      <c r="A2059" s="5">
        <v>44917.416666666664</v>
      </c>
      <c r="B2059" s="6">
        <v>1899.07678222656</v>
      </c>
    </row>
    <row r="2060" spans="1:2" ht="12.75">
      <c r="A2060" s="5">
        <v>44917.42708333333</v>
      </c>
      <c r="B2060" s="6">
        <v>1982.92224121094</v>
      </c>
    </row>
    <row r="2061" spans="1:2" ht="12.75">
      <c r="A2061" s="5">
        <v>44917.4375</v>
      </c>
      <c r="B2061" s="6">
        <v>2003.32995605469</v>
      </c>
    </row>
    <row r="2062" spans="1:2" ht="12.75">
      <c r="A2062" s="5">
        <v>44917.447916666664</v>
      </c>
      <c r="B2062" s="6">
        <v>1963.43737792969</v>
      </c>
    </row>
    <row r="2063" spans="1:2" ht="12.75">
      <c r="A2063" s="5">
        <v>44917.45833333333</v>
      </c>
      <c r="B2063" s="6">
        <v>1921.4951171875</v>
      </c>
    </row>
    <row r="2064" spans="1:2" ht="12.75">
      <c r="A2064" s="5">
        <v>44917.46875</v>
      </c>
      <c r="B2064" s="6">
        <v>1828.94921875</v>
      </c>
    </row>
    <row r="2065" spans="1:2" ht="12.75">
      <c r="A2065" s="5">
        <v>44917.479166666664</v>
      </c>
      <c r="B2065" s="6">
        <v>1855.66760253906</v>
      </c>
    </row>
    <row r="2066" spans="1:2" ht="12.75">
      <c r="A2066" s="5">
        <v>44917.48958333333</v>
      </c>
      <c r="B2066" s="6">
        <v>1869.41259765625</v>
      </c>
    </row>
    <row r="2067" spans="1:2" ht="12.75">
      <c r="A2067" s="5">
        <v>44917.5</v>
      </c>
      <c r="B2067" s="6">
        <v>1889.95434570313</v>
      </c>
    </row>
    <row r="2068" spans="1:2" ht="12.75">
      <c r="A2068" s="5">
        <v>44917.510416666664</v>
      </c>
      <c r="B2068" s="6">
        <v>1780.61218261719</v>
      </c>
    </row>
    <row r="2069" spans="1:2" ht="12.75">
      <c r="A2069" s="5">
        <v>44917.52083333333</v>
      </c>
      <c r="B2069" s="6">
        <v>1754.73486328125</v>
      </c>
    </row>
    <row r="2070" spans="1:2" ht="12.75">
      <c r="A2070" s="5">
        <v>44917.53125</v>
      </c>
      <c r="B2070" s="6">
        <v>1758.96447753906</v>
      </c>
    </row>
    <row r="2071" spans="1:2" ht="12.75">
      <c r="A2071" s="5">
        <v>44917.541666666664</v>
      </c>
      <c r="B2071" s="6">
        <v>1695.80908203125</v>
      </c>
    </row>
    <row r="2072" spans="1:2" ht="12.75">
      <c r="A2072" s="5">
        <v>44917.55208333333</v>
      </c>
      <c r="B2072" s="6">
        <v>1707.87634277344</v>
      </c>
    </row>
    <row r="2073" spans="1:2" ht="12.75">
      <c r="A2073" s="5">
        <v>44917.5625</v>
      </c>
      <c r="B2073" s="6">
        <v>1680.70141601563</v>
      </c>
    </row>
    <row r="2074" spans="1:2" ht="12.75">
      <c r="A2074" s="5">
        <v>44917.572916666664</v>
      </c>
      <c r="B2074" s="6">
        <v>1630.85400390625</v>
      </c>
    </row>
    <row r="2075" spans="1:2" ht="12.75">
      <c r="A2075" s="5">
        <v>44917.58333333333</v>
      </c>
      <c r="B2075" s="6">
        <v>1617.19140625</v>
      </c>
    </row>
    <row r="2076" spans="1:2" ht="12.75">
      <c r="A2076" s="5">
        <v>44917.59375</v>
      </c>
      <c r="B2076" s="6">
        <v>1642.33483886719</v>
      </c>
    </row>
    <row r="2077" spans="1:2" ht="12.75">
      <c r="A2077" s="5">
        <v>44917.604166666664</v>
      </c>
      <c r="B2077" s="6">
        <v>1572.16125488281</v>
      </c>
    </row>
    <row r="2078" spans="1:2" ht="12.75">
      <c r="A2078" s="5">
        <v>44917.61458333333</v>
      </c>
      <c r="B2078" s="6">
        <v>1460.00732421875</v>
      </c>
    </row>
    <row r="2079" spans="1:2" ht="12.75">
      <c r="A2079" s="5">
        <v>44917.625</v>
      </c>
      <c r="B2079" s="6">
        <v>1404.12438964844</v>
      </c>
    </row>
    <row r="2080" spans="1:2" ht="12.75">
      <c r="A2080" s="5">
        <v>44917.635416666664</v>
      </c>
      <c r="B2080" s="6">
        <v>1386.29907226563</v>
      </c>
    </row>
    <row r="2081" spans="1:2" ht="12.75">
      <c r="A2081" s="5">
        <v>44917.64583333333</v>
      </c>
      <c r="B2081" s="6">
        <v>1283.55004882813</v>
      </c>
    </row>
    <row r="2082" spans="1:2" ht="12.75">
      <c r="A2082" s="5">
        <v>44917.65625</v>
      </c>
      <c r="B2082" s="6">
        <v>1284.98205566406</v>
      </c>
    </row>
    <row r="2083" spans="1:2" ht="12.75">
      <c r="A2083" s="5">
        <v>44917.666666666664</v>
      </c>
      <c r="B2083" s="6">
        <v>1273.46911621094</v>
      </c>
    </row>
    <row r="2084" spans="1:2" ht="12.75">
      <c r="A2084" s="5">
        <v>44917.67708333333</v>
      </c>
      <c r="B2084" s="6">
        <v>1178.36755371094</v>
      </c>
    </row>
    <row r="2085" spans="1:2" ht="12.75">
      <c r="A2085" s="5">
        <v>44917.6875</v>
      </c>
      <c r="B2085" s="6">
        <v>1102.49169921875</v>
      </c>
    </row>
    <row r="2086" spans="1:2" ht="12.75">
      <c r="A2086" s="5">
        <v>44917.697916666664</v>
      </c>
      <c r="B2086" s="6">
        <v>1129.6025390625</v>
      </c>
    </row>
    <row r="2087" spans="1:2" ht="12.75">
      <c r="A2087" s="5">
        <v>44917.70833333333</v>
      </c>
      <c r="B2087" s="6">
        <v>1173.97595214844</v>
      </c>
    </row>
    <row r="2088" spans="1:2" ht="12.75">
      <c r="A2088" s="5">
        <v>44917.71875</v>
      </c>
      <c r="B2088" s="6">
        <v>1183.84350585938</v>
      </c>
    </row>
    <row r="2089" spans="1:2" ht="12.75">
      <c r="A2089" s="5">
        <v>44917.729166666664</v>
      </c>
      <c r="B2089" s="6">
        <v>1216.03735351563</v>
      </c>
    </row>
    <row r="2090" spans="1:2" ht="12.75">
      <c r="A2090" s="5">
        <v>44917.73958333333</v>
      </c>
      <c r="B2090" s="6">
        <v>1222.74645996094</v>
      </c>
    </row>
    <row r="2091" spans="1:2" ht="12.75">
      <c r="A2091" s="5">
        <v>44917.75</v>
      </c>
      <c r="B2091" s="6">
        <v>1201.02563476563</v>
      </c>
    </row>
    <row r="2092" spans="1:2" ht="12.75">
      <c r="A2092" s="5">
        <v>44917.760416666664</v>
      </c>
      <c r="B2092" s="6">
        <v>1152.41174316406</v>
      </c>
    </row>
    <row r="2093" spans="1:2" ht="12.75">
      <c r="A2093" s="5">
        <v>44917.77083333333</v>
      </c>
      <c r="B2093" s="6">
        <v>1129.7265625</v>
      </c>
    </row>
    <row r="2094" spans="1:2" ht="12.75">
      <c r="A2094" s="5">
        <v>44917.78125</v>
      </c>
      <c r="B2094" s="6">
        <v>1104.15991210938</v>
      </c>
    </row>
    <row r="2095" spans="1:2" ht="12.75">
      <c r="A2095" s="5">
        <v>44917.791666666664</v>
      </c>
      <c r="B2095" s="6">
        <v>1103.54125976563</v>
      </c>
    </row>
    <row r="2096" spans="1:2" ht="12.75">
      <c r="A2096" s="5">
        <v>44917.80208333333</v>
      </c>
      <c r="B2096" s="6">
        <v>1192.68884277344</v>
      </c>
    </row>
    <row r="2097" spans="1:2" ht="12.75">
      <c r="A2097" s="5">
        <v>44917.8125</v>
      </c>
      <c r="B2097" s="6">
        <v>1171.20947265625</v>
      </c>
    </row>
    <row r="2098" spans="1:2" ht="12.75">
      <c r="A2098" s="5">
        <v>44917.822916666664</v>
      </c>
      <c r="B2098" s="6">
        <v>1195.25109863281</v>
      </c>
    </row>
    <row r="2099" spans="1:2" ht="12.75">
      <c r="A2099" s="5">
        <v>44917.83333333333</v>
      </c>
      <c r="B2099" s="6">
        <v>1188.4169921875</v>
      </c>
    </row>
    <row r="2100" spans="1:2" ht="12.75">
      <c r="A2100" s="5">
        <v>44917.84375</v>
      </c>
      <c r="B2100" s="6">
        <v>1191.76904296875</v>
      </c>
    </row>
    <row r="2101" spans="1:2" ht="12.75">
      <c r="A2101" s="5">
        <v>44917.854166666664</v>
      </c>
      <c r="B2101" s="6">
        <v>1191.30529785156</v>
      </c>
    </row>
    <row r="2102" spans="1:2" ht="12.75">
      <c r="A2102" s="5">
        <v>44917.86458333333</v>
      </c>
      <c r="B2102" s="6">
        <v>1182.51171875</v>
      </c>
    </row>
    <row r="2103" spans="1:2" ht="12.75">
      <c r="A2103" s="5">
        <v>44917.875</v>
      </c>
      <c r="B2103" s="6">
        <v>1149.90063476563</v>
      </c>
    </row>
    <row r="2104" spans="1:2" ht="12.75">
      <c r="A2104" s="5">
        <v>44917.885416666664</v>
      </c>
      <c r="B2104" s="6">
        <v>1042.64794921875</v>
      </c>
    </row>
    <row r="2105" spans="1:2" ht="12.75">
      <c r="A2105" s="5">
        <v>44917.89583333333</v>
      </c>
      <c r="B2105" s="6">
        <v>1034.28796386719</v>
      </c>
    </row>
    <row r="2106" spans="1:2" ht="12.75">
      <c r="A2106" s="5">
        <v>44917.90625</v>
      </c>
      <c r="B2106" s="6">
        <v>1032.89685058594</v>
      </c>
    </row>
    <row r="2107" spans="1:2" ht="12.75">
      <c r="A2107" s="5">
        <v>44917.916666666664</v>
      </c>
      <c r="B2107" s="6">
        <v>1021.82995605469</v>
      </c>
    </row>
    <row r="2108" spans="1:2" ht="12.75">
      <c r="A2108" s="5">
        <v>44917.92708333333</v>
      </c>
      <c r="B2108" s="6">
        <v>965.30712890625</v>
      </c>
    </row>
    <row r="2109" spans="1:2" ht="12.75">
      <c r="A2109" s="5">
        <v>44917.9375</v>
      </c>
      <c r="B2109" s="6">
        <v>952.165649414063</v>
      </c>
    </row>
    <row r="2110" spans="1:2" ht="12.75">
      <c r="A2110" s="5">
        <v>44917.947916666664</v>
      </c>
      <c r="B2110" s="6">
        <v>915.925476074219</v>
      </c>
    </row>
    <row r="2111" spans="1:2" ht="12.75">
      <c r="A2111" s="5">
        <v>44917.95833333333</v>
      </c>
      <c r="B2111" s="6">
        <v>929.876953125</v>
      </c>
    </row>
    <row r="2112" spans="1:2" ht="12.75">
      <c r="A2112" s="5">
        <v>44917.96875</v>
      </c>
      <c r="B2112" s="6">
        <v>983.379150390625</v>
      </c>
    </row>
    <row r="2113" spans="1:2" ht="12.75">
      <c r="A2113" s="5">
        <v>44917.979166666664</v>
      </c>
      <c r="B2113" s="6">
        <v>984.640563964844</v>
      </c>
    </row>
    <row r="2114" spans="1:2" ht="12.75">
      <c r="A2114" s="5">
        <v>44917.98958333333</v>
      </c>
      <c r="B2114" s="6">
        <v>921.588439941406</v>
      </c>
    </row>
    <row r="2115" spans="1:2" ht="12.75">
      <c r="A2115" s="5">
        <v>44918</v>
      </c>
      <c r="B2115" s="6">
        <v>855.429077148438</v>
      </c>
    </row>
    <row r="2116" spans="1:2" ht="12.75">
      <c r="A2116" s="5">
        <v>44918.010416666664</v>
      </c>
      <c r="B2116" s="6">
        <v>938.411499023438</v>
      </c>
    </row>
    <row r="2117" spans="1:2" ht="12.75">
      <c r="A2117" s="5">
        <v>44918.02083333333</v>
      </c>
      <c r="B2117" s="6">
        <v>892.592468261719</v>
      </c>
    </row>
    <row r="2118" spans="1:2" ht="12.75">
      <c r="A2118" s="5">
        <v>44918.03125</v>
      </c>
      <c r="B2118" s="6">
        <v>860.8720703125</v>
      </c>
    </row>
    <row r="2119" spans="1:2" ht="12.75">
      <c r="A2119" s="5">
        <v>44918.041666666664</v>
      </c>
      <c r="B2119" s="6">
        <v>889.644958496094</v>
      </c>
    </row>
    <row r="2120" spans="1:2" ht="12.75">
      <c r="A2120" s="5">
        <v>44918.05208333333</v>
      </c>
      <c r="B2120" s="6">
        <v>928.350341796875</v>
      </c>
    </row>
    <row r="2121" spans="1:2" ht="12.75">
      <c r="A2121" s="5">
        <v>44918.0625</v>
      </c>
      <c r="B2121" s="6">
        <v>889.420166015625</v>
      </c>
    </row>
    <row r="2122" spans="1:2" ht="12.75">
      <c r="A2122" s="5">
        <v>44918.072916666664</v>
      </c>
      <c r="B2122" s="6">
        <v>869.494079589844</v>
      </c>
    </row>
    <row r="2123" spans="1:2" ht="12.75">
      <c r="A2123" s="5">
        <v>44918.08333333333</v>
      </c>
      <c r="B2123" s="6">
        <v>851.501708984375</v>
      </c>
    </row>
    <row r="2124" spans="1:2" ht="12.75">
      <c r="A2124" s="5">
        <v>44918.09375</v>
      </c>
      <c r="B2124" s="6">
        <v>821.807189941406</v>
      </c>
    </row>
    <row r="2125" spans="1:2" ht="12.75">
      <c r="A2125" s="5">
        <v>44918.104166666664</v>
      </c>
      <c r="B2125" s="6">
        <v>819.050109863281</v>
      </c>
    </row>
    <row r="2126" spans="1:2" ht="12.75">
      <c r="A2126" s="5">
        <v>44918.11458333333</v>
      </c>
      <c r="B2126" s="6">
        <v>808.406372070313</v>
      </c>
    </row>
    <row r="2127" spans="1:2" ht="12.75">
      <c r="A2127" s="5">
        <v>44918.125</v>
      </c>
      <c r="B2127" s="6">
        <v>818.266052246094</v>
      </c>
    </row>
    <row r="2128" spans="1:2" ht="12.75">
      <c r="A2128" s="5">
        <v>44918.135416666664</v>
      </c>
      <c r="B2128" s="6">
        <v>847.403442382813</v>
      </c>
    </row>
    <row r="2129" spans="1:2" ht="12.75">
      <c r="A2129" s="5">
        <v>44918.14583333333</v>
      </c>
      <c r="B2129" s="6">
        <v>831.177124023438</v>
      </c>
    </row>
    <row r="2130" spans="1:2" ht="12.75">
      <c r="A2130" s="5">
        <v>44918.15625</v>
      </c>
      <c r="B2130" s="6">
        <v>842.942810058594</v>
      </c>
    </row>
    <row r="2131" spans="1:2" ht="12.75">
      <c r="A2131" s="5">
        <v>44918.166666666664</v>
      </c>
      <c r="B2131" s="6">
        <v>855.924194335938</v>
      </c>
    </row>
    <row r="2132" spans="1:2" ht="12.75">
      <c r="A2132" s="5">
        <v>44918.17708333333</v>
      </c>
      <c r="B2132" s="6">
        <v>685.739379882813</v>
      </c>
    </row>
    <row r="2133" spans="1:2" ht="12.75">
      <c r="A2133" s="5">
        <v>44918.1875</v>
      </c>
      <c r="B2133" s="6">
        <v>642.448913574219</v>
      </c>
    </row>
    <row r="2134" spans="1:2" ht="12.75">
      <c r="A2134" s="5">
        <v>44918.197916666664</v>
      </c>
      <c r="B2134" s="6">
        <v>691.182312011719</v>
      </c>
    </row>
    <row r="2135" spans="1:2" ht="12.75">
      <c r="A2135" s="5">
        <v>44918.20833333333</v>
      </c>
      <c r="B2135" s="6">
        <v>705.240112304688</v>
      </c>
    </row>
    <row r="2136" spans="1:2" ht="12.75">
      <c r="A2136" s="5">
        <v>44918.21875</v>
      </c>
      <c r="B2136" s="6">
        <v>526.681274414063</v>
      </c>
    </row>
    <row r="2137" spans="1:2" ht="12.75">
      <c r="A2137" s="5">
        <v>44918.229166666664</v>
      </c>
      <c r="B2137" s="6">
        <v>500.760070800781</v>
      </c>
    </row>
    <row r="2138" spans="1:2" ht="12.75">
      <c r="A2138" s="5">
        <v>44918.23958333333</v>
      </c>
      <c r="B2138" s="6">
        <v>545.085205078125</v>
      </c>
    </row>
    <row r="2139" spans="1:2" ht="12.75">
      <c r="A2139" s="5">
        <v>44918.25</v>
      </c>
      <c r="B2139" s="6">
        <v>595.716430664063</v>
      </c>
    </row>
    <row r="2140" spans="1:2" ht="12.75">
      <c r="A2140" s="5">
        <v>44918.260416666664</v>
      </c>
      <c r="B2140" s="6">
        <v>446.683776855469</v>
      </c>
    </row>
    <row r="2141" spans="1:2" ht="12.75">
      <c r="A2141" s="5">
        <v>44918.27083333333</v>
      </c>
      <c r="B2141" s="6">
        <v>378.554595947266</v>
      </c>
    </row>
    <row r="2142" spans="1:2" ht="12.75">
      <c r="A2142" s="5">
        <v>44918.28125</v>
      </c>
      <c r="B2142" s="6">
        <v>395.993011474609</v>
      </c>
    </row>
    <row r="2143" spans="1:2" ht="12.75">
      <c r="A2143" s="5">
        <v>44918.291666666664</v>
      </c>
      <c r="B2143" s="6">
        <v>414.565399169922</v>
      </c>
    </row>
    <row r="2144" spans="1:2" ht="12.75">
      <c r="A2144" s="5">
        <v>44918.30208333333</v>
      </c>
      <c r="B2144" s="6">
        <v>463.241790771484</v>
      </c>
    </row>
    <row r="2145" spans="1:2" ht="12.75">
      <c r="A2145" s="5">
        <v>44918.3125</v>
      </c>
      <c r="B2145" s="6">
        <v>524.045471191406</v>
      </c>
    </row>
    <row r="2146" spans="1:2" ht="12.75">
      <c r="A2146" s="5">
        <v>44918.322916666664</v>
      </c>
      <c r="B2146" s="6">
        <v>623.899597167969</v>
      </c>
    </row>
    <row r="2147" spans="1:2" ht="12.75">
      <c r="A2147" s="5">
        <v>44918.33333333333</v>
      </c>
      <c r="B2147" s="6">
        <v>719.214233398438</v>
      </c>
    </row>
    <row r="2148" spans="1:2" ht="12.75">
      <c r="A2148" s="5">
        <v>44918.34375</v>
      </c>
      <c r="B2148" s="6">
        <v>751.572998046875</v>
      </c>
    </row>
    <row r="2149" spans="1:2" ht="12.75">
      <c r="A2149" s="5">
        <v>44918.354166666664</v>
      </c>
      <c r="B2149" s="6">
        <v>794.765930175781</v>
      </c>
    </row>
    <row r="2150" spans="1:2" ht="12.75">
      <c r="A2150" s="5">
        <v>44918.36458333333</v>
      </c>
      <c r="B2150" s="6">
        <v>869.68994140625</v>
      </c>
    </row>
    <row r="2151" spans="1:2" ht="12.75">
      <c r="A2151" s="5">
        <v>44918.375</v>
      </c>
      <c r="B2151" s="6">
        <v>979.740539550781</v>
      </c>
    </row>
    <row r="2152" spans="1:2" ht="12.75">
      <c r="A2152" s="5">
        <v>44918.385416666664</v>
      </c>
      <c r="B2152" s="6">
        <v>1049.83056640625</v>
      </c>
    </row>
    <row r="2153" spans="1:2" ht="12.75">
      <c r="A2153" s="5">
        <v>44918.39583333333</v>
      </c>
      <c r="B2153" s="6">
        <v>1160.29528808594</v>
      </c>
    </row>
    <row r="2154" spans="1:2" ht="12.75">
      <c r="A2154" s="5">
        <v>44918.40625</v>
      </c>
      <c r="B2154" s="6">
        <v>1217.85815429688</v>
      </c>
    </row>
    <row r="2155" spans="1:2" ht="12.75">
      <c r="A2155" s="5">
        <v>44918.416666666664</v>
      </c>
      <c r="B2155" s="6">
        <v>1301.09826660156</v>
      </c>
    </row>
    <row r="2156" spans="1:2" ht="12.75">
      <c r="A2156" s="5">
        <v>44918.42708333333</v>
      </c>
      <c r="B2156" s="6">
        <v>1406.14013671875</v>
      </c>
    </row>
    <row r="2157" spans="1:2" ht="12.75">
      <c r="A2157" s="5">
        <v>44918.4375</v>
      </c>
      <c r="B2157" s="6">
        <v>1384.13049316406</v>
      </c>
    </row>
    <row r="2158" spans="1:2" ht="12.75">
      <c r="A2158" s="5">
        <v>44918.447916666664</v>
      </c>
      <c r="B2158" s="6">
        <v>1430.28820800781</v>
      </c>
    </row>
    <row r="2159" spans="1:2" ht="12.75">
      <c r="A2159" s="5">
        <v>44918.45833333333</v>
      </c>
      <c r="B2159" s="6">
        <v>1423.423828125</v>
      </c>
    </row>
    <row r="2160" spans="1:2" ht="12.75">
      <c r="A2160" s="5">
        <v>44918.46875</v>
      </c>
      <c r="B2160" s="6">
        <v>1515.29675292969</v>
      </c>
    </row>
    <row r="2161" spans="1:2" ht="12.75">
      <c r="A2161" s="5">
        <v>44918.479166666664</v>
      </c>
      <c r="B2161" s="6">
        <v>1493.22912597656</v>
      </c>
    </row>
    <row r="2162" spans="1:2" ht="12.75">
      <c r="A2162" s="5">
        <v>44918.48958333333</v>
      </c>
      <c r="B2162" s="6">
        <v>1419.26708984375</v>
      </c>
    </row>
    <row r="2163" spans="1:2" ht="12.75">
      <c r="A2163" s="5">
        <v>44918.5</v>
      </c>
      <c r="B2163" s="6">
        <v>1451.91320800781</v>
      </c>
    </row>
    <row r="2164" spans="1:2" ht="12.75">
      <c r="A2164" s="5">
        <v>44918.510416666664</v>
      </c>
      <c r="B2164" s="6">
        <v>1553.14538574219</v>
      </c>
    </row>
    <row r="2165" spans="1:2" ht="12.75">
      <c r="A2165" s="5">
        <v>44918.52083333333</v>
      </c>
      <c r="B2165" s="6">
        <v>1510.54565429688</v>
      </c>
    </row>
    <row r="2166" spans="1:2" ht="12.75">
      <c r="A2166" s="5">
        <v>44918.53125</v>
      </c>
      <c r="B2166" s="6">
        <v>1472.0966796875</v>
      </c>
    </row>
    <row r="2167" spans="1:2" ht="12.75">
      <c r="A2167" s="5">
        <v>44918.541666666664</v>
      </c>
      <c r="B2167" s="6">
        <v>1438.59680175781</v>
      </c>
    </row>
    <row r="2168" spans="1:2" ht="12.75">
      <c r="A2168" s="5">
        <v>44918.55208333333</v>
      </c>
      <c r="B2168" s="6">
        <v>1415.92687988281</v>
      </c>
    </row>
    <row r="2169" spans="1:2" ht="12.75">
      <c r="A2169" s="5">
        <v>44918.5625</v>
      </c>
      <c r="B2169" s="6">
        <v>1405.80383300781</v>
      </c>
    </row>
    <row r="2170" spans="1:2" ht="12.75">
      <c r="A2170" s="5">
        <v>44918.572916666664</v>
      </c>
      <c r="B2170" s="6">
        <v>1354.33654785156</v>
      </c>
    </row>
    <row r="2171" spans="1:2" ht="12.75">
      <c r="A2171" s="5">
        <v>44918.58333333333</v>
      </c>
      <c r="B2171" s="6">
        <v>1341.64404296875</v>
      </c>
    </row>
    <row r="2172" spans="1:2" ht="12.75">
      <c r="A2172" s="5">
        <v>44918.59375</v>
      </c>
      <c r="B2172" s="6">
        <v>1438.32727050781</v>
      </c>
    </row>
    <row r="2173" spans="1:2" ht="12.75">
      <c r="A2173" s="5">
        <v>44918.604166666664</v>
      </c>
      <c r="B2173" s="6">
        <v>1386.48828125</v>
      </c>
    </row>
    <row r="2174" spans="1:2" ht="12.75">
      <c r="A2174" s="5">
        <v>44918.61458333333</v>
      </c>
      <c r="B2174" s="6">
        <v>1308.05139160156</v>
      </c>
    </row>
    <row r="2175" spans="1:2" ht="12.75">
      <c r="A2175" s="5">
        <v>44918.625</v>
      </c>
      <c r="B2175" s="6">
        <v>1230.69885253906</v>
      </c>
    </row>
    <row r="2176" spans="1:2" ht="12.75">
      <c r="A2176" s="5">
        <v>44918.635416666664</v>
      </c>
      <c r="B2176" s="6">
        <v>1210.65502929688</v>
      </c>
    </row>
    <row r="2177" spans="1:2" ht="12.75">
      <c r="A2177" s="5">
        <v>44918.64583333333</v>
      </c>
      <c r="B2177" s="6">
        <v>1039.59985351563</v>
      </c>
    </row>
    <row r="2178" spans="1:2" ht="12.75">
      <c r="A2178" s="5">
        <v>44918.65625</v>
      </c>
      <c r="B2178" s="6">
        <v>977.394165039063</v>
      </c>
    </row>
    <row r="2179" spans="1:2" ht="12.75">
      <c r="A2179" s="5">
        <v>44918.666666666664</v>
      </c>
      <c r="B2179" s="6">
        <v>893.09423828125</v>
      </c>
    </row>
    <row r="2180" spans="1:2" ht="12.75">
      <c r="A2180" s="5">
        <v>44918.67708333333</v>
      </c>
      <c r="B2180" s="6">
        <v>666.68310546875</v>
      </c>
    </row>
    <row r="2181" spans="1:2" ht="12.75">
      <c r="A2181" s="5">
        <v>44918.6875</v>
      </c>
      <c r="B2181" s="6">
        <v>631.603149414063</v>
      </c>
    </row>
    <row r="2182" spans="1:2" ht="12.75">
      <c r="A2182" s="5">
        <v>44918.697916666664</v>
      </c>
      <c r="B2182" s="6">
        <v>672.880615234375</v>
      </c>
    </row>
    <row r="2183" spans="1:2" ht="12.75">
      <c r="A2183" s="5">
        <v>44918.70833333333</v>
      </c>
      <c r="B2183" s="6">
        <v>690.581787109375</v>
      </c>
    </row>
    <row r="2184" spans="1:2" ht="12.75">
      <c r="A2184" s="5">
        <v>44918.71875</v>
      </c>
      <c r="B2184" s="6">
        <v>648.4755859375</v>
      </c>
    </row>
    <row r="2185" spans="1:2" ht="12.75">
      <c r="A2185" s="5">
        <v>44918.729166666664</v>
      </c>
      <c r="B2185" s="6">
        <v>611.636413574219</v>
      </c>
    </row>
    <row r="2186" spans="1:2" ht="12.75">
      <c r="A2186" s="5">
        <v>44918.73958333333</v>
      </c>
      <c r="B2186" s="6">
        <v>676.701354980469</v>
      </c>
    </row>
    <row r="2187" spans="1:2" ht="12.75">
      <c r="A2187" s="5">
        <v>44918.75</v>
      </c>
      <c r="B2187" s="6">
        <v>699.343322753906</v>
      </c>
    </row>
    <row r="2188" spans="1:2" ht="12.75">
      <c r="A2188" s="5">
        <v>44918.760416666664</v>
      </c>
      <c r="B2188" s="6">
        <v>693.1611328125</v>
      </c>
    </row>
    <row r="2189" spans="1:2" ht="12.75">
      <c r="A2189" s="5">
        <v>44918.77083333333</v>
      </c>
      <c r="B2189" s="6">
        <v>685.170104980469</v>
      </c>
    </row>
    <row r="2190" spans="1:2" ht="12.75">
      <c r="A2190" s="5">
        <v>44918.78125</v>
      </c>
      <c r="B2190" s="6">
        <v>623.940551757813</v>
      </c>
    </row>
    <row r="2191" spans="1:2" ht="12.75">
      <c r="A2191" s="5">
        <v>44918.791666666664</v>
      </c>
      <c r="B2191" s="6">
        <v>551.660766601563</v>
      </c>
    </row>
    <row r="2192" spans="1:2" ht="12.75">
      <c r="A2192" s="5">
        <v>44918.80208333333</v>
      </c>
      <c r="B2192" s="6">
        <v>668.049499511719</v>
      </c>
    </row>
    <row r="2193" spans="1:2" ht="12.75">
      <c r="A2193" s="5">
        <v>44918.8125</v>
      </c>
      <c r="B2193" s="6">
        <v>677.113464355469</v>
      </c>
    </row>
    <row r="2194" spans="1:2" ht="12.75">
      <c r="A2194" s="5">
        <v>44918.822916666664</v>
      </c>
      <c r="B2194" s="6">
        <v>655.490478515625</v>
      </c>
    </row>
    <row r="2195" spans="1:2" ht="12.75">
      <c r="A2195" s="5">
        <v>44918.83333333333</v>
      </c>
      <c r="B2195" s="6">
        <v>651.626403808594</v>
      </c>
    </row>
    <row r="2196" spans="1:2" ht="12.75">
      <c r="A2196" s="5">
        <v>44918.84375</v>
      </c>
      <c r="B2196" s="6">
        <v>688.476379394531</v>
      </c>
    </row>
    <row r="2197" spans="1:2" ht="12.75">
      <c r="A2197" s="5">
        <v>44918.854166666664</v>
      </c>
      <c r="B2197" s="6">
        <v>690.64208984375</v>
      </c>
    </row>
    <row r="2198" spans="1:2" ht="12.75">
      <c r="A2198" s="5">
        <v>44918.86458333333</v>
      </c>
      <c r="B2198" s="6">
        <v>713.2802734375</v>
      </c>
    </row>
    <row r="2199" spans="1:2" ht="12.75">
      <c r="A2199" s="5">
        <v>44918.875</v>
      </c>
      <c r="B2199" s="6">
        <v>668.93505859375</v>
      </c>
    </row>
    <row r="2200" spans="1:2" ht="12.75">
      <c r="A2200" s="5">
        <v>44918.885416666664</v>
      </c>
      <c r="B2200" s="6">
        <v>747.087036132813</v>
      </c>
    </row>
    <row r="2201" spans="1:2" ht="12.75">
      <c r="A2201" s="5">
        <v>44918.89583333333</v>
      </c>
      <c r="B2201" s="6">
        <v>757.563720703125</v>
      </c>
    </row>
    <row r="2202" spans="1:2" ht="12.75">
      <c r="A2202" s="5">
        <v>44918.90625</v>
      </c>
      <c r="B2202" s="6">
        <v>696.480834960938</v>
      </c>
    </row>
    <row r="2203" spans="1:2" ht="12.75">
      <c r="A2203" s="5">
        <v>44918.916666666664</v>
      </c>
      <c r="B2203" s="6">
        <v>742.230834960938</v>
      </c>
    </row>
    <row r="2204" spans="1:2" ht="12.75">
      <c r="A2204" s="5">
        <v>44918.92708333333</v>
      </c>
      <c r="B2204" s="6">
        <v>812.092590332031</v>
      </c>
    </row>
    <row r="2205" spans="1:2" ht="12.75">
      <c r="A2205" s="5">
        <v>44918.9375</v>
      </c>
      <c r="B2205" s="6">
        <v>816.587768554688</v>
      </c>
    </row>
    <row r="2206" spans="1:2" ht="12.75">
      <c r="A2206" s="5">
        <v>44918.947916666664</v>
      </c>
      <c r="B2206" s="6">
        <v>841.886535644531</v>
      </c>
    </row>
    <row r="2207" spans="1:2" ht="12.75">
      <c r="A2207" s="5">
        <v>44918.95833333333</v>
      </c>
      <c r="B2207" s="6">
        <v>803.873474121094</v>
      </c>
    </row>
    <row r="2208" spans="1:2" ht="12.75">
      <c r="A2208" s="5">
        <v>44918.96875</v>
      </c>
      <c r="B2208" s="6">
        <v>746.317687988281</v>
      </c>
    </row>
    <row r="2209" spans="1:2" ht="12.75">
      <c r="A2209" s="5">
        <v>44918.979166666664</v>
      </c>
      <c r="B2209" s="6">
        <v>783.940185546875</v>
      </c>
    </row>
    <row r="2210" spans="1:2" ht="12.75">
      <c r="A2210" s="5">
        <v>44918.98958333333</v>
      </c>
      <c r="B2210" s="6">
        <v>744.894104003906</v>
      </c>
    </row>
    <row r="2211" spans="1:2" ht="12.75">
      <c r="A2211" s="5">
        <v>44919</v>
      </c>
      <c r="B2211" s="6">
        <v>792.818542480469</v>
      </c>
    </row>
    <row r="2212" spans="1:2" ht="12.75">
      <c r="A2212" s="5">
        <v>44919.010416666664</v>
      </c>
      <c r="B2212" s="6">
        <v>904.086669921875</v>
      </c>
    </row>
    <row r="2213" spans="1:2" ht="12.75">
      <c r="A2213" s="5">
        <v>44919.02083333333</v>
      </c>
      <c r="B2213" s="6">
        <v>980.406616210938</v>
      </c>
    </row>
    <row r="2214" spans="1:2" ht="12.75">
      <c r="A2214" s="5">
        <v>44919.03125</v>
      </c>
      <c r="B2214" s="6">
        <v>966.93505859375</v>
      </c>
    </row>
    <row r="2215" spans="1:2" ht="12.75">
      <c r="A2215" s="5">
        <v>44919.041666666664</v>
      </c>
      <c r="B2215" s="6">
        <v>962.909973144531</v>
      </c>
    </row>
    <row r="2216" spans="1:2" ht="12.75">
      <c r="A2216" s="5">
        <v>44919.05208333333</v>
      </c>
      <c r="B2216" s="6">
        <v>998.551818847656</v>
      </c>
    </row>
    <row r="2217" spans="1:2" ht="12.75">
      <c r="A2217" s="5">
        <v>44919.0625</v>
      </c>
      <c r="B2217" s="6">
        <v>977.060180664063</v>
      </c>
    </row>
    <row r="2218" spans="1:2" ht="12.75">
      <c r="A2218" s="5">
        <v>44919.072916666664</v>
      </c>
      <c r="B2218" s="6">
        <v>900.915161132813</v>
      </c>
    </row>
    <row r="2219" spans="1:2" ht="12.75">
      <c r="A2219" s="5">
        <v>44919.08333333333</v>
      </c>
      <c r="B2219" s="6">
        <v>887.099975585938</v>
      </c>
    </row>
    <row r="2220" spans="1:2" ht="12.75">
      <c r="A2220" s="5">
        <v>44919.09375</v>
      </c>
      <c r="B2220" s="6">
        <v>944.847290039063</v>
      </c>
    </row>
    <row r="2221" spans="1:2" ht="12.75">
      <c r="A2221" s="5">
        <v>44919.104166666664</v>
      </c>
      <c r="B2221" s="6">
        <v>943.330383300781</v>
      </c>
    </row>
    <row r="2222" spans="1:2" ht="12.75">
      <c r="A2222" s="5">
        <v>44919.11458333333</v>
      </c>
      <c r="B2222" s="6">
        <v>922.79345703125</v>
      </c>
    </row>
    <row r="2223" spans="1:2" ht="12.75">
      <c r="A2223" s="5">
        <v>44919.125</v>
      </c>
      <c r="B2223" s="6">
        <v>927.644653320313</v>
      </c>
    </row>
    <row r="2224" spans="1:2" ht="12.75">
      <c r="A2224" s="5">
        <v>44919.135416666664</v>
      </c>
      <c r="B2224" s="6">
        <v>936.484680175781</v>
      </c>
    </row>
    <row r="2225" spans="1:2" ht="12.75">
      <c r="A2225" s="5">
        <v>44919.14583333333</v>
      </c>
      <c r="B2225" s="6">
        <v>946.312805175781</v>
      </c>
    </row>
    <row r="2226" spans="1:2" ht="12.75">
      <c r="A2226" s="5">
        <v>44919.15625</v>
      </c>
      <c r="B2226" s="6">
        <v>946.044860839844</v>
      </c>
    </row>
    <row r="2227" spans="1:2" ht="12.75">
      <c r="A2227" s="5">
        <v>44919.166666666664</v>
      </c>
      <c r="B2227" s="6">
        <v>966.9755859375</v>
      </c>
    </row>
    <row r="2228" spans="1:2" ht="12.75">
      <c r="A2228" s="5">
        <v>44919.17708333333</v>
      </c>
      <c r="B2228" s="6">
        <v>1006.10601806641</v>
      </c>
    </row>
    <row r="2229" spans="1:2" ht="12.75">
      <c r="A2229" s="5">
        <v>44919.1875</v>
      </c>
      <c r="B2229" s="6">
        <v>1035.1220703125</v>
      </c>
    </row>
    <row r="2230" spans="1:2" ht="12.75">
      <c r="A2230" s="5">
        <v>44919.197916666664</v>
      </c>
      <c r="B2230" s="6">
        <v>1037.41918945313</v>
      </c>
    </row>
    <row r="2231" spans="1:2" ht="12.75">
      <c r="A2231" s="5">
        <v>44919.20833333333</v>
      </c>
      <c r="B2231" s="6">
        <v>1040.3134765625</v>
      </c>
    </row>
    <row r="2232" spans="1:2" ht="12.75">
      <c r="A2232" s="5">
        <v>44919.21875</v>
      </c>
      <c r="B2232" s="6">
        <v>1030.08666992188</v>
      </c>
    </row>
    <row r="2233" spans="1:2" ht="12.75">
      <c r="A2233" s="5">
        <v>44919.229166666664</v>
      </c>
      <c r="B2233" s="6">
        <v>980.202209472656</v>
      </c>
    </row>
    <row r="2234" spans="1:2" ht="12.75">
      <c r="A2234" s="5">
        <v>44919.23958333333</v>
      </c>
      <c r="B2234" s="6">
        <v>1018.33465576172</v>
      </c>
    </row>
    <row r="2235" spans="1:2" ht="12.75">
      <c r="A2235" s="5">
        <v>44919.25</v>
      </c>
      <c r="B2235" s="6">
        <v>1025.11218261719</v>
      </c>
    </row>
    <row r="2236" spans="1:2" ht="12.75">
      <c r="A2236" s="5">
        <v>44919.260416666664</v>
      </c>
      <c r="B2236" s="6">
        <v>795.197387695313</v>
      </c>
    </row>
    <row r="2237" spans="1:2" ht="12.75">
      <c r="A2237" s="5">
        <v>44919.27083333333</v>
      </c>
      <c r="B2237" s="6">
        <v>823.880065917969</v>
      </c>
    </row>
    <row r="2238" spans="1:2" ht="12.75">
      <c r="A2238" s="5">
        <v>44919.28125</v>
      </c>
      <c r="B2238" s="6">
        <v>835.318542480469</v>
      </c>
    </row>
    <row r="2239" spans="1:2" ht="12.75">
      <c r="A2239" s="5">
        <v>44919.291666666664</v>
      </c>
      <c r="B2239" s="6">
        <v>849.7314453125</v>
      </c>
    </row>
    <row r="2240" spans="1:2" ht="12.75">
      <c r="A2240" s="5">
        <v>44919.30208333333</v>
      </c>
      <c r="B2240" s="6">
        <v>858.577880859375</v>
      </c>
    </row>
    <row r="2241" spans="1:2" ht="12.75">
      <c r="A2241" s="5">
        <v>44919.3125</v>
      </c>
      <c r="B2241" s="6">
        <v>933.765930175781</v>
      </c>
    </row>
    <row r="2242" spans="1:2" ht="12.75">
      <c r="A2242" s="5">
        <v>44919.322916666664</v>
      </c>
      <c r="B2242" s="6">
        <v>1052.77893066406</v>
      </c>
    </row>
    <row r="2243" spans="1:2" ht="12.75">
      <c r="A2243" s="5">
        <v>44919.33333333333</v>
      </c>
      <c r="B2243" s="6">
        <v>1160.25170898438</v>
      </c>
    </row>
    <row r="2244" spans="1:2" ht="12.75">
      <c r="A2244" s="5">
        <v>44919.34375</v>
      </c>
      <c r="B2244" s="6">
        <v>1330.31091308594</v>
      </c>
    </row>
    <row r="2245" spans="1:2" ht="12.75">
      <c r="A2245" s="5">
        <v>44919.354166666664</v>
      </c>
      <c r="B2245" s="6">
        <v>1424.44165039063</v>
      </c>
    </row>
    <row r="2246" spans="1:2" ht="12.75">
      <c r="A2246" s="5">
        <v>44919.36458333333</v>
      </c>
      <c r="B2246" s="6">
        <v>1467.43798828125</v>
      </c>
    </row>
    <row r="2247" spans="1:2" ht="12.75">
      <c r="A2247" s="5">
        <v>44919.375</v>
      </c>
      <c r="B2247" s="6">
        <v>1558.21936035156</v>
      </c>
    </row>
    <row r="2248" spans="1:2" ht="12.75">
      <c r="A2248" s="5">
        <v>44919.385416666664</v>
      </c>
      <c r="B2248" s="6">
        <v>1519.24267578125</v>
      </c>
    </row>
    <row r="2249" spans="1:2" ht="12.75">
      <c r="A2249" s="5">
        <v>44919.39583333333</v>
      </c>
      <c r="B2249" s="6">
        <v>1514.66064453125</v>
      </c>
    </row>
    <row r="2250" spans="1:2" ht="12.75">
      <c r="A2250" s="5">
        <v>44919.40625</v>
      </c>
      <c r="B2250" s="6">
        <v>1429.91015625</v>
      </c>
    </row>
    <row r="2251" spans="1:2" ht="12.75">
      <c r="A2251" s="5">
        <v>44919.416666666664</v>
      </c>
      <c r="B2251" s="6">
        <v>1400.80224609375</v>
      </c>
    </row>
    <row r="2252" spans="1:2" ht="12.75">
      <c r="A2252" s="5">
        <v>44919.42708333333</v>
      </c>
      <c r="B2252" s="6">
        <v>1455.56530761719</v>
      </c>
    </row>
    <row r="2253" spans="1:2" ht="12.75">
      <c r="A2253" s="5">
        <v>44919.4375</v>
      </c>
      <c r="B2253" s="6">
        <v>1443.86840820313</v>
      </c>
    </row>
    <row r="2254" spans="1:2" ht="12.75">
      <c r="A2254" s="5">
        <v>44919.447916666664</v>
      </c>
      <c r="B2254" s="6">
        <v>1473.05102539063</v>
      </c>
    </row>
    <row r="2255" spans="1:2" ht="12.75">
      <c r="A2255" s="5">
        <v>44919.45833333333</v>
      </c>
      <c r="B2255" s="6">
        <v>1473.87927246094</v>
      </c>
    </row>
    <row r="2256" spans="1:2" ht="12.75">
      <c r="A2256" s="5">
        <v>44919.46875</v>
      </c>
      <c r="B2256" s="6">
        <v>1345.56335449219</v>
      </c>
    </row>
    <row r="2257" spans="1:2" ht="12.75">
      <c r="A2257" s="5">
        <v>44919.479166666664</v>
      </c>
      <c r="B2257" s="6">
        <v>1290.59753417969</v>
      </c>
    </row>
    <row r="2258" spans="1:2" ht="12.75">
      <c r="A2258" s="5">
        <v>44919.48958333333</v>
      </c>
      <c r="B2258" s="6">
        <v>1314.0478515625</v>
      </c>
    </row>
    <row r="2259" spans="1:2" ht="12.75">
      <c r="A2259" s="5">
        <v>44919.5</v>
      </c>
      <c r="B2259" s="6">
        <v>1302.24279785156</v>
      </c>
    </row>
    <row r="2260" spans="1:2" ht="12.75">
      <c r="A2260" s="5">
        <v>44919.510416666664</v>
      </c>
      <c r="B2260" s="6">
        <v>1316.57873535156</v>
      </c>
    </row>
    <row r="2261" spans="1:2" ht="12.75">
      <c r="A2261" s="5">
        <v>44919.52083333333</v>
      </c>
      <c r="B2261" s="6">
        <v>1327.466796875</v>
      </c>
    </row>
    <row r="2262" spans="1:2" ht="12.75">
      <c r="A2262" s="5">
        <v>44919.53125</v>
      </c>
      <c r="B2262" s="6">
        <v>1289.42016601563</v>
      </c>
    </row>
    <row r="2263" spans="1:2" ht="12.75">
      <c r="A2263" s="5">
        <v>44919.541666666664</v>
      </c>
      <c r="B2263" s="6">
        <v>1237.87145996094</v>
      </c>
    </row>
    <row r="2264" spans="1:2" ht="12.75">
      <c r="A2264" s="5">
        <v>44919.55208333333</v>
      </c>
      <c r="B2264" s="6">
        <v>1182.53723144531</v>
      </c>
    </row>
    <row r="2265" spans="1:2" ht="12.75">
      <c r="A2265" s="5">
        <v>44919.5625</v>
      </c>
      <c r="B2265" s="6">
        <v>1084.70568847656</v>
      </c>
    </row>
    <row r="2266" spans="1:2" ht="12.75">
      <c r="A2266" s="5">
        <v>44919.572916666664</v>
      </c>
      <c r="B2266" s="6">
        <v>1047.4873046875</v>
      </c>
    </row>
    <row r="2267" spans="1:2" ht="12.75">
      <c r="A2267" s="5">
        <v>44919.58333333333</v>
      </c>
      <c r="B2267" s="6">
        <v>1017.07781982422</v>
      </c>
    </row>
    <row r="2268" spans="1:2" ht="12.75">
      <c r="A2268" s="5">
        <v>44919.59375</v>
      </c>
      <c r="B2268" s="6">
        <v>1004.88006591797</v>
      </c>
    </row>
    <row r="2269" spans="1:2" ht="12.75">
      <c r="A2269" s="5">
        <v>44919.604166666664</v>
      </c>
      <c r="B2269" s="6">
        <v>944.221130371094</v>
      </c>
    </row>
    <row r="2270" spans="1:2" ht="12.75">
      <c r="A2270" s="5">
        <v>44919.61458333333</v>
      </c>
      <c r="B2270" s="6">
        <v>893.911437988281</v>
      </c>
    </row>
    <row r="2271" spans="1:2" ht="12.75">
      <c r="A2271" s="5">
        <v>44919.625</v>
      </c>
      <c r="B2271" s="6">
        <v>857.4140625</v>
      </c>
    </row>
    <row r="2272" spans="1:2" ht="12.75">
      <c r="A2272" s="5">
        <v>44919.635416666664</v>
      </c>
      <c r="B2272" s="6">
        <v>928.394104003906</v>
      </c>
    </row>
    <row r="2273" spans="1:2" ht="12.75">
      <c r="A2273" s="5">
        <v>44919.64583333333</v>
      </c>
      <c r="B2273" s="6">
        <v>850.940734863281</v>
      </c>
    </row>
    <row r="2274" spans="1:2" ht="12.75">
      <c r="A2274" s="5">
        <v>44919.65625</v>
      </c>
      <c r="B2274" s="6">
        <v>786.724304199219</v>
      </c>
    </row>
    <row r="2275" spans="1:2" ht="12.75">
      <c r="A2275" s="5">
        <v>44919.666666666664</v>
      </c>
      <c r="B2275" s="6">
        <v>742.646362304688</v>
      </c>
    </row>
    <row r="2276" spans="1:2" ht="12.75">
      <c r="A2276" s="5">
        <v>44919.67708333333</v>
      </c>
      <c r="B2276" s="6">
        <v>804.907470703125</v>
      </c>
    </row>
    <row r="2277" spans="1:2" ht="12.75">
      <c r="A2277" s="5">
        <v>44919.6875</v>
      </c>
      <c r="B2277" s="6">
        <v>791.932067871094</v>
      </c>
    </row>
    <row r="2278" spans="1:2" ht="12.75">
      <c r="A2278" s="5">
        <v>44919.697916666664</v>
      </c>
      <c r="B2278" s="6">
        <v>783.837341308594</v>
      </c>
    </row>
    <row r="2279" spans="1:2" ht="12.75">
      <c r="A2279" s="5">
        <v>44919.70833333333</v>
      </c>
      <c r="B2279" s="6">
        <v>830.393615722656</v>
      </c>
    </row>
    <row r="2280" spans="1:2" ht="12.75">
      <c r="A2280" s="5">
        <v>44919.71875</v>
      </c>
      <c r="B2280" s="6">
        <v>761.732971191406</v>
      </c>
    </row>
    <row r="2281" spans="1:2" ht="12.75">
      <c r="A2281" s="5">
        <v>44919.729166666664</v>
      </c>
      <c r="B2281" s="6">
        <v>721.426635742188</v>
      </c>
    </row>
    <row r="2282" spans="1:2" ht="12.75">
      <c r="A2282" s="5">
        <v>44919.73958333333</v>
      </c>
      <c r="B2282" s="6">
        <v>687.752685546875</v>
      </c>
    </row>
    <row r="2283" spans="1:2" ht="12.75">
      <c r="A2283" s="5">
        <v>44919.75</v>
      </c>
      <c r="B2283" s="6">
        <v>675.174194335938</v>
      </c>
    </row>
    <row r="2284" spans="1:2" ht="12.75">
      <c r="A2284" s="5">
        <v>44919.760416666664</v>
      </c>
      <c r="B2284" s="6">
        <v>711.679443359375</v>
      </c>
    </row>
    <row r="2285" spans="1:2" ht="12.75">
      <c r="A2285" s="5">
        <v>44919.77083333333</v>
      </c>
      <c r="B2285" s="6">
        <v>777.202453613281</v>
      </c>
    </row>
    <row r="2286" spans="1:2" ht="12.75">
      <c r="A2286" s="5">
        <v>44919.78125</v>
      </c>
      <c r="B2286" s="6">
        <v>760.897277832031</v>
      </c>
    </row>
    <row r="2287" spans="1:2" ht="12.75">
      <c r="A2287" s="5">
        <v>44919.791666666664</v>
      </c>
      <c r="B2287" s="6">
        <v>735.839660644531</v>
      </c>
    </row>
    <row r="2288" spans="1:2" ht="12.75">
      <c r="A2288" s="5">
        <v>44919.80208333333</v>
      </c>
      <c r="B2288" s="6">
        <v>735.024353027344</v>
      </c>
    </row>
    <row r="2289" spans="1:2" ht="12.75">
      <c r="A2289" s="5">
        <v>44919.8125</v>
      </c>
      <c r="B2289" s="6">
        <v>705.549255371094</v>
      </c>
    </row>
    <row r="2290" spans="1:2" ht="12.75">
      <c r="A2290" s="5">
        <v>44919.822916666664</v>
      </c>
      <c r="B2290" s="6">
        <v>694.529357910156</v>
      </c>
    </row>
    <row r="2291" spans="1:2" ht="12.75">
      <c r="A2291" s="5">
        <v>44919.83333333333</v>
      </c>
      <c r="B2291" s="6">
        <v>630.520629882813</v>
      </c>
    </row>
    <row r="2292" spans="1:2" ht="12.75">
      <c r="A2292" s="5">
        <v>44919.84375</v>
      </c>
      <c r="B2292" s="6">
        <v>570.047668457031</v>
      </c>
    </row>
    <row r="2293" spans="1:2" ht="12.75">
      <c r="A2293" s="5">
        <v>44919.854166666664</v>
      </c>
      <c r="B2293" s="6">
        <v>553.377807617188</v>
      </c>
    </row>
    <row r="2294" spans="1:2" ht="12.75">
      <c r="A2294" s="5">
        <v>44919.86458333333</v>
      </c>
      <c r="B2294" s="6">
        <v>551.327270507813</v>
      </c>
    </row>
    <row r="2295" spans="1:2" ht="12.75">
      <c r="A2295" s="5">
        <v>44919.875</v>
      </c>
      <c r="B2295" s="6">
        <v>577.653625488281</v>
      </c>
    </row>
    <row r="2296" spans="1:2" ht="12.75">
      <c r="A2296" s="5">
        <v>44919.885416666664</v>
      </c>
      <c r="B2296" s="6">
        <v>580.018798828125</v>
      </c>
    </row>
    <row r="2297" spans="1:2" ht="12.75">
      <c r="A2297" s="5">
        <v>44919.89583333333</v>
      </c>
      <c r="B2297" s="6">
        <v>582.645935058594</v>
      </c>
    </row>
    <row r="2298" spans="1:2" ht="12.75">
      <c r="A2298" s="5">
        <v>44919.90625</v>
      </c>
      <c r="B2298" s="6">
        <v>586.891052246094</v>
      </c>
    </row>
    <row r="2299" spans="1:2" ht="12.75">
      <c r="A2299" s="5">
        <v>44919.916666666664</v>
      </c>
      <c r="B2299" s="6">
        <v>628.813903808594</v>
      </c>
    </row>
    <row r="2300" spans="1:2" ht="12.75">
      <c r="A2300" s="5">
        <v>44919.92708333333</v>
      </c>
      <c r="B2300" s="6">
        <v>736.139404296875</v>
      </c>
    </row>
    <row r="2301" spans="1:2" ht="12.75">
      <c r="A2301" s="5">
        <v>44919.9375</v>
      </c>
      <c r="B2301" s="6">
        <v>833.104248046875</v>
      </c>
    </row>
    <row r="2302" spans="1:2" ht="12.75">
      <c r="A2302" s="5">
        <v>44919.947916666664</v>
      </c>
      <c r="B2302" s="6">
        <v>848.848510742188</v>
      </c>
    </row>
    <row r="2303" spans="1:2" ht="12.75">
      <c r="A2303" s="5">
        <v>44919.95833333333</v>
      </c>
      <c r="B2303" s="6">
        <v>844.669250488281</v>
      </c>
    </row>
    <row r="2304" spans="1:2" ht="12.75">
      <c r="A2304" s="5">
        <v>44919.96875</v>
      </c>
      <c r="B2304" s="6">
        <v>820.453430175781</v>
      </c>
    </row>
    <row r="2305" spans="1:2" ht="12.75">
      <c r="A2305" s="5">
        <v>44919.979166666664</v>
      </c>
      <c r="B2305" s="6">
        <v>837.001037597656</v>
      </c>
    </row>
    <row r="2306" spans="1:2" ht="12.75">
      <c r="A2306" s="5">
        <v>44919.98958333333</v>
      </c>
      <c r="B2306" s="6">
        <v>825.341552734375</v>
      </c>
    </row>
    <row r="2307" spans="1:2" ht="12.75">
      <c r="A2307" s="5">
        <v>44920</v>
      </c>
      <c r="B2307" s="6">
        <v>795.891418457031</v>
      </c>
    </row>
    <row r="2308" spans="1:2" ht="12.75">
      <c r="A2308" s="5">
        <v>44920.010416666664</v>
      </c>
      <c r="B2308" s="6">
        <v>889.516296386719</v>
      </c>
    </row>
    <row r="2309" spans="1:2" ht="12.75">
      <c r="A2309" s="5">
        <v>44920.02083333333</v>
      </c>
      <c r="B2309" s="6">
        <v>928.877990722656</v>
      </c>
    </row>
    <row r="2310" spans="1:2" ht="12.75">
      <c r="A2310" s="5">
        <v>44920.03125</v>
      </c>
      <c r="B2310" s="6">
        <v>886.983947753906</v>
      </c>
    </row>
    <row r="2311" spans="1:2" ht="12.75">
      <c r="A2311" s="5">
        <v>44920.041666666664</v>
      </c>
      <c r="B2311" s="6">
        <v>886.500671386719</v>
      </c>
    </row>
    <row r="2312" spans="1:2" ht="12.75">
      <c r="A2312" s="5">
        <v>44920.05208333333</v>
      </c>
      <c r="B2312" s="6">
        <v>1053.66040039063</v>
      </c>
    </row>
    <row r="2313" spans="1:2" ht="12.75">
      <c r="A2313" s="5">
        <v>44920.0625</v>
      </c>
      <c r="B2313" s="6">
        <v>1111.86352539063</v>
      </c>
    </row>
    <row r="2314" spans="1:2" ht="12.75">
      <c r="A2314" s="5">
        <v>44920.072916666664</v>
      </c>
      <c r="B2314" s="6">
        <v>1121.06274414063</v>
      </c>
    </row>
    <row r="2315" spans="1:2" ht="12.75">
      <c r="A2315" s="5">
        <v>44920.08333333333</v>
      </c>
      <c r="B2315" s="6">
        <v>1086.30615234375</v>
      </c>
    </row>
    <row r="2316" spans="1:2" ht="12.75">
      <c r="A2316" s="5">
        <v>44920.09375</v>
      </c>
      <c r="B2316" s="6">
        <v>1134.70263671875</v>
      </c>
    </row>
    <row r="2317" spans="1:2" ht="12.75">
      <c r="A2317" s="5">
        <v>44920.104166666664</v>
      </c>
      <c r="B2317" s="6">
        <v>1154.96057128906</v>
      </c>
    </row>
    <row r="2318" spans="1:2" ht="12.75">
      <c r="A2318" s="5">
        <v>44920.11458333333</v>
      </c>
      <c r="B2318" s="6">
        <v>1173.29711914063</v>
      </c>
    </row>
    <row r="2319" spans="1:2" ht="12.75">
      <c r="A2319" s="5">
        <v>44920.125</v>
      </c>
      <c r="B2319" s="6">
        <v>1204.47705078125</v>
      </c>
    </row>
    <row r="2320" spans="1:2" ht="12.75">
      <c r="A2320" s="5">
        <v>44920.135416666664</v>
      </c>
      <c r="B2320" s="6">
        <v>1278.33776855469</v>
      </c>
    </row>
    <row r="2321" spans="1:2" ht="12.75">
      <c r="A2321" s="5">
        <v>44920.14583333333</v>
      </c>
      <c r="B2321" s="6">
        <v>1326.08056640625</v>
      </c>
    </row>
    <row r="2322" spans="1:2" ht="12.75">
      <c r="A2322" s="5">
        <v>44920.15625</v>
      </c>
      <c r="B2322" s="6">
        <v>1343.93054199219</v>
      </c>
    </row>
    <row r="2323" spans="1:2" ht="12.75">
      <c r="A2323" s="5">
        <v>44920.166666666664</v>
      </c>
      <c r="B2323" s="6">
        <v>1356.8447265625</v>
      </c>
    </row>
    <row r="2324" spans="1:2" ht="12.75">
      <c r="A2324" s="5">
        <v>44920.17708333333</v>
      </c>
      <c r="B2324" s="6">
        <v>1434.16650390625</v>
      </c>
    </row>
    <row r="2325" spans="1:2" ht="12.75">
      <c r="A2325" s="5">
        <v>44920.1875</v>
      </c>
      <c r="B2325" s="6">
        <v>1454.79284667969</v>
      </c>
    </row>
    <row r="2326" spans="1:2" ht="12.75">
      <c r="A2326" s="5">
        <v>44920.197916666664</v>
      </c>
      <c r="B2326" s="6">
        <v>1481.32641601563</v>
      </c>
    </row>
    <row r="2327" spans="1:2" ht="12.75">
      <c r="A2327" s="5">
        <v>44920.20833333333</v>
      </c>
      <c r="B2327" s="6">
        <v>1488.30883789063</v>
      </c>
    </row>
    <row r="2328" spans="1:2" ht="12.75">
      <c r="A2328" s="5">
        <v>44920.21875</v>
      </c>
      <c r="B2328" s="6">
        <v>1441.16760253906</v>
      </c>
    </row>
    <row r="2329" spans="1:2" ht="12.75">
      <c r="A2329" s="5">
        <v>44920.229166666664</v>
      </c>
      <c r="B2329" s="6">
        <v>1452.64086914063</v>
      </c>
    </row>
    <row r="2330" spans="1:2" ht="12.75">
      <c r="A2330" s="5">
        <v>44920.23958333333</v>
      </c>
      <c r="B2330" s="6">
        <v>1509.51232910156</v>
      </c>
    </row>
    <row r="2331" spans="1:2" ht="12.75">
      <c r="A2331" s="5">
        <v>44920.25</v>
      </c>
      <c r="B2331" s="6">
        <v>1530.74914550781</v>
      </c>
    </row>
    <row r="2332" spans="1:2" ht="12.75">
      <c r="A2332" s="5">
        <v>44920.260416666664</v>
      </c>
      <c r="B2332" s="6">
        <v>1474.46606445313</v>
      </c>
    </row>
    <row r="2333" spans="1:2" ht="12.75">
      <c r="A2333" s="5">
        <v>44920.27083333333</v>
      </c>
      <c r="B2333" s="6">
        <v>1475.83471679688</v>
      </c>
    </row>
    <row r="2334" spans="1:2" ht="12.75">
      <c r="A2334" s="5">
        <v>44920.28125</v>
      </c>
      <c r="B2334" s="6">
        <v>1500.71215820313</v>
      </c>
    </row>
    <row r="2335" spans="1:2" ht="12.75">
      <c r="A2335" s="5">
        <v>44920.291666666664</v>
      </c>
      <c r="B2335" s="6">
        <v>1489.36218261719</v>
      </c>
    </row>
    <row r="2336" spans="1:2" ht="12.75">
      <c r="A2336" s="5">
        <v>44920.30208333333</v>
      </c>
      <c r="B2336" s="6">
        <v>1487.50610351563</v>
      </c>
    </row>
    <row r="2337" spans="1:2" ht="12.75">
      <c r="A2337" s="5">
        <v>44920.3125</v>
      </c>
      <c r="B2337" s="6">
        <v>1571.18566894531</v>
      </c>
    </row>
    <row r="2338" spans="1:2" ht="12.75">
      <c r="A2338" s="5">
        <v>44920.322916666664</v>
      </c>
      <c r="B2338" s="6">
        <v>1701.45324707031</v>
      </c>
    </row>
    <row r="2339" spans="1:2" ht="12.75">
      <c r="A2339" s="5">
        <v>44920.33333333333</v>
      </c>
      <c r="B2339" s="6">
        <v>1784.51013183594</v>
      </c>
    </row>
    <row r="2340" spans="1:2" ht="12.75">
      <c r="A2340" s="5">
        <v>44920.34375</v>
      </c>
      <c r="B2340" s="6">
        <v>1681.34387207031</v>
      </c>
    </row>
    <row r="2341" spans="1:2" ht="12.75">
      <c r="A2341" s="5">
        <v>44920.354166666664</v>
      </c>
      <c r="B2341" s="6">
        <v>1725.37683105469</v>
      </c>
    </row>
    <row r="2342" spans="1:2" ht="12.75">
      <c r="A2342" s="5">
        <v>44920.36458333333</v>
      </c>
      <c r="B2342" s="6">
        <v>1707.76672363281</v>
      </c>
    </row>
    <row r="2343" spans="1:2" ht="12.75">
      <c r="A2343" s="5">
        <v>44920.375</v>
      </c>
      <c r="B2343" s="6">
        <v>1733.63745117188</v>
      </c>
    </row>
    <row r="2344" spans="1:2" ht="12.75">
      <c r="A2344" s="5">
        <v>44920.385416666664</v>
      </c>
      <c r="B2344" s="6">
        <v>1604.51525878906</v>
      </c>
    </row>
    <row r="2345" spans="1:2" ht="12.75">
      <c r="A2345" s="5">
        <v>44920.39583333333</v>
      </c>
      <c r="B2345" s="6">
        <v>1525.75219726563</v>
      </c>
    </row>
    <row r="2346" spans="1:2" ht="12.75">
      <c r="A2346" s="5">
        <v>44920.40625</v>
      </c>
      <c r="B2346" s="6">
        <v>1491.49353027344</v>
      </c>
    </row>
    <row r="2347" spans="1:2" ht="12.75">
      <c r="A2347" s="5">
        <v>44920.416666666664</v>
      </c>
      <c r="B2347" s="6">
        <v>1500.78686523438</v>
      </c>
    </row>
    <row r="2348" spans="1:2" ht="12.75">
      <c r="A2348" s="5">
        <v>44920.42708333333</v>
      </c>
      <c r="B2348" s="6">
        <v>1450.91101074219</v>
      </c>
    </row>
    <row r="2349" spans="1:2" ht="12.75">
      <c r="A2349" s="5">
        <v>44920.4375</v>
      </c>
      <c r="B2349" s="6">
        <v>1410.7900390625</v>
      </c>
    </row>
    <row r="2350" spans="1:2" ht="12.75">
      <c r="A2350" s="5">
        <v>44920.447916666664</v>
      </c>
      <c r="B2350" s="6">
        <v>1416.38110351563</v>
      </c>
    </row>
    <row r="2351" spans="1:2" ht="12.75">
      <c r="A2351" s="5">
        <v>44920.45833333333</v>
      </c>
      <c r="B2351" s="6">
        <v>1426.03405761719</v>
      </c>
    </row>
    <row r="2352" spans="1:2" ht="12.75">
      <c r="A2352" s="5">
        <v>44920.46875</v>
      </c>
      <c r="B2352" s="6">
        <v>1402.12023925781</v>
      </c>
    </row>
    <row r="2353" spans="1:2" ht="12.75">
      <c r="A2353" s="5">
        <v>44920.479166666664</v>
      </c>
      <c r="B2353" s="6">
        <v>1411.93286132813</v>
      </c>
    </row>
    <row r="2354" spans="1:2" ht="12.75">
      <c r="A2354" s="5">
        <v>44920.48958333333</v>
      </c>
      <c r="B2354" s="6">
        <v>1409.61560058594</v>
      </c>
    </row>
    <row r="2355" spans="1:2" ht="12.75">
      <c r="A2355" s="5">
        <v>44920.5</v>
      </c>
      <c r="B2355" s="6">
        <v>1393.72351074219</v>
      </c>
    </row>
    <row r="2356" spans="1:2" ht="12.75">
      <c r="A2356" s="5">
        <v>44920.510416666664</v>
      </c>
      <c r="B2356" s="6">
        <v>1389.75732421875</v>
      </c>
    </row>
    <row r="2357" spans="1:2" ht="12.75">
      <c r="A2357" s="5">
        <v>44920.52083333333</v>
      </c>
      <c r="B2357" s="6">
        <v>1390.74987792969</v>
      </c>
    </row>
    <row r="2358" spans="1:2" ht="12.75">
      <c r="A2358" s="5">
        <v>44920.53125</v>
      </c>
      <c r="B2358" s="6">
        <v>1408.06665039063</v>
      </c>
    </row>
    <row r="2359" spans="1:2" ht="12.75">
      <c r="A2359" s="5">
        <v>44920.541666666664</v>
      </c>
      <c r="B2359" s="6">
        <v>1442.70239257813</v>
      </c>
    </row>
    <row r="2360" spans="1:2" ht="12.75">
      <c r="A2360" s="5">
        <v>44920.55208333333</v>
      </c>
      <c r="B2360" s="6">
        <v>1519.74169921875</v>
      </c>
    </row>
    <row r="2361" spans="1:2" ht="12.75">
      <c r="A2361" s="5">
        <v>44920.5625</v>
      </c>
      <c r="B2361" s="6">
        <v>1513.88342285156</v>
      </c>
    </row>
    <row r="2362" spans="1:2" ht="12.75">
      <c r="A2362" s="5">
        <v>44920.572916666664</v>
      </c>
      <c r="B2362" s="6">
        <v>1537.1689453125</v>
      </c>
    </row>
    <row r="2363" spans="1:2" ht="12.75">
      <c r="A2363" s="5">
        <v>44920.58333333333</v>
      </c>
      <c r="B2363" s="6">
        <v>1490.88537597656</v>
      </c>
    </row>
    <row r="2364" spans="1:2" ht="12.75">
      <c r="A2364" s="5">
        <v>44920.59375</v>
      </c>
      <c r="B2364" s="6">
        <v>1536.07141113281</v>
      </c>
    </row>
    <row r="2365" spans="1:2" ht="12.75">
      <c r="A2365" s="5">
        <v>44920.604166666664</v>
      </c>
      <c r="B2365" s="6">
        <v>1535.50732421875</v>
      </c>
    </row>
    <row r="2366" spans="1:2" ht="12.75">
      <c r="A2366" s="5">
        <v>44920.61458333333</v>
      </c>
      <c r="B2366" s="6">
        <v>1507.46594238281</v>
      </c>
    </row>
    <row r="2367" spans="1:2" ht="12.75">
      <c r="A2367" s="5">
        <v>44920.625</v>
      </c>
      <c r="B2367" s="6">
        <v>1490.32104492188</v>
      </c>
    </row>
    <row r="2368" spans="1:2" ht="12.75">
      <c r="A2368" s="5">
        <v>44920.635416666664</v>
      </c>
      <c r="B2368" s="6">
        <v>1439.54296875</v>
      </c>
    </row>
    <row r="2369" spans="1:2" ht="12.75">
      <c r="A2369" s="5">
        <v>44920.64583333333</v>
      </c>
      <c r="B2369" s="6">
        <v>1420.40808105469</v>
      </c>
    </row>
    <row r="2370" spans="1:2" ht="12.75">
      <c r="A2370" s="5">
        <v>44920.65625</v>
      </c>
      <c r="B2370" s="6">
        <v>1405.93237304688</v>
      </c>
    </row>
    <row r="2371" spans="1:2" ht="12.75">
      <c r="A2371" s="5">
        <v>44920.666666666664</v>
      </c>
      <c r="B2371" s="6">
        <v>1340.87280273438</v>
      </c>
    </row>
    <row r="2372" spans="1:2" ht="12.75">
      <c r="A2372" s="5">
        <v>44920.67708333333</v>
      </c>
      <c r="B2372" s="6">
        <v>1141.28833007813</v>
      </c>
    </row>
    <row r="2373" spans="1:2" ht="12.75">
      <c r="A2373" s="5">
        <v>44920.6875</v>
      </c>
      <c r="B2373" s="6">
        <v>1137.51086425781</v>
      </c>
    </row>
    <row r="2374" spans="1:2" ht="12.75">
      <c r="A2374" s="5">
        <v>44920.697916666664</v>
      </c>
      <c r="B2374" s="6">
        <v>1227.68286132813</v>
      </c>
    </row>
    <row r="2375" spans="1:2" ht="12.75">
      <c r="A2375" s="5">
        <v>44920.70833333333</v>
      </c>
      <c r="B2375" s="6">
        <v>1318.71691894531</v>
      </c>
    </row>
    <row r="2376" spans="1:2" ht="12.75">
      <c r="A2376" s="5">
        <v>44920.71875</v>
      </c>
      <c r="B2376" s="6">
        <v>1338.41516113281</v>
      </c>
    </row>
    <row r="2377" spans="1:2" ht="12.75">
      <c r="A2377" s="5">
        <v>44920.729166666664</v>
      </c>
      <c r="B2377" s="6">
        <v>1367.21398925781</v>
      </c>
    </row>
    <row r="2378" spans="1:2" ht="12.75">
      <c r="A2378" s="5">
        <v>44920.73958333333</v>
      </c>
      <c r="B2378" s="6">
        <v>1388.86694335938</v>
      </c>
    </row>
    <row r="2379" spans="1:2" ht="12.75">
      <c r="A2379" s="5">
        <v>44920.75</v>
      </c>
      <c r="B2379" s="6">
        <v>1352.70104980469</v>
      </c>
    </row>
    <row r="2380" spans="1:2" ht="12.75">
      <c r="A2380" s="5">
        <v>44920.760416666664</v>
      </c>
      <c r="B2380" s="6">
        <v>1304.57421875</v>
      </c>
    </row>
    <row r="2381" spans="1:2" ht="12.75">
      <c r="A2381" s="5">
        <v>44920.77083333333</v>
      </c>
      <c r="B2381" s="6">
        <v>1260.67517089844</v>
      </c>
    </row>
    <row r="2382" spans="1:2" ht="12.75">
      <c r="A2382" s="5">
        <v>44920.78125</v>
      </c>
      <c r="B2382" s="6">
        <v>1248.017578125</v>
      </c>
    </row>
    <row r="2383" spans="1:2" ht="12.75">
      <c r="A2383" s="5">
        <v>44920.791666666664</v>
      </c>
      <c r="B2383" s="6">
        <v>1269.51135253906</v>
      </c>
    </row>
    <row r="2384" spans="1:2" ht="12.75">
      <c r="A2384" s="5">
        <v>44920.80208333333</v>
      </c>
      <c r="B2384" s="6">
        <v>1355.56909179688</v>
      </c>
    </row>
    <row r="2385" spans="1:2" ht="12.75">
      <c r="A2385" s="5">
        <v>44920.8125</v>
      </c>
      <c r="B2385" s="6">
        <v>1405.47607421875</v>
      </c>
    </row>
    <row r="2386" spans="1:2" ht="12.75">
      <c r="A2386" s="5">
        <v>44920.822916666664</v>
      </c>
      <c r="B2386" s="6">
        <v>1348.76171875</v>
      </c>
    </row>
    <row r="2387" spans="1:2" ht="12.75">
      <c r="A2387" s="5">
        <v>44920.83333333333</v>
      </c>
      <c r="B2387" s="6">
        <v>1327.11889648438</v>
      </c>
    </row>
    <row r="2388" spans="1:2" ht="12.75">
      <c r="A2388" s="5">
        <v>44920.84375</v>
      </c>
      <c r="B2388" s="6">
        <v>1390.224609375</v>
      </c>
    </row>
    <row r="2389" spans="1:2" ht="12.75">
      <c r="A2389" s="5">
        <v>44920.854166666664</v>
      </c>
      <c r="B2389" s="6">
        <v>1403.77270507813</v>
      </c>
    </row>
    <row r="2390" spans="1:2" ht="12.75">
      <c r="A2390" s="5">
        <v>44920.86458333333</v>
      </c>
      <c r="B2390" s="6">
        <v>1399.20861816406</v>
      </c>
    </row>
    <row r="2391" spans="1:2" ht="12.75">
      <c r="A2391" s="5">
        <v>44920.875</v>
      </c>
      <c r="B2391" s="6">
        <v>1376.568359375</v>
      </c>
    </row>
    <row r="2392" spans="1:2" ht="12.75">
      <c r="A2392" s="5">
        <v>44920.885416666664</v>
      </c>
      <c r="B2392" s="6">
        <v>1431.11926269531</v>
      </c>
    </row>
    <row r="2393" spans="1:2" ht="12.75">
      <c r="A2393" s="5">
        <v>44920.89583333333</v>
      </c>
      <c r="B2393" s="6">
        <v>1495.37634277344</v>
      </c>
    </row>
    <row r="2394" spans="1:2" ht="12.75">
      <c r="A2394" s="5">
        <v>44920.90625</v>
      </c>
      <c r="B2394" s="6">
        <v>1400.74645996094</v>
      </c>
    </row>
    <row r="2395" spans="1:2" ht="12.75">
      <c r="A2395" s="5">
        <v>44920.916666666664</v>
      </c>
      <c r="B2395" s="6">
        <v>1422.75073242188</v>
      </c>
    </row>
    <row r="2396" spans="1:2" ht="12.75">
      <c r="A2396" s="5">
        <v>44920.92708333333</v>
      </c>
      <c r="B2396" s="6">
        <v>1517.01977539063</v>
      </c>
    </row>
    <row r="2397" spans="1:2" ht="12.75">
      <c r="A2397" s="5">
        <v>44920.9375</v>
      </c>
      <c r="B2397" s="6">
        <v>1501.87341308594</v>
      </c>
    </row>
    <row r="2398" spans="1:2" ht="12.75">
      <c r="A2398" s="5">
        <v>44920.947916666664</v>
      </c>
      <c r="B2398" s="6">
        <v>1433.43493652344</v>
      </c>
    </row>
    <row r="2399" spans="1:2" ht="12.75">
      <c r="A2399" s="5">
        <v>44920.95833333333</v>
      </c>
      <c r="B2399" s="6">
        <v>1452.47412109375</v>
      </c>
    </row>
    <row r="2400" spans="1:2" ht="12.75">
      <c r="A2400" s="5">
        <v>44920.96875</v>
      </c>
      <c r="B2400" s="6">
        <v>1424.33874511719</v>
      </c>
    </row>
    <row r="2401" spans="1:2" ht="12.75">
      <c r="A2401" s="5">
        <v>44920.979166666664</v>
      </c>
      <c r="B2401" s="6">
        <v>1477.1357421875</v>
      </c>
    </row>
    <row r="2402" spans="1:2" ht="12.75">
      <c r="A2402" s="5">
        <v>44920.98958333333</v>
      </c>
      <c r="B2402" s="6">
        <v>1399.06677246094</v>
      </c>
    </row>
    <row r="2403" spans="1:2" ht="12.75">
      <c r="A2403" s="5">
        <v>44921</v>
      </c>
      <c r="B2403" s="6">
        <v>1380.54858398438</v>
      </c>
    </row>
    <row r="2404" spans="1:2" ht="12.75">
      <c r="A2404" s="5">
        <v>44921.010416666664</v>
      </c>
      <c r="B2404" s="6">
        <v>1539.3955078125</v>
      </c>
    </row>
    <row r="2405" spans="1:2" ht="12.75">
      <c r="A2405" s="5">
        <v>44921.02083333333</v>
      </c>
      <c r="B2405" s="6">
        <v>1544.67602539063</v>
      </c>
    </row>
    <row r="2406" spans="1:2" ht="12.75">
      <c r="A2406" s="5">
        <v>44921.03125</v>
      </c>
      <c r="B2406" s="6">
        <v>1544.37719726563</v>
      </c>
    </row>
    <row r="2407" spans="1:2" ht="12.75">
      <c r="A2407" s="5">
        <v>44921.041666666664</v>
      </c>
      <c r="B2407" s="6">
        <v>1534.74682617188</v>
      </c>
    </row>
    <row r="2408" spans="1:2" ht="12.75">
      <c r="A2408" s="5">
        <v>44921.05208333333</v>
      </c>
      <c r="B2408" s="6">
        <v>1590.7099609375</v>
      </c>
    </row>
    <row r="2409" spans="1:2" ht="12.75">
      <c r="A2409" s="5">
        <v>44921.0625</v>
      </c>
      <c r="B2409" s="6">
        <v>1586.05627441406</v>
      </c>
    </row>
    <row r="2410" spans="1:2" ht="12.75">
      <c r="A2410" s="5">
        <v>44921.072916666664</v>
      </c>
      <c r="B2410" s="6">
        <v>1555.19812011719</v>
      </c>
    </row>
    <row r="2411" spans="1:2" ht="12.75">
      <c r="A2411" s="5">
        <v>44921.08333333333</v>
      </c>
      <c r="B2411" s="6">
        <v>1547.20935058594</v>
      </c>
    </row>
    <row r="2412" spans="1:2" ht="12.75">
      <c r="A2412" s="5">
        <v>44921.09375</v>
      </c>
      <c r="B2412" s="6">
        <v>1536.75036621094</v>
      </c>
    </row>
    <row r="2413" spans="1:2" ht="12.75">
      <c r="A2413" s="5">
        <v>44921.104166666664</v>
      </c>
      <c r="B2413" s="6">
        <v>1452.60559082031</v>
      </c>
    </row>
    <row r="2414" spans="1:2" ht="12.75">
      <c r="A2414" s="5">
        <v>44921.11458333333</v>
      </c>
      <c r="B2414" s="6">
        <v>1415.8349609375</v>
      </c>
    </row>
    <row r="2415" spans="1:2" ht="12.75">
      <c r="A2415" s="5">
        <v>44921.125</v>
      </c>
      <c r="B2415" s="6">
        <v>1479.78259277344</v>
      </c>
    </row>
    <row r="2416" spans="1:2" ht="12.75">
      <c r="A2416" s="5">
        <v>44921.135416666664</v>
      </c>
      <c r="B2416" s="6">
        <v>1451.69018554688</v>
      </c>
    </row>
    <row r="2417" spans="1:2" ht="12.75">
      <c r="A2417" s="5">
        <v>44921.14583333333</v>
      </c>
      <c r="B2417" s="6">
        <v>1389.41394042969</v>
      </c>
    </row>
    <row r="2418" spans="1:2" ht="12.75">
      <c r="A2418" s="5">
        <v>44921.15625</v>
      </c>
      <c r="B2418" s="6">
        <v>1435.3955078125</v>
      </c>
    </row>
    <row r="2419" spans="1:2" ht="12.75">
      <c r="A2419" s="5">
        <v>44921.166666666664</v>
      </c>
      <c r="B2419" s="6">
        <v>1411.24755859375</v>
      </c>
    </row>
    <row r="2420" spans="1:2" ht="12.75">
      <c r="A2420" s="5">
        <v>44921.17708333333</v>
      </c>
      <c r="B2420" s="6">
        <v>1457.60290527344</v>
      </c>
    </row>
    <row r="2421" spans="1:2" ht="12.75">
      <c r="A2421" s="5">
        <v>44921.1875</v>
      </c>
      <c r="B2421" s="6">
        <v>1429.80590820313</v>
      </c>
    </row>
    <row r="2422" spans="1:2" ht="12.75">
      <c r="A2422" s="5">
        <v>44921.197916666664</v>
      </c>
      <c r="B2422" s="6">
        <v>1431.19812011719</v>
      </c>
    </row>
    <row r="2423" spans="1:2" ht="12.75">
      <c r="A2423" s="5">
        <v>44921.20833333333</v>
      </c>
      <c r="B2423" s="6">
        <v>1408.97058105469</v>
      </c>
    </row>
    <row r="2424" spans="1:2" ht="12.75">
      <c r="A2424" s="5">
        <v>44921.21875</v>
      </c>
      <c r="B2424" s="6">
        <v>1326.87329101563</v>
      </c>
    </row>
    <row r="2425" spans="1:2" ht="12.75">
      <c r="A2425" s="5">
        <v>44921.229166666664</v>
      </c>
      <c r="B2425" s="6">
        <v>1344.74877929688</v>
      </c>
    </row>
    <row r="2426" spans="1:2" ht="12.75">
      <c r="A2426" s="5">
        <v>44921.23958333333</v>
      </c>
      <c r="B2426" s="6">
        <v>1342.56201171875</v>
      </c>
    </row>
    <row r="2427" spans="1:2" ht="12.75">
      <c r="A2427" s="5">
        <v>44921.25</v>
      </c>
      <c r="B2427" s="6">
        <v>1326.67163085938</v>
      </c>
    </row>
    <row r="2428" spans="1:2" ht="12.75">
      <c r="A2428" s="5">
        <v>44921.260416666664</v>
      </c>
      <c r="B2428" s="6">
        <v>1292.61267089844</v>
      </c>
    </row>
    <row r="2429" spans="1:2" ht="12.75">
      <c r="A2429" s="5">
        <v>44921.27083333333</v>
      </c>
      <c r="B2429" s="6">
        <v>1249.51806640625</v>
      </c>
    </row>
    <row r="2430" spans="1:2" ht="12.75">
      <c r="A2430" s="5">
        <v>44921.28125</v>
      </c>
      <c r="B2430" s="6">
        <v>1195.1044921875</v>
      </c>
    </row>
    <row r="2431" spans="1:2" ht="12.75">
      <c r="A2431" s="5">
        <v>44921.291666666664</v>
      </c>
      <c r="B2431" s="6">
        <v>1225.90771484375</v>
      </c>
    </row>
    <row r="2432" spans="1:2" ht="12.75">
      <c r="A2432" s="5">
        <v>44921.30208333333</v>
      </c>
      <c r="B2432" s="6">
        <v>1194.78039550781</v>
      </c>
    </row>
    <row r="2433" spans="1:2" ht="12.75">
      <c r="A2433" s="5">
        <v>44921.3125</v>
      </c>
      <c r="B2433" s="6">
        <v>1258.15771484375</v>
      </c>
    </row>
    <row r="2434" spans="1:2" ht="12.75">
      <c r="A2434" s="5">
        <v>44921.322916666664</v>
      </c>
      <c r="B2434" s="6">
        <v>1380.10485839844</v>
      </c>
    </row>
    <row r="2435" spans="1:2" ht="12.75">
      <c r="A2435" s="5">
        <v>44921.33333333333</v>
      </c>
      <c r="B2435" s="6">
        <v>1517.73962402344</v>
      </c>
    </row>
    <row r="2436" spans="1:2" ht="12.75">
      <c r="A2436" s="5">
        <v>44921.34375</v>
      </c>
      <c r="B2436" s="6">
        <v>1414.77575683594</v>
      </c>
    </row>
    <row r="2437" spans="1:2" ht="12.75">
      <c r="A2437" s="5">
        <v>44921.354166666664</v>
      </c>
      <c r="B2437" s="6">
        <v>1454.39086914063</v>
      </c>
    </row>
    <row r="2438" spans="1:2" ht="12.75">
      <c r="A2438" s="5">
        <v>44921.36458333333</v>
      </c>
      <c r="B2438" s="6">
        <v>1480.21557617188</v>
      </c>
    </row>
    <row r="2439" spans="1:2" ht="12.75">
      <c r="A2439" s="5">
        <v>44921.375</v>
      </c>
      <c r="B2439" s="6">
        <v>1560.64831542969</v>
      </c>
    </row>
    <row r="2440" spans="1:2" ht="12.75">
      <c r="A2440" s="5">
        <v>44921.385416666664</v>
      </c>
      <c r="B2440" s="6">
        <v>1505.14904785156</v>
      </c>
    </row>
    <row r="2441" spans="1:2" ht="12.75">
      <c r="A2441" s="5">
        <v>44921.39583333333</v>
      </c>
      <c r="B2441" s="6">
        <v>1611.18591308594</v>
      </c>
    </row>
    <row r="2442" spans="1:2" ht="12.75">
      <c r="A2442" s="5">
        <v>44921.40625</v>
      </c>
      <c r="B2442" s="6">
        <v>1625.173828125</v>
      </c>
    </row>
    <row r="2443" spans="1:2" ht="12.75">
      <c r="A2443" s="5">
        <v>44921.416666666664</v>
      </c>
      <c r="B2443" s="6">
        <v>1693.05834960938</v>
      </c>
    </row>
    <row r="2444" spans="1:2" ht="12.75">
      <c r="A2444" s="5">
        <v>44921.42708333333</v>
      </c>
      <c r="B2444" s="6">
        <v>1689.77819824219</v>
      </c>
    </row>
    <row r="2445" spans="1:2" ht="12.75">
      <c r="A2445" s="5">
        <v>44921.4375</v>
      </c>
      <c r="B2445" s="6">
        <v>1635.97216796875</v>
      </c>
    </row>
    <row r="2446" spans="1:2" ht="12.75">
      <c r="A2446" s="5">
        <v>44921.447916666664</v>
      </c>
      <c r="B2446" s="6">
        <v>1605.45678710938</v>
      </c>
    </row>
    <row r="2447" spans="1:2" ht="12.75">
      <c r="A2447" s="5">
        <v>44921.45833333333</v>
      </c>
      <c r="B2447" s="6">
        <v>1599.63061523438</v>
      </c>
    </row>
    <row r="2448" spans="1:2" ht="12.75">
      <c r="A2448" s="5">
        <v>44921.46875</v>
      </c>
      <c r="B2448" s="6">
        <v>1614.30920410156</v>
      </c>
    </row>
    <row r="2449" spans="1:2" ht="12.75">
      <c r="A2449" s="5">
        <v>44921.479166666664</v>
      </c>
      <c r="B2449" s="6">
        <v>1673.873046875</v>
      </c>
    </row>
    <row r="2450" spans="1:2" ht="12.75">
      <c r="A2450" s="5">
        <v>44921.48958333333</v>
      </c>
      <c r="B2450" s="6">
        <v>1680.44287109375</v>
      </c>
    </row>
    <row r="2451" spans="1:2" ht="12.75">
      <c r="A2451" s="5">
        <v>44921.5</v>
      </c>
      <c r="B2451" s="6">
        <v>1712.65112304688</v>
      </c>
    </row>
    <row r="2452" spans="1:2" ht="12.75">
      <c r="A2452" s="5">
        <v>44921.510416666664</v>
      </c>
      <c r="B2452" s="6">
        <v>1738.20690917969</v>
      </c>
    </row>
    <row r="2453" spans="1:2" ht="12.75">
      <c r="A2453" s="5">
        <v>44921.52083333333</v>
      </c>
      <c r="B2453" s="6">
        <v>1725.11767578125</v>
      </c>
    </row>
    <row r="2454" spans="1:2" ht="12.75">
      <c r="A2454" s="5">
        <v>44921.53125</v>
      </c>
      <c r="B2454" s="6">
        <v>1695.66442871094</v>
      </c>
    </row>
    <row r="2455" spans="1:2" ht="12.75">
      <c r="A2455" s="5">
        <v>44921.541666666664</v>
      </c>
      <c r="B2455" s="6">
        <v>1688.79052734375</v>
      </c>
    </row>
    <row r="2456" spans="1:2" ht="12.75">
      <c r="A2456" s="5">
        <v>44921.55208333333</v>
      </c>
      <c r="B2456" s="6">
        <v>1703.66479492188</v>
      </c>
    </row>
    <row r="2457" spans="1:2" ht="12.75">
      <c r="A2457" s="5">
        <v>44921.5625</v>
      </c>
      <c r="B2457" s="6">
        <v>1640.322265625</v>
      </c>
    </row>
    <row r="2458" spans="1:2" ht="12.75">
      <c r="A2458" s="5">
        <v>44921.572916666664</v>
      </c>
      <c r="B2458" s="6">
        <v>1543.44201660156</v>
      </c>
    </row>
    <row r="2459" spans="1:2" ht="12.75">
      <c r="A2459" s="5">
        <v>44921.58333333333</v>
      </c>
      <c r="B2459" s="6">
        <v>1502.98010253906</v>
      </c>
    </row>
    <row r="2460" spans="1:2" ht="12.75">
      <c r="A2460" s="5">
        <v>44921.59375</v>
      </c>
      <c r="B2460" s="6">
        <v>1534.12280273438</v>
      </c>
    </row>
    <row r="2461" spans="1:2" ht="12.75">
      <c r="A2461" s="5">
        <v>44921.604166666664</v>
      </c>
      <c r="B2461" s="6">
        <v>1390.6552734375</v>
      </c>
    </row>
    <row r="2462" spans="1:2" ht="12.75">
      <c r="A2462" s="5">
        <v>44921.61458333333</v>
      </c>
      <c r="B2462" s="6">
        <v>1270.32287597656</v>
      </c>
    </row>
    <row r="2463" spans="1:2" ht="12.75">
      <c r="A2463" s="5">
        <v>44921.625</v>
      </c>
      <c r="B2463" s="6">
        <v>1192.5498046875</v>
      </c>
    </row>
    <row r="2464" spans="1:2" ht="12.75">
      <c r="A2464" s="5">
        <v>44921.635416666664</v>
      </c>
      <c r="B2464" s="6">
        <v>1258.24255371094</v>
      </c>
    </row>
    <row r="2465" spans="1:2" ht="12.75">
      <c r="A2465" s="5">
        <v>44921.64583333333</v>
      </c>
      <c r="B2465" s="6">
        <v>1315.54516601563</v>
      </c>
    </row>
    <row r="2466" spans="1:2" ht="12.75">
      <c r="A2466" s="5">
        <v>44921.65625</v>
      </c>
      <c r="B2466" s="6">
        <v>1242.08020019531</v>
      </c>
    </row>
    <row r="2467" spans="1:2" ht="12.75">
      <c r="A2467" s="5">
        <v>44921.666666666664</v>
      </c>
      <c r="B2467" s="6">
        <v>1103.798828125</v>
      </c>
    </row>
    <row r="2468" spans="1:2" ht="12.75">
      <c r="A2468" s="5">
        <v>44921.67708333333</v>
      </c>
      <c r="B2468" s="6">
        <v>1118.18334960938</v>
      </c>
    </row>
    <row r="2469" spans="1:2" ht="12.75">
      <c r="A2469" s="5">
        <v>44921.6875</v>
      </c>
      <c r="B2469" s="6">
        <v>1113.32067871094</v>
      </c>
    </row>
    <row r="2470" spans="1:2" ht="12.75">
      <c r="A2470" s="5">
        <v>44921.697916666664</v>
      </c>
      <c r="B2470" s="6">
        <v>1041.0673828125</v>
      </c>
    </row>
    <row r="2471" spans="1:2" ht="12.75">
      <c r="A2471" s="5">
        <v>44921.70833333333</v>
      </c>
      <c r="B2471" s="6">
        <v>1038.47583007813</v>
      </c>
    </row>
    <row r="2472" spans="1:2" ht="12.75">
      <c r="A2472" s="5">
        <v>44921.71875</v>
      </c>
      <c r="B2472" s="6">
        <v>1096.38293457031</v>
      </c>
    </row>
    <row r="2473" spans="1:2" ht="12.75">
      <c r="A2473" s="5">
        <v>44921.729166666664</v>
      </c>
      <c r="B2473" s="6">
        <v>1117.62854003906</v>
      </c>
    </row>
    <row r="2474" spans="1:2" ht="12.75">
      <c r="A2474" s="5">
        <v>44921.73958333333</v>
      </c>
      <c r="B2474" s="6">
        <v>986.850158691406</v>
      </c>
    </row>
    <row r="2475" spans="1:2" ht="12.75">
      <c r="A2475" s="5">
        <v>44921.75</v>
      </c>
      <c r="B2475" s="6">
        <v>931.855712890625</v>
      </c>
    </row>
    <row r="2476" spans="1:2" ht="12.75">
      <c r="A2476" s="5">
        <v>44921.760416666664</v>
      </c>
      <c r="B2476" s="6">
        <v>969.643859863281</v>
      </c>
    </row>
    <row r="2477" spans="1:2" ht="12.75">
      <c r="A2477" s="5">
        <v>44921.77083333333</v>
      </c>
      <c r="B2477" s="6">
        <v>960.775573730469</v>
      </c>
    </row>
    <row r="2478" spans="1:2" ht="12.75">
      <c r="A2478" s="5">
        <v>44921.78125</v>
      </c>
      <c r="B2478" s="6">
        <v>916.956115722656</v>
      </c>
    </row>
    <row r="2479" spans="1:2" ht="12.75">
      <c r="A2479" s="5">
        <v>44921.791666666664</v>
      </c>
      <c r="B2479" s="6">
        <v>953.24267578125</v>
      </c>
    </row>
    <row r="2480" spans="1:2" ht="12.75">
      <c r="A2480" s="5">
        <v>44921.80208333333</v>
      </c>
      <c r="B2480" s="6">
        <v>1020.74963378906</v>
      </c>
    </row>
    <row r="2481" spans="1:2" ht="12.75">
      <c r="A2481" s="5">
        <v>44921.8125</v>
      </c>
      <c r="B2481" s="6">
        <v>1124.91076660156</v>
      </c>
    </row>
    <row r="2482" spans="1:2" ht="12.75">
      <c r="A2482" s="5">
        <v>44921.822916666664</v>
      </c>
      <c r="B2482" s="6">
        <v>1092.80847167969</v>
      </c>
    </row>
    <row r="2483" spans="1:2" ht="12.75">
      <c r="A2483" s="5">
        <v>44921.83333333333</v>
      </c>
      <c r="B2483" s="6">
        <v>1113.22985839844</v>
      </c>
    </row>
    <row r="2484" spans="1:2" ht="12.75">
      <c r="A2484" s="5">
        <v>44921.84375</v>
      </c>
      <c r="B2484" s="6">
        <v>1102.78161621094</v>
      </c>
    </row>
    <row r="2485" spans="1:2" ht="12.75">
      <c r="A2485" s="5">
        <v>44921.854166666664</v>
      </c>
      <c r="B2485" s="6">
        <v>1122.51062011719</v>
      </c>
    </row>
    <row r="2486" spans="1:2" ht="12.75">
      <c r="A2486" s="5">
        <v>44921.86458333333</v>
      </c>
      <c r="B2486" s="6">
        <v>1143.21520996094</v>
      </c>
    </row>
    <row r="2487" spans="1:2" ht="12.75">
      <c r="A2487" s="5">
        <v>44921.875</v>
      </c>
      <c r="B2487" s="6">
        <v>1165.61157226563</v>
      </c>
    </row>
    <row r="2488" spans="1:2" ht="12.75">
      <c r="A2488" s="5">
        <v>44921.885416666664</v>
      </c>
      <c r="B2488" s="6">
        <v>1246.16442871094</v>
      </c>
    </row>
    <row r="2489" spans="1:2" ht="12.75">
      <c r="A2489" s="5">
        <v>44921.89583333333</v>
      </c>
      <c r="B2489" s="6">
        <v>1297.02905273438</v>
      </c>
    </row>
    <row r="2490" spans="1:2" ht="12.75">
      <c r="A2490" s="5">
        <v>44921.90625</v>
      </c>
      <c r="B2490" s="6">
        <v>1327.55432128906</v>
      </c>
    </row>
    <row r="2491" spans="1:2" ht="12.75">
      <c r="A2491" s="5">
        <v>44921.916666666664</v>
      </c>
      <c r="B2491" s="6">
        <v>1301.91955566406</v>
      </c>
    </row>
    <row r="2492" spans="1:2" ht="12.75">
      <c r="A2492" s="5">
        <v>44921.92708333333</v>
      </c>
      <c r="B2492" s="6">
        <v>1351.93212890625</v>
      </c>
    </row>
    <row r="2493" spans="1:2" ht="12.75">
      <c r="A2493" s="5">
        <v>44921.9375</v>
      </c>
      <c r="B2493" s="6">
        <v>1377.923828125</v>
      </c>
    </row>
    <row r="2494" spans="1:2" ht="12.75">
      <c r="A2494" s="5">
        <v>44921.947916666664</v>
      </c>
      <c r="B2494" s="6">
        <v>1387.04675292969</v>
      </c>
    </row>
    <row r="2495" spans="1:2" ht="12.75">
      <c r="A2495" s="5">
        <v>44921.95833333333</v>
      </c>
      <c r="B2495" s="6">
        <v>1378.23876953125</v>
      </c>
    </row>
    <row r="2496" spans="1:2" ht="12.75">
      <c r="A2496" s="5">
        <v>44921.96875</v>
      </c>
      <c r="B2496" s="6">
        <v>1377.37316894531</v>
      </c>
    </row>
    <row r="2497" spans="1:2" ht="12.75">
      <c r="A2497" s="5">
        <v>44921.979166666664</v>
      </c>
      <c r="B2497" s="6">
        <v>1375.36694335938</v>
      </c>
    </row>
    <row r="2498" spans="1:2" ht="12.75">
      <c r="A2498" s="5">
        <v>44921.98958333333</v>
      </c>
      <c r="B2498" s="6">
        <v>1333.47302246094</v>
      </c>
    </row>
    <row r="2499" spans="1:2" ht="12.75">
      <c r="A2499" s="5">
        <v>44922</v>
      </c>
      <c r="B2499" s="6">
        <v>1299.63623046875</v>
      </c>
    </row>
    <row r="2500" spans="1:2" ht="12.75">
      <c r="A2500" s="5">
        <v>44922.010416666664</v>
      </c>
      <c r="B2500" s="6">
        <v>1277.78857421875</v>
      </c>
    </row>
    <row r="2501" spans="1:2" ht="12.75">
      <c r="A2501" s="5">
        <v>44922.02083333333</v>
      </c>
      <c r="B2501" s="6">
        <v>1267.97277832031</v>
      </c>
    </row>
    <row r="2502" spans="1:2" ht="12.75">
      <c r="A2502" s="5">
        <v>44922.03125</v>
      </c>
      <c r="B2502" s="6">
        <v>1213.80029296875</v>
      </c>
    </row>
    <row r="2503" spans="1:2" ht="12.75">
      <c r="A2503" s="5">
        <v>44922.041666666664</v>
      </c>
      <c r="B2503" s="6">
        <v>1134.65100097656</v>
      </c>
    </row>
    <row r="2504" spans="1:2" ht="12.75">
      <c r="A2504" s="5">
        <v>44922.05208333333</v>
      </c>
      <c r="B2504" s="6">
        <v>1184.72546386719</v>
      </c>
    </row>
    <row r="2505" spans="1:2" ht="12.75">
      <c r="A2505" s="5">
        <v>44922.0625</v>
      </c>
      <c r="B2505" s="6">
        <v>1175.18859863281</v>
      </c>
    </row>
    <row r="2506" spans="1:2" ht="12.75">
      <c r="A2506" s="5">
        <v>44922.072916666664</v>
      </c>
      <c r="B2506" s="6">
        <v>1097.51635742188</v>
      </c>
    </row>
    <row r="2507" spans="1:2" ht="12.75">
      <c r="A2507" s="5">
        <v>44922.08333333333</v>
      </c>
      <c r="B2507" s="6">
        <v>1006.72009277344</v>
      </c>
    </row>
    <row r="2508" spans="1:2" ht="12.75">
      <c r="A2508" s="5">
        <v>44922.09375</v>
      </c>
      <c r="B2508" s="6">
        <v>994.091613769531</v>
      </c>
    </row>
    <row r="2509" spans="1:2" ht="12.75">
      <c r="A2509" s="5">
        <v>44922.104166666664</v>
      </c>
      <c r="B2509" s="6">
        <v>989.47998046875</v>
      </c>
    </row>
    <row r="2510" spans="1:2" ht="12.75">
      <c r="A2510" s="5">
        <v>44922.11458333333</v>
      </c>
      <c r="B2510" s="6">
        <v>946.128479003906</v>
      </c>
    </row>
    <row r="2511" spans="1:2" ht="12.75">
      <c r="A2511" s="5">
        <v>44922.125</v>
      </c>
      <c r="B2511" s="6">
        <v>860.624389648438</v>
      </c>
    </row>
    <row r="2512" spans="1:2" ht="12.75">
      <c r="A2512" s="5">
        <v>44922.135416666664</v>
      </c>
      <c r="B2512" s="6">
        <v>862.854309082031</v>
      </c>
    </row>
    <row r="2513" spans="1:2" ht="12.75">
      <c r="A2513" s="5">
        <v>44922.14583333333</v>
      </c>
      <c r="B2513" s="6">
        <v>917.836181640625</v>
      </c>
    </row>
    <row r="2514" spans="1:2" ht="12.75">
      <c r="A2514" s="5">
        <v>44922.15625</v>
      </c>
      <c r="B2514" s="6">
        <v>904.763488769531</v>
      </c>
    </row>
    <row r="2515" spans="1:2" ht="12.75">
      <c r="A2515" s="5">
        <v>44922.166666666664</v>
      </c>
      <c r="B2515" s="6">
        <v>932.672424316406</v>
      </c>
    </row>
    <row r="2516" spans="1:2" ht="12.75">
      <c r="A2516" s="5">
        <v>44922.17708333333</v>
      </c>
      <c r="B2516" s="6">
        <v>935.089965820313</v>
      </c>
    </row>
    <row r="2517" spans="1:2" ht="12.75">
      <c r="A2517" s="5">
        <v>44922.1875</v>
      </c>
      <c r="B2517" s="6">
        <v>902.705810546875</v>
      </c>
    </row>
    <row r="2518" spans="1:2" ht="12.75">
      <c r="A2518" s="5">
        <v>44922.197916666664</v>
      </c>
      <c r="B2518" s="6">
        <v>906.296203613281</v>
      </c>
    </row>
    <row r="2519" spans="1:2" ht="12.75">
      <c r="A2519" s="5">
        <v>44922.20833333333</v>
      </c>
      <c r="B2519" s="6">
        <v>867.624816894531</v>
      </c>
    </row>
    <row r="2520" spans="1:2" ht="12.75">
      <c r="A2520" s="5">
        <v>44922.21875</v>
      </c>
      <c r="B2520" s="6">
        <v>896.433776855469</v>
      </c>
    </row>
    <row r="2521" spans="1:2" ht="12.75">
      <c r="A2521" s="5">
        <v>44922.229166666664</v>
      </c>
      <c r="B2521" s="6">
        <v>861.898193359375</v>
      </c>
    </row>
    <row r="2522" spans="1:2" ht="12.75">
      <c r="A2522" s="5">
        <v>44922.23958333333</v>
      </c>
      <c r="B2522" s="6">
        <v>898.88330078125</v>
      </c>
    </row>
    <row r="2523" spans="1:2" ht="12.75">
      <c r="A2523" s="5">
        <v>44922.25</v>
      </c>
      <c r="B2523" s="6">
        <v>935.010803222656</v>
      </c>
    </row>
    <row r="2524" spans="1:2" ht="12.75">
      <c r="A2524" s="5">
        <v>44922.260416666664</v>
      </c>
      <c r="B2524" s="6">
        <v>780.696838378906</v>
      </c>
    </row>
    <row r="2525" spans="1:2" ht="12.75">
      <c r="A2525" s="5">
        <v>44922.27083333333</v>
      </c>
      <c r="B2525" s="6">
        <v>807.335571289063</v>
      </c>
    </row>
    <row r="2526" spans="1:2" ht="12.75">
      <c r="A2526" s="5">
        <v>44922.28125</v>
      </c>
      <c r="B2526" s="6">
        <v>825.321105957031</v>
      </c>
    </row>
    <row r="2527" spans="1:2" ht="12.75">
      <c r="A2527" s="5">
        <v>44922.291666666664</v>
      </c>
      <c r="B2527" s="6">
        <v>886.507995605469</v>
      </c>
    </row>
    <row r="2528" spans="1:2" ht="12.75">
      <c r="A2528" s="5">
        <v>44922.30208333333</v>
      </c>
      <c r="B2528" s="6">
        <v>871.278259277344</v>
      </c>
    </row>
    <row r="2529" spans="1:2" ht="12.75">
      <c r="A2529" s="5">
        <v>44922.3125</v>
      </c>
      <c r="B2529" s="6">
        <v>815.199035644531</v>
      </c>
    </row>
    <row r="2530" spans="1:2" ht="12.75">
      <c r="A2530" s="5">
        <v>44922.322916666664</v>
      </c>
      <c r="B2530" s="6">
        <v>857.57373046875</v>
      </c>
    </row>
    <row r="2531" spans="1:2" ht="12.75">
      <c r="A2531" s="5">
        <v>44922.33333333333</v>
      </c>
      <c r="B2531" s="6">
        <v>817.475463867188</v>
      </c>
    </row>
    <row r="2532" spans="1:2" ht="12.75">
      <c r="A2532" s="5">
        <v>44922.34375</v>
      </c>
      <c r="B2532" s="6">
        <v>806.432495117188</v>
      </c>
    </row>
    <row r="2533" spans="1:2" ht="12.75">
      <c r="A2533" s="5">
        <v>44922.354166666664</v>
      </c>
      <c r="B2533" s="6">
        <v>810.932312011719</v>
      </c>
    </row>
    <row r="2534" spans="1:2" ht="12.75">
      <c r="A2534" s="5">
        <v>44922.36458333333</v>
      </c>
      <c r="B2534" s="6">
        <v>851.319213867188</v>
      </c>
    </row>
    <row r="2535" spans="1:2" ht="12.75">
      <c r="A2535" s="5">
        <v>44922.375</v>
      </c>
      <c r="B2535" s="6">
        <v>901.563537597656</v>
      </c>
    </row>
    <row r="2536" spans="1:2" ht="12.75">
      <c r="A2536" s="5">
        <v>44922.385416666664</v>
      </c>
      <c r="B2536" s="6">
        <v>823.6767578125</v>
      </c>
    </row>
    <row r="2537" spans="1:2" ht="12.75">
      <c r="A2537" s="5">
        <v>44922.39583333333</v>
      </c>
      <c r="B2537" s="6">
        <v>865.9814453125</v>
      </c>
    </row>
    <row r="2538" spans="1:2" ht="12.75">
      <c r="A2538" s="5">
        <v>44922.40625</v>
      </c>
      <c r="B2538" s="6">
        <v>950.813415527344</v>
      </c>
    </row>
    <row r="2539" spans="1:2" ht="12.75">
      <c r="A2539" s="5">
        <v>44922.416666666664</v>
      </c>
      <c r="B2539" s="6">
        <v>995.124084472656</v>
      </c>
    </row>
    <row r="2540" spans="1:2" ht="12.75">
      <c r="A2540" s="5">
        <v>44922.42708333333</v>
      </c>
      <c r="B2540" s="6">
        <v>853.695678710938</v>
      </c>
    </row>
    <row r="2541" spans="1:2" ht="12.75">
      <c r="A2541" s="5">
        <v>44922.4375</v>
      </c>
      <c r="B2541" s="6">
        <v>854.22802734375</v>
      </c>
    </row>
    <row r="2542" spans="1:2" ht="12.75">
      <c r="A2542" s="5">
        <v>44922.447916666664</v>
      </c>
      <c r="B2542" s="6">
        <v>830.39306640625</v>
      </c>
    </row>
    <row r="2543" spans="1:2" ht="12.75">
      <c r="A2543" s="5">
        <v>44922.45833333333</v>
      </c>
      <c r="B2543" s="6">
        <v>867.561462402344</v>
      </c>
    </row>
    <row r="2544" spans="1:2" ht="12.75">
      <c r="A2544" s="5">
        <v>44922.46875</v>
      </c>
      <c r="B2544" s="6">
        <v>822.039245605469</v>
      </c>
    </row>
    <row r="2545" spans="1:2" ht="12.75">
      <c r="A2545" s="5">
        <v>44922.479166666664</v>
      </c>
      <c r="B2545" s="6">
        <v>844.146362304688</v>
      </c>
    </row>
    <row r="2546" spans="1:2" ht="12.75">
      <c r="A2546" s="5">
        <v>44922.48958333333</v>
      </c>
      <c r="B2546" s="6">
        <v>892.873901367188</v>
      </c>
    </row>
    <row r="2547" spans="1:2" ht="12.75">
      <c r="A2547" s="5">
        <v>44922.5</v>
      </c>
      <c r="B2547" s="6">
        <v>822.797241210938</v>
      </c>
    </row>
    <row r="2548" spans="1:2" ht="12.75">
      <c r="A2548" s="5">
        <v>44922.510416666664</v>
      </c>
      <c r="B2548" s="6">
        <v>816.529602050781</v>
      </c>
    </row>
    <row r="2549" spans="1:2" ht="12.75">
      <c r="A2549" s="5">
        <v>44922.52083333333</v>
      </c>
      <c r="B2549" s="6">
        <v>815.362487792969</v>
      </c>
    </row>
    <row r="2550" spans="1:2" ht="12.75">
      <c r="A2550" s="5">
        <v>44922.53125</v>
      </c>
      <c r="B2550" s="6">
        <v>825.783752441406</v>
      </c>
    </row>
    <row r="2551" spans="1:2" ht="12.75">
      <c r="A2551" s="5">
        <v>44922.541666666664</v>
      </c>
      <c r="B2551" s="6">
        <v>849.330749511719</v>
      </c>
    </row>
    <row r="2552" spans="1:2" ht="12.75">
      <c r="A2552" s="5">
        <v>44922.55208333333</v>
      </c>
      <c r="B2552" s="6">
        <v>872.200378417969</v>
      </c>
    </row>
    <row r="2553" spans="1:2" ht="12.75">
      <c r="A2553" s="5">
        <v>44922.5625</v>
      </c>
      <c r="B2553" s="6">
        <v>894.69384765625</v>
      </c>
    </row>
    <row r="2554" spans="1:2" ht="12.75">
      <c r="A2554" s="5">
        <v>44922.572916666664</v>
      </c>
      <c r="B2554" s="6">
        <v>887.920715332031</v>
      </c>
    </row>
    <row r="2555" spans="1:2" ht="12.75">
      <c r="A2555" s="5">
        <v>44922.58333333333</v>
      </c>
      <c r="B2555" s="6">
        <v>966.85009765625</v>
      </c>
    </row>
    <row r="2556" spans="1:2" ht="12.75">
      <c r="A2556" s="5">
        <v>44922.59375</v>
      </c>
      <c r="B2556" s="6">
        <v>1118.91357421875</v>
      </c>
    </row>
    <row r="2557" spans="1:2" ht="12.75">
      <c r="A2557" s="5">
        <v>44922.604166666664</v>
      </c>
      <c r="B2557" s="6">
        <v>1093.37609863281</v>
      </c>
    </row>
    <row r="2558" spans="1:2" ht="12.75">
      <c r="A2558" s="5">
        <v>44922.61458333333</v>
      </c>
      <c r="B2558" s="6">
        <v>1068.79614257813</v>
      </c>
    </row>
    <row r="2559" spans="1:2" ht="12.75">
      <c r="A2559" s="5">
        <v>44922.625</v>
      </c>
      <c r="B2559" s="6">
        <v>1034.66162109375</v>
      </c>
    </row>
    <row r="2560" spans="1:2" ht="12.75">
      <c r="A2560" s="5">
        <v>44922.635416666664</v>
      </c>
      <c r="B2560" s="6">
        <v>988.655517578125</v>
      </c>
    </row>
    <row r="2561" spans="1:2" ht="12.75">
      <c r="A2561" s="5">
        <v>44922.64583333333</v>
      </c>
      <c r="B2561" s="6">
        <v>939.191650390625</v>
      </c>
    </row>
    <row r="2562" spans="1:2" ht="12.75">
      <c r="A2562" s="5">
        <v>44922.65625</v>
      </c>
      <c r="B2562" s="6">
        <v>963.871520996094</v>
      </c>
    </row>
    <row r="2563" spans="1:2" ht="12.75">
      <c r="A2563" s="5">
        <v>44922.666666666664</v>
      </c>
      <c r="B2563" s="6">
        <v>895.675659179688</v>
      </c>
    </row>
    <row r="2564" spans="1:2" ht="12.75">
      <c r="A2564" s="5">
        <v>44922.67708333333</v>
      </c>
      <c r="B2564" s="6">
        <v>897.662475585938</v>
      </c>
    </row>
    <row r="2565" spans="1:2" ht="12.75">
      <c r="A2565" s="5">
        <v>44922.6875</v>
      </c>
      <c r="B2565" s="6">
        <v>898.130615234375</v>
      </c>
    </row>
    <row r="2566" spans="1:2" ht="12.75">
      <c r="A2566" s="5">
        <v>44922.697916666664</v>
      </c>
      <c r="B2566" s="6">
        <v>884.101440429688</v>
      </c>
    </row>
    <row r="2567" spans="1:2" ht="12.75">
      <c r="A2567" s="5">
        <v>44922.70833333333</v>
      </c>
      <c r="B2567" s="6">
        <v>896.843627929688</v>
      </c>
    </row>
    <row r="2568" spans="1:2" ht="12.75">
      <c r="A2568" s="5">
        <v>44922.71875</v>
      </c>
      <c r="B2568" s="6">
        <v>922.193725585938</v>
      </c>
    </row>
    <row r="2569" spans="1:2" ht="12.75">
      <c r="A2569" s="5">
        <v>44922.729166666664</v>
      </c>
      <c r="B2569" s="6">
        <v>887.709289550781</v>
      </c>
    </row>
    <row r="2570" spans="1:2" ht="12.75">
      <c r="A2570" s="5">
        <v>44922.73958333333</v>
      </c>
      <c r="B2570" s="6">
        <v>872.679809570313</v>
      </c>
    </row>
    <row r="2571" spans="1:2" ht="12.75">
      <c r="A2571" s="5">
        <v>44922.75</v>
      </c>
      <c r="B2571" s="6">
        <v>929.8046875</v>
      </c>
    </row>
    <row r="2572" spans="1:2" ht="12.75">
      <c r="A2572" s="5">
        <v>44922.760416666664</v>
      </c>
      <c r="B2572" s="6">
        <v>886.399780273438</v>
      </c>
    </row>
    <row r="2573" spans="1:2" ht="12.75">
      <c r="A2573" s="5">
        <v>44922.77083333333</v>
      </c>
      <c r="B2573" s="6">
        <v>900.052856445313</v>
      </c>
    </row>
    <row r="2574" spans="1:2" ht="12.75">
      <c r="A2574" s="5">
        <v>44922.78125</v>
      </c>
      <c r="B2574" s="6">
        <v>904.949768066406</v>
      </c>
    </row>
    <row r="2575" spans="1:2" ht="12.75">
      <c r="A2575" s="5">
        <v>44922.791666666664</v>
      </c>
      <c r="B2575" s="6">
        <v>922.892822265625</v>
      </c>
    </row>
    <row r="2576" spans="1:2" ht="12.75">
      <c r="A2576" s="5">
        <v>44922.80208333333</v>
      </c>
      <c r="B2576" s="6">
        <v>997.940856933594</v>
      </c>
    </row>
    <row r="2577" spans="1:2" ht="12.75">
      <c r="A2577" s="5">
        <v>44922.8125</v>
      </c>
      <c r="B2577" s="6">
        <v>991.436218261719</v>
      </c>
    </row>
    <row r="2578" spans="1:2" ht="12.75">
      <c r="A2578" s="5">
        <v>44922.822916666664</v>
      </c>
      <c r="B2578" s="6">
        <v>969.312744140625</v>
      </c>
    </row>
    <row r="2579" spans="1:2" ht="12.75">
      <c r="A2579" s="5">
        <v>44922.83333333333</v>
      </c>
      <c r="B2579" s="6">
        <v>911.401672363281</v>
      </c>
    </row>
    <row r="2580" spans="1:2" ht="12.75">
      <c r="A2580" s="5">
        <v>44922.84375</v>
      </c>
      <c r="B2580" s="6">
        <v>963.457214355469</v>
      </c>
    </row>
    <row r="2581" spans="1:2" ht="12.75">
      <c r="A2581" s="5">
        <v>44922.854166666664</v>
      </c>
      <c r="B2581" s="6">
        <v>980.420654296875</v>
      </c>
    </row>
    <row r="2582" spans="1:2" ht="12.75">
      <c r="A2582" s="5">
        <v>44922.86458333333</v>
      </c>
      <c r="B2582" s="6">
        <v>969.563842773438</v>
      </c>
    </row>
    <row r="2583" spans="1:2" ht="12.75">
      <c r="A2583" s="5">
        <v>44922.875</v>
      </c>
      <c r="B2583" s="6">
        <v>967.148986816406</v>
      </c>
    </row>
    <row r="2584" spans="1:2" ht="12.75">
      <c r="A2584" s="5">
        <v>44922.885416666664</v>
      </c>
      <c r="B2584" s="6">
        <v>970.500427246094</v>
      </c>
    </row>
    <row r="2585" spans="1:2" ht="12.75">
      <c r="A2585" s="5">
        <v>44922.89583333333</v>
      </c>
      <c r="B2585" s="6">
        <v>981.404479980469</v>
      </c>
    </row>
    <row r="2586" spans="1:2" ht="12.75">
      <c r="A2586" s="5">
        <v>44922.90625</v>
      </c>
      <c r="B2586" s="6">
        <v>921.521911621094</v>
      </c>
    </row>
    <row r="2587" spans="1:2" ht="12.75">
      <c r="A2587" s="5">
        <v>44922.916666666664</v>
      </c>
      <c r="B2587" s="6">
        <v>836.085083007813</v>
      </c>
    </row>
    <row r="2588" spans="1:2" ht="12.75">
      <c r="A2588" s="5">
        <v>44922.92708333333</v>
      </c>
      <c r="B2588" s="6">
        <v>930.595764160156</v>
      </c>
    </row>
    <row r="2589" spans="1:2" ht="12.75">
      <c r="A2589" s="5">
        <v>44922.9375</v>
      </c>
      <c r="B2589" s="6">
        <v>871.405944824219</v>
      </c>
    </row>
    <row r="2590" spans="1:2" ht="12.75">
      <c r="A2590" s="5">
        <v>44922.947916666664</v>
      </c>
      <c r="B2590" s="6">
        <v>787.781860351563</v>
      </c>
    </row>
    <row r="2591" spans="1:2" ht="12.75">
      <c r="A2591" s="5">
        <v>44922.95833333333</v>
      </c>
      <c r="B2591" s="6">
        <v>788.483520507813</v>
      </c>
    </row>
    <row r="2592" spans="1:2" ht="12.75">
      <c r="A2592" s="5">
        <v>44922.96875</v>
      </c>
      <c r="B2592" s="6">
        <v>815.239013671875</v>
      </c>
    </row>
    <row r="2593" spans="1:2" ht="12.75">
      <c r="A2593" s="5">
        <v>44922.979166666664</v>
      </c>
      <c r="B2593" s="6">
        <v>792.017028808594</v>
      </c>
    </row>
    <row r="2594" spans="1:2" ht="12.75">
      <c r="A2594" s="5">
        <v>44922.98958333333</v>
      </c>
      <c r="B2594" s="6">
        <v>802.293273925781</v>
      </c>
    </row>
    <row r="2595" spans="1:2" ht="12.75">
      <c r="A2595" s="5">
        <v>44923</v>
      </c>
      <c r="B2595" s="6">
        <v>834.647644042969</v>
      </c>
    </row>
    <row r="2596" spans="1:2" ht="12.75">
      <c r="A2596" s="5">
        <v>44923.010416666664</v>
      </c>
      <c r="B2596" s="6">
        <v>850.871704101563</v>
      </c>
    </row>
    <row r="2597" spans="1:2" ht="12.75">
      <c r="A2597" s="5">
        <v>44923.02083333333</v>
      </c>
      <c r="B2597" s="6">
        <v>890.477111816406</v>
      </c>
    </row>
    <row r="2598" spans="1:2" ht="12.75">
      <c r="A2598" s="5">
        <v>44923.03125</v>
      </c>
      <c r="B2598" s="6">
        <v>852.342834472656</v>
      </c>
    </row>
    <row r="2599" spans="1:2" ht="12.75">
      <c r="A2599" s="5">
        <v>44923.041666666664</v>
      </c>
      <c r="B2599" s="6">
        <v>822.091125488281</v>
      </c>
    </row>
    <row r="2600" spans="1:2" ht="12.75">
      <c r="A2600" s="5">
        <v>44923.05208333333</v>
      </c>
      <c r="B2600" s="6">
        <v>860.30712890625</v>
      </c>
    </row>
    <row r="2601" spans="1:2" ht="12.75">
      <c r="A2601" s="5">
        <v>44923.0625</v>
      </c>
      <c r="B2601" s="6">
        <v>857.750610351563</v>
      </c>
    </row>
    <row r="2602" spans="1:2" ht="12.75">
      <c r="A2602" s="5">
        <v>44923.072916666664</v>
      </c>
      <c r="B2602" s="6">
        <v>909.956848144531</v>
      </c>
    </row>
    <row r="2603" spans="1:2" ht="12.75">
      <c r="A2603" s="5">
        <v>44923.08333333333</v>
      </c>
      <c r="B2603" s="6">
        <v>915.845336914063</v>
      </c>
    </row>
    <row r="2604" spans="1:2" ht="12.75">
      <c r="A2604" s="5">
        <v>44923.09375</v>
      </c>
      <c r="B2604" s="6">
        <v>935.135986328125</v>
      </c>
    </row>
    <row r="2605" spans="1:2" ht="12.75">
      <c r="A2605" s="5">
        <v>44923.104166666664</v>
      </c>
      <c r="B2605" s="6">
        <v>879.388854980469</v>
      </c>
    </row>
    <row r="2606" spans="1:2" ht="12.75">
      <c r="A2606" s="5">
        <v>44923.11458333333</v>
      </c>
      <c r="B2606" s="6">
        <v>889.838562011719</v>
      </c>
    </row>
    <row r="2607" spans="1:2" ht="12.75">
      <c r="A2607" s="5">
        <v>44923.125</v>
      </c>
      <c r="B2607" s="6">
        <v>908.221435546875</v>
      </c>
    </row>
    <row r="2608" spans="1:2" ht="12.75">
      <c r="A2608" s="5">
        <v>44923.135416666664</v>
      </c>
      <c r="B2608" s="6">
        <v>940.878295898438</v>
      </c>
    </row>
    <row r="2609" spans="1:2" ht="12.75">
      <c r="A2609" s="5">
        <v>44923.14583333333</v>
      </c>
      <c r="B2609" s="6">
        <v>981.227233886719</v>
      </c>
    </row>
    <row r="2610" spans="1:2" ht="12.75">
      <c r="A2610" s="5">
        <v>44923.15625</v>
      </c>
      <c r="B2610" s="6">
        <v>979.136535644531</v>
      </c>
    </row>
    <row r="2611" spans="1:2" ht="12.75">
      <c r="A2611" s="5">
        <v>44923.166666666664</v>
      </c>
      <c r="B2611" s="6">
        <v>935.522888183594</v>
      </c>
    </row>
    <row r="2612" spans="1:2" ht="12.75">
      <c r="A2612" s="5">
        <v>44923.17708333333</v>
      </c>
      <c r="B2612" s="6">
        <v>927.900329589844</v>
      </c>
    </row>
    <row r="2613" spans="1:2" ht="12.75">
      <c r="A2613" s="5">
        <v>44923.1875</v>
      </c>
      <c r="B2613" s="6">
        <v>949.125244140625</v>
      </c>
    </row>
    <row r="2614" spans="1:2" ht="12.75">
      <c r="A2614" s="5">
        <v>44923.197916666664</v>
      </c>
      <c r="B2614" s="6">
        <v>1002.85754394531</v>
      </c>
    </row>
    <row r="2615" spans="1:2" ht="12.75">
      <c r="A2615" s="5">
        <v>44923.20833333333</v>
      </c>
      <c r="B2615" s="6">
        <v>968.662536621094</v>
      </c>
    </row>
    <row r="2616" spans="1:2" ht="12.75">
      <c r="A2616" s="5">
        <v>44923.21875</v>
      </c>
      <c r="B2616" s="6">
        <v>916.74267578125</v>
      </c>
    </row>
    <row r="2617" spans="1:2" ht="12.75">
      <c r="A2617" s="5">
        <v>44923.229166666664</v>
      </c>
      <c r="B2617" s="6">
        <v>891.159057617188</v>
      </c>
    </row>
    <row r="2618" spans="1:2" ht="12.75">
      <c r="A2618" s="5">
        <v>44923.23958333333</v>
      </c>
      <c r="B2618" s="6">
        <v>965.291381835938</v>
      </c>
    </row>
    <row r="2619" spans="1:2" ht="12.75">
      <c r="A2619" s="5">
        <v>44923.25</v>
      </c>
      <c r="B2619" s="6">
        <v>925.385498046875</v>
      </c>
    </row>
    <row r="2620" spans="1:2" ht="12.75">
      <c r="A2620" s="5">
        <v>44923.260416666664</v>
      </c>
      <c r="B2620" s="6">
        <v>701.1572265625</v>
      </c>
    </row>
    <row r="2621" spans="1:2" ht="12.75">
      <c r="A2621" s="5">
        <v>44923.27083333333</v>
      </c>
      <c r="B2621" s="6">
        <v>641.223327636719</v>
      </c>
    </row>
    <row r="2622" spans="1:2" ht="12.75">
      <c r="A2622" s="5">
        <v>44923.28125</v>
      </c>
      <c r="B2622" s="6">
        <v>696.903198242188</v>
      </c>
    </row>
    <row r="2623" spans="1:2" ht="12.75">
      <c r="A2623" s="5">
        <v>44923.291666666664</v>
      </c>
      <c r="B2623" s="6">
        <v>765.679748535156</v>
      </c>
    </row>
    <row r="2624" spans="1:2" ht="12.75">
      <c r="A2624" s="5">
        <v>44923.30208333333</v>
      </c>
      <c r="B2624" s="6">
        <v>818.506530761719</v>
      </c>
    </row>
    <row r="2625" spans="1:2" ht="12.75">
      <c r="A2625" s="5">
        <v>44923.3125</v>
      </c>
      <c r="B2625" s="6">
        <v>869.394104003906</v>
      </c>
    </row>
    <row r="2626" spans="1:2" ht="12.75">
      <c r="A2626" s="5">
        <v>44923.322916666664</v>
      </c>
      <c r="B2626" s="6">
        <v>953.549926757813</v>
      </c>
    </row>
    <row r="2627" spans="1:2" ht="12.75">
      <c r="A2627" s="5">
        <v>44923.33333333333</v>
      </c>
      <c r="B2627" s="6">
        <v>989.286804199219</v>
      </c>
    </row>
    <row r="2628" spans="1:2" ht="12.75">
      <c r="A2628" s="5">
        <v>44923.34375</v>
      </c>
      <c r="B2628" s="6">
        <v>883.730712890625</v>
      </c>
    </row>
    <row r="2629" spans="1:2" ht="12.75">
      <c r="A2629" s="5">
        <v>44923.354166666664</v>
      </c>
      <c r="B2629" s="6">
        <v>892.1982421875</v>
      </c>
    </row>
    <row r="2630" spans="1:2" ht="12.75">
      <c r="A2630" s="5">
        <v>44923.36458333333</v>
      </c>
      <c r="B2630" s="6">
        <v>900.980651855469</v>
      </c>
    </row>
    <row r="2631" spans="1:2" ht="12.75">
      <c r="A2631" s="5">
        <v>44923.375</v>
      </c>
      <c r="B2631" s="6">
        <v>729.665649414063</v>
      </c>
    </row>
    <row r="2632" spans="1:2" ht="12.75">
      <c r="A2632" s="5">
        <v>44923.385416666664</v>
      </c>
      <c r="B2632" s="6">
        <v>738.5966796875</v>
      </c>
    </row>
    <row r="2633" spans="1:2" ht="12.75">
      <c r="A2633" s="5">
        <v>44923.39583333333</v>
      </c>
      <c r="B2633" s="6">
        <v>690.310180664063</v>
      </c>
    </row>
    <row r="2634" spans="1:2" ht="12.75">
      <c r="A2634" s="5">
        <v>44923.40625</v>
      </c>
      <c r="B2634" s="6">
        <v>766.206176757813</v>
      </c>
    </row>
    <row r="2635" spans="1:2" ht="12.75">
      <c r="A2635" s="5">
        <v>44923.416666666664</v>
      </c>
      <c r="B2635" s="6">
        <v>882.407348632813</v>
      </c>
    </row>
    <row r="2636" spans="1:2" ht="12.75">
      <c r="A2636" s="5">
        <v>44923.42708333333</v>
      </c>
      <c r="B2636" s="6">
        <v>878.396789550781</v>
      </c>
    </row>
    <row r="2637" spans="1:2" ht="12.75">
      <c r="A2637" s="5">
        <v>44923.4375</v>
      </c>
      <c r="B2637" s="6">
        <v>940.127563476563</v>
      </c>
    </row>
    <row r="2638" spans="1:2" ht="12.75">
      <c r="A2638" s="5">
        <v>44923.447916666664</v>
      </c>
      <c r="B2638" s="6">
        <v>989.737670898438</v>
      </c>
    </row>
    <row r="2639" spans="1:2" ht="12.75">
      <c r="A2639" s="5">
        <v>44923.45833333333</v>
      </c>
      <c r="B2639" s="6">
        <v>960.288024902344</v>
      </c>
    </row>
    <row r="2640" spans="1:2" ht="12.75">
      <c r="A2640" s="5">
        <v>44923.46875</v>
      </c>
      <c r="B2640" s="6">
        <v>893.057189941406</v>
      </c>
    </row>
    <row r="2641" spans="1:2" ht="12.75">
      <c r="A2641" s="5">
        <v>44923.479166666664</v>
      </c>
      <c r="B2641" s="6">
        <v>893.661499023438</v>
      </c>
    </row>
    <row r="2642" spans="1:2" ht="12.75">
      <c r="A2642" s="5">
        <v>44923.48958333333</v>
      </c>
      <c r="B2642" s="6">
        <v>912.701416015625</v>
      </c>
    </row>
    <row r="2643" spans="1:2" ht="12.75">
      <c r="A2643" s="5">
        <v>44923.5</v>
      </c>
      <c r="B2643" s="6">
        <v>929.717468261719</v>
      </c>
    </row>
    <row r="2644" spans="1:2" ht="12.75">
      <c r="A2644" s="5">
        <v>44923.510416666664</v>
      </c>
      <c r="B2644" s="6">
        <v>1000.59112548828</v>
      </c>
    </row>
    <row r="2645" spans="1:2" ht="12.75">
      <c r="A2645" s="5">
        <v>44923.52083333333</v>
      </c>
      <c r="B2645" s="6">
        <v>1018.30017089844</v>
      </c>
    </row>
    <row r="2646" spans="1:2" ht="12.75">
      <c r="A2646" s="5">
        <v>44923.53125</v>
      </c>
      <c r="B2646" s="6">
        <v>1057.23107910156</v>
      </c>
    </row>
    <row r="2647" spans="1:2" ht="12.75">
      <c r="A2647" s="5">
        <v>44923.541666666664</v>
      </c>
      <c r="B2647" s="6">
        <v>1044.19848632813</v>
      </c>
    </row>
    <row r="2648" spans="1:2" ht="12.75">
      <c r="A2648" s="5">
        <v>44923.55208333333</v>
      </c>
      <c r="B2648" s="6">
        <v>1174.14343261719</v>
      </c>
    </row>
    <row r="2649" spans="1:2" ht="12.75">
      <c r="A2649" s="5">
        <v>44923.5625</v>
      </c>
      <c r="B2649" s="6">
        <v>1218.7998046875</v>
      </c>
    </row>
    <row r="2650" spans="1:2" ht="12.75">
      <c r="A2650" s="5">
        <v>44923.572916666664</v>
      </c>
      <c r="B2650" s="6">
        <v>1240.86547851563</v>
      </c>
    </row>
    <row r="2651" spans="1:2" ht="12.75">
      <c r="A2651" s="5">
        <v>44923.58333333333</v>
      </c>
      <c r="B2651" s="6">
        <v>1280.17407226563</v>
      </c>
    </row>
    <row r="2652" spans="1:2" ht="12.75">
      <c r="A2652" s="5">
        <v>44923.59375</v>
      </c>
      <c r="B2652" s="6">
        <v>1410.59094238281</v>
      </c>
    </row>
    <row r="2653" spans="1:2" ht="12.75">
      <c r="A2653" s="5">
        <v>44923.604166666664</v>
      </c>
      <c r="B2653" s="6">
        <v>1452.23583984375</v>
      </c>
    </row>
    <row r="2654" spans="1:2" ht="12.75">
      <c r="A2654" s="5">
        <v>44923.61458333333</v>
      </c>
      <c r="B2654" s="6">
        <v>1353.21081542969</v>
      </c>
    </row>
    <row r="2655" spans="1:2" ht="12.75">
      <c r="A2655" s="5">
        <v>44923.625</v>
      </c>
      <c r="B2655" s="6">
        <v>1205.00732421875</v>
      </c>
    </row>
    <row r="2656" spans="1:2" ht="12.75">
      <c r="A2656" s="5">
        <v>44923.635416666664</v>
      </c>
      <c r="B2656" s="6">
        <v>1067.57385253906</v>
      </c>
    </row>
    <row r="2657" spans="1:2" ht="12.75">
      <c r="A2657" s="5">
        <v>44923.64583333333</v>
      </c>
      <c r="B2657" s="6">
        <v>1065.31518554688</v>
      </c>
    </row>
    <row r="2658" spans="1:2" ht="12.75">
      <c r="A2658" s="5">
        <v>44923.65625</v>
      </c>
      <c r="B2658" s="6">
        <v>919.653259277344</v>
      </c>
    </row>
    <row r="2659" spans="1:2" ht="12.75">
      <c r="A2659" s="5">
        <v>44923.666666666664</v>
      </c>
      <c r="B2659" s="6">
        <v>811.946044921875</v>
      </c>
    </row>
    <row r="2660" spans="1:2" ht="12.75">
      <c r="A2660" s="5">
        <v>44923.67708333333</v>
      </c>
      <c r="B2660" s="6">
        <v>834.943054199219</v>
      </c>
    </row>
    <row r="2661" spans="1:2" ht="12.75">
      <c r="A2661" s="5">
        <v>44923.6875</v>
      </c>
      <c r="B2661" s="6">
        <v>867.1875</v>
      </c>
    </row>
    <row r="2662" spans="1:2" ht="12.75">
      <c r="A2662" s="5">
        <v>44923.697916666664</v>
      </c>
      <c r="B2662" s="6">
        <v>813.246398925781</v>
      </c>
    </row>
    <row r="2663" spans="1:2" ht="12.75">
      <c r="A2663" s="5">
        <v>44923.70833333333</v>
      </c>
      <c r="B2663" s="6">
        <v>816.067260742188</v>
      </c>
    </row>
    <row r="2664" spans="1:2" ht="12.75">
      <c r="A2664" s="5">
        <v>44923.71875</v>
      </c>
      <c r="B2664" s="6">
        <v>874.037963867188</v>
      </c>
    </row>
    <row r="2665" spans="1:2" ht="12.75">
      <c r="A2665" s="5">
        <v>44923.729166666664</v>
      </c>
      <c r="B2665" s="6">
        <v>822.749694824219</v>
      </c>
    </row>
    <row r="2666" spans="1:2" ht="12.75">
      <c r="A2666" s="5">
        <v>44923.73958333333</v>
      </c>
      <c r="B2666" s="6">
        <v>794.220397949219</v>
      </c>
    </row>
    <row r="2667" spans="1:2" ht="12.75">
      <c r="A2667" s="5">
        <v>44923.75</v>
      </c>
      <c r="B2667" s="6">
        <v>790.594604492188</v>
      </c>
    </row>
    <row r="2668" spans="1:2" ht="12.75">
      <c r="A2668" s="5">
        <v>44923.760416666664</v>
      </c>
      <c r="B2668" s="6">
        <v>909.270568847656</v>
      </c>
    </row>
    <row r="2669" spans="1:2" ht="12.75">
      <c r="A2669" s="5">
        <v>44923.77083333333</v>
      </c>
      <c r="B2669" s="6">
        <v>945.174743652344</v>
      </c>
    </row>
    <row r="2670" spans="1:2" ht="12.75">
      <c r="A2670" s="5">
        <v>44923.78125</v>
      </c>
      <c r="B2670" s="6">
        <v>936.51171875</v>
      </c>
    </row>
    <row r="2671" spans="1:2" ht="12.75">
      <c r="A2671" s="5">
        <v>44923.791666666664</v>
      </c>
      <c r="B2671" s="6">
        <v>994.235046386719</v>
      </c>
    </row>
    <row r="2672" spans="1:2" ht="12.75">
      <c r="A2672" s="5">
        <v>44923.80208333333</v>
      </c>
      <c r="B2672" s="6">
        <v>1023.68627929688</v>
      </c>
    </row>
    <row r="2673" spans="1:2" ht="12.75">
      <c r="A2673" s="5">
        <v>44923.8125</v>
      </c>
      <c r="B2673" s="6">
        <v>963.557678222656</v>
      </c>
    </row>
    <row r="2674" spans="1:2" ht="12.75">
      <c r="A2674" s="5">
        <v>44923.822916666664</v>
      </c>
      <c r="B2674" s="6">
        <v>912.666748046875</v>
      </c>
    </row>
    <row r="2675" spans="1:2" ht="12.75">
      <c r="A2675" s="5">
        <v>44923.83333333333</v>
      </c>
      <c r="B2675" s="6">
        <v>890.733581542969</v>
      </c>
    </row>
    <row r="2676" spans="1:2" ht="12.75">
      <c r="A2676" s="5">
        <v>44923.84375</v>
      </c>
      <c r="B2676" s="6">
        <v>812.265014648438</v>
      </c>
    </row>
    <row r="2677" spans="1:2" ht="12.75">
      <c r="A2677" s="5">
        <v>44923.854166666664</v>
      </c>
      <c r="B2677" s="6">
        <v>784.016540527344</v>
      </c>
    </row>
    <row r="2678" spans="1:2" ht="12.75">
      <c r="A2678" s="5">
        <v>44923.86458333333</v>
      </c>
      <c r="B2678" s="6">
        <v>732.670593261719</v>
      </c>
    </row>
    <row r="2679" spans="1:2" ht="12.75">
      <c r="A2679" s="5">
        <v>44923.875</v>
      </c>
      <c r="B2679" s="6">
        <v>670.041320800781</v>
      </c>
    </row>
    <row r="2680" spans="1:2" ht="12.75">
      <c r="A2680" s="5">
        <v>44923.885416666664</v>
      </c>
      <c r="B2680" s="6">
        <v>592.831787109375</v>
      </c>
    </row>
    <row r="2681" spans="1:2" ht="12.75">
      <c r="A2681" s="5">
        <v>44923.89583333333</v>
      </c>
      <c r="B2681" s="6">
        <v>586.889343261719</v>
      </c>
    </row>
    <row r="2682" spans="1:2" ht="12.75">
      <c r="A2682" s="5">
        <v>44923.90625</v>
      </c>
      <c r="B2682" s="6">
        <v>563.880859375</v>
      </c>
    </row>
    <row r="2683" spans="1:2" ht="12.75">
      <c r="A2683" s="5">
        <v>44923.916666666664</v>
      </c>
      <c r="B2683" s="6">
        <v>550.121887207031</v>
      </c>
    </row>
    <row r="2684" spans="1:2" ht="12.75">
      <c r="A2684" s="5">
        <v>44923.92708333333</v>
      </c>
      <c r="B2684" s="6">
        <v>905.41943359375</v>
      </c>
    </row>
    <row r="2685" spans="1:2" ht="12.75">
      <c r="A2685" s="5">
        <v>44923.9375</v>
      </c>
      <c r="B2685" s="6">
        <v>904.357299804688</v>
      </c>
    </row>
    <row r="2686" spans="1:2" ht="12.75">
      <c r="A2686" s="5">
        <v>44923.947916666664</v>
      </c>
      <c r="B2686" s="6">
        <v>901.569152832031</v>
      </c>
    </row>
    <row r="2687" spans="1:2" ht="12.75">
      <c r="A2687" s="5">
        <v>44923.95833333333</v>
      </c>
      <c r="B2687" s="6">
        <v>910.728637695313</v>
      </c>
    </row>
    <row r="2688" spans="1:2" ht="12.75">
      <c r="A2688" s="5">
        <v>44923.96875</v>
      </c>
      <c r="B2688" s="6">
        <v>929.393615722656</v>
      </c>
    </row>
    <row r="2689" spans="1:2" ht="12.75">
      <c r="A2689" s="5">
        <v>44923.979166666664</v>
      </c>
      <c r="B2689" s="6">
        <v>951.922241210938</v>
      </c>
    </row>
    <row r="2690" spans="1:2" ht="12.75">
      <c r="A2690" s="5">
        <v>44923.98958333333</v>
      </c>
      <c r="B2690" s="6">
        <v>905.253967285156</v>
      </c>
    </row>
    <row r="2691" spans="1:2" ht="12.75">
      <c r="A2691" s="5">
        <v>44924</v>
      </c>
      <c r="B2691" s="6">
        <v>879.851501464844</v>
      </c>
    </row>
    <row r="2692" spans="1:2" ht="12.75">
      <c r="A2692" s="5">
        <v>44924.010416666664</v>
      </c>
      <c r="B2692" s="6">
        <v>1023.12274169922</v>
      </c>
    </row>
    <row r="2693" spans="1:2" ht="12.75">
      <c r="A2693" s="5">
        <v>44924.02083333333</v>
      </c>
      <c r="B2693" s="6">
        <v>974.726867675781</v>
      </c>
    </row>
    <row r="2694" spans="1:2" ht="12.75">
      <c r="A2694" s="5">
        <v>44924.03125</v>
      </c>
      <c r="B2694" s="6">
        <v>1077.29467773438</v>
      </c>
    </row>
    <row r="2695" spans="1:2" ht="12.75">
      <c r="A2695" s="5">
        <v>44924.041666666664</v>
      </c>
      <c r="B2695" s="6">
        <v>1104.02563476563</v>
      </c>
    </row>
    <row r="2696" spans="1:2" ht="12.75">
      <c r="A2696" s="5">
        <v>44924.05208333333</v>
      </c>
      <c r="B2696" s="6">
        <v>1090.95751953125</v>
      </c>
    </row>
    <row r="2697" spans="1:2" ht="12.75">
      <c r="A2697" s="5">
        <v>44924.0625</v>
      </c>
      <c r="B2697" s="6">
        <v>1071.02844238281</v>
      </c>
    </row>
    <row r="2698" spans="1:2" ht="12.75">
      <c r="A2698" s="5">
        <v>44924.072916666664</v>
      </c>
      <c r="B2698" s="6">
        <v>1024.23645019531</v>
      </c>
    </row>
    <row r="2699" spans="1:2" ht="12.75">
      <c r="A2699" s="5">
        <v>44924.08333333333</v>
      </c>
      <c r="B2699" s="6">
        <v>982.957946777344</v>
      </c>
    </row>
    <row r="2700" spans="1:2" ht="12.75">
      <c r="A2700" s="5">
        <v>44924.09375</v>
      </c>
      <c r="B2700" s="6">
        <v>1012.53643798828</v>
      </c>
    </row>
    <row r="2701" spans="1:2" ht="12.75">
      <c r="A2701" s="5">
        <v>44924.104166666664</v>
      </c>
      <c r="B2701" s="6">
        <v>992.522399902344</v>
      </c>
    </row>
    <row r="2702" spans="1:2" ht="12.75">
      <c r="A2702" s="5">
        <v>44924.11458333333</v>
      </c>
      <c r="B2702" s="6">
        <v>942.603210449219</v>
      </c>
    </row>
    <row r="2703" spans="1:2" ht="12.75">
      <c r="A2703" s="5">
        <v>44924.125</v>
      </c>
      <c r="B2703" s="6">
        <v>933.580017089844</v>
      </c>
    </row>
    <row r="2704" spans="1:2" ht="12.75">
      <c r="A2704" s="5">
        <v>44924.135416666664</v>
      </c>
      <c r="B2704" s="6">
        <v>964.272827148438</v>
      </c>
    </row>
    <row r="2705" spans="1:2" ht="12.75">
      <c r="A2705" s="5">
        <v>44924.14583333333</v>
      </c>
      <c r="B2705" s="6">
        <v>955.598571777344</v>
      </c>
    </row>
    <row r="2706" spans="1:2" ht="12.75">
      <c r="A2706" s="5">
        <v>44924.15625</v>
      </c>
      <c r="B2706" s="6">
        <v>926.334411621094</v>
      </c>
    </row>
    <row r="2707" spans="1:2" ht="12.75">
      <c r="A2707" s="5">
        <v>44924.166666666664</v>
      </c>
      <c r="B2707" s="6">
        <v>861.709838867188</v>
      </c>
    </row>
    <row r="2708" spans="1:2" ht="12.75">
      <c r="A2708" s="5">
        <v>44924.17708333333</v>
      </c>
      <c r="B2708" s="6">
        <v>704.79638671875</v>
      </c>
    </row>
    <row r="2709" spans="1:2" ht="12.75">
      <c r="A2709" s="5">
        <v>44924.1875</v>
      </c>
      <c r="B2709" s="6">
        <v>684.496704101563</v>
      </c>
    </row>
    <row r="2710" spans="1:2" ht="12.75">
      <c r="A2710" s="5">
        <v>44924.197916666664</v>
      </c>
      <c r="B2710" s="6">
        <v>720.972045898438</v>
      </c>
    </row>
    <row r="2711" spans="1:2" ht="12.75">
      <c r="A2711" s="5">
        <v>44924.20833333333</v>
      </c>
      <c r="B2711" s="6">
        <v>736.478088378906</v>
      </c>
    </row>
    <row r="2712" spans="1:2" ht="12.75">
      <c r="A2712" s="5">
        <v>44924.21875</v>
      </c>
      <c r="B2712" s="6">
        <v>603.19091796875</v>
      </c>
    </row>
    <row r="2713" spans="1:2" ht="12.75">
      <c r="A2713" s="5">
        <v>44924.229166666664</v>
      </c>
      <c r="B2713" s="6">
        <v>573.298645019531</v>
      </c>
    </row>
    <row r="2714" spans="1:2" ht="12.75">
      <c r="A2714" s="5">
        <v>44924.23958333333</v>
      </c>
      <c r="B2714" s="6">
        <v>601.174072265625</v>
      </c>
    </row>
    <row r="2715" spans="1:2" ht="12.75">
      <c r="A2715" s="5">
        <v>44924.25</v>
      </c>
      <c r="B2715" s="6">
        <v>608.925842285156</v>
      </c>
    </row>
    <row r="2716" spans="1:2" ht="12.75">
      <c r="A2716" s="5">
        <v>44924.260416666664</v>
      </c>
      <c r="B2716" s="6">
        <v>507.781005859375</v>
      </c>
    </row>
    <row r="2717" spans="1:2" ht="12.75">
      <c r="A2717" s="5">
        <v>44924.27083333333</v>
      </c>
      <c r="B2717" s="6">
        <v>451.690948486328</v>
      </c>
    </row>
    <row r="2718" spans="1:2" ht="12.75">
      <c r="A2718" s="5">
        <v>44924.28125</v>
      </c>
      <c r="B2718" s="6">
        <v>515.534729003906</v>
      </c>
    </row>
    <row r="2719" spans="1:2" ht="12.75">
      <c r="A2719" s="5">
        <v>44924.291666666664</v>
      </c>
      <c r="B2719" s="6">
        <v>529.32421875</v>
      </c>
    </row>
    <row r="2720" spans="1:2" ht="12.75">
      <c r="A2720" s="5">
        <v>44924.30208333333</v>
      </c>
      <c r="B2720" s="6">
        <v>478.517944335938</v>
      </c>
    </row>
    <row r="2721" spans="1:2" ht="12.75">
      <c r="A2721" s="5">
        <v>44924.3125</v>
      </c>
      <c r="B2721" s="6">
        <v>553.547912597656</v>
      </c>
    </row>
    <row r="2722" spans="1:2" ht="12.75">
      <c r="A2722" s="5">
        <v>44924.322916666664</v>
      </c>
      <c r="B2722" s="6">
        <v>626.659362792969</v>
      </c>
    </row>
    <row r="2723" spans="1:2" ht="12.75">
      <c r="A2723" s="5">
        <v>44924.33333333333</v>
      </c>
      <c r="B2723" s="6">
        <v>770.169189453125</v>
      </c>
    </row>
    <row r="2724" spans="1:2" ht="12.75">
      <c r="A2724" s="5">
        <v>44924.34375</v>
      </c>
      <c r="B2724" s="6">
        <v>867.824829101563</v>
      </c>
    </row>
    <row r="2725" spans="1:2" ht="12.75">
      <c r="A2725" s="5">
        <v>44924.354166666664</v>
      </c>
      <c r="B2725" s="6">
        <v>931.231994628906</v>
      </c>
    </row>
    <row r="2726" spans="1:2" ht="12.75">
      <c r="A2726" s="5">
        <v>44924.36458333333</v>
      </c>
      <c r="B2726" s="6">
        <v>997.776000976563</v>
      </c>
    </row>
    <row r="2727" spans="1:2" ht="12.75">
      <c r="A2727" s="5">
        <v>44924.375</v>
      </c>
      <c r="B2727" s="6">
        <v>1032.10925292969</v>
      </c>
    </row>
    <row r="2728" spans="1:2" ht="12.75">
      <c r="A2728" s="5">
        <v>44924.385416666664</v>
      </c>
      <c r="B2728" s="6">
        <v>922.812255859375</v>
      </c>
    </row>
    <row r="2729" spans="1:2" ht="12.75">
      <c r="A2729" s="5">
        <v>44924.39583333333</v>
      </c>
      <c r="B2729" s="6">
        <v>953.98974609375</v>
      </c>
    </row>
    <row r="2730" spans="1:2" ht="12.75">
      <c r="A2730" s="5">
        <v>44924.40625</v>
      </c>
      <c r="B2730" s="6">
        <v>1027.52368164063</v>
      </c>
    </row>
    <row r="2731" spans="1:2" ht="12.75">
      <c r="A2731" s="5">
        <v>44924.416666666664</v>
      </c>
      <c r="B2731" s="6">
        <v>1053.72216796875</v>
      </c>
    </row>
    <row r="2732" spans="1:2" ht="12.75">
      <c r="A2732" s="5">
        <v>44924.42708333333</v>
      </c>
      <c r="B2732" s="6">
        <v>985.399719238281</v>
      </c>
    </row>
    <row r="2733" spans="1:2" ht="12.75">
      <c r="A2733" s="5">
        <v>44924.4375</v>
      </c>
      <c r="B2733" s="6">
        <v>866.316711425781</v>
      </c>
    </row>
    <row r="2734" spans="1:2" ht="12.75">
      <c r="A2734" s="5">
        <v>44924.447916666664</v>
      </c>
      <c r="B2734" s="6">
        <v>952.177185058594</v>
      </c>
    </row>
    <row r="2735" spans="1:2" ht="12.75">
      <c r="A2735" s="5">
        <v>44924.45833333333</v>
      </c>
      <c r="B2735" s="6">
        <v>921.680725097656</v>
      </c>
    </row>
    <row r="2736" spans="1:2" ht="12.75">
      <c r="A2736" s="5">
        <v>44924.46875</v>
      </c>
      <c r="B2736" s="6">
        <v>951.679931640625</v>
      </c>
    </row>
    <row r="2737" spans="1:2" ht="12.75">
      <c r="A2737" s="5">
        <v>44924.479166666664</v>
      </c>
      <c r="B2737" s="6">
        <v>901.226257324219</v>
      </c>
    </row>
    <row r="2738" spans="1:2" ht="12.75">
      <c r="A2738" s="5">
        <v>44924.48958333333</v>
      </c>
      <c r="B2738" s="6">
        <v>901.150695800781</v>
      </c>
    </row>
    <row r="2739" spans="1:2" ht="12.75">
      <c r="A2739" s="5">
        <v>44924.5</v>
      </c>
      <c r="B2739" s="6">
        <v>869.101867675781</v>
      </c>
    </row>
    <row r="2740" spans="1:2" ht="12.75">
      <c r="A2740" s="5">
        <v>44924.510416666664</v>
      </c>
      <c r="B2740" s="6">
        <v>887.307189941406</v>
      </c>
    </row>
    <row r="2741" spans="1:2" ht="12.75">
      <c r="A2741" s="5">
        <v>44924.52083333333</v>
      </c>
      <c r="B2741" s="6">
        <v>897.070007324219</v>
      </c>
    </row>
    <row r="2742" spans="1:2" ht="12.75">
      <c r="A2742" s="5">
        <v>44924.53125</v>
      </c>
      <c r="B2742" s="6">
        <v>909.4599609375</v>
      </c>
    </row>
    <row r="2743" spans="1:2" ht="12.75">
      <c r="A2743" s="5">
        <v>44924.541666666664</v>
      </c>
      <c r="B2743" s="6">
        <v>858.726806640625</v>
      </c>
    </row>
    <row r="2744" spans="1:2" ht="12.75">
      <c r="A2744" s="5">
        <v>44924.55208333333</v>
      </c>
      <c r="B2744" s="6">
        <v>860.420532226563</v>
      </c>
    </row>
    <row r="2745" spans="1:2" ht="12.75">
      <c r="A2745" s="5">
        <v>44924.5625</v>
      </c>
      <c r="B2745" s="6">
        <v>844.887573242188</v>
      </c>
    </row>
    <row r="2746" spans="1:2" ht="12.75">
      <c r="A2746" s="5">
        <v>44924.572916666664</v>
      </c>
      <c r="B2746" s="6">
        <v>922.3017578125</v>
      </c>
    </row>
    <row r="2747" spans="1:2" ht="12.75">
      <c r="A2747" s="5">
        <v>44924.58333333333</v>
      </c>
      <c r="B2747" s="6">
        <v>920.498046875</v>
      </c>
    </row>
    <row r="2748" spans="1:2" ht="12.75">
      <c r="A2748" s="5">
        <v>44924.59375</v>
      </c>
      <c r="B2748" s="6">
        <v>912.420349121094</v>
      </c>
    </row>
    <row r="2749" spans="1:2" ht="12.75">
      <c r="A2749" s="5">
        <v>44924.604166666664</v>
      </c>
      <c r="B2749" s="6">
        <v>915.137512207031</v>
      </c>
    </row>
    <row r="2750" spans="1:2" ht="12.75">
      <c r="A2750" s="5">
        <v>44924.61458333333</v>
      </c>
      <c r="B2750" s="6">
        <v>873.099060058594</v>
      </c>
    </row>
    <row r="2751" spans="1:2" ht="12.75">
      <c r="A2751" s="5">
        <v>44924.625</v>
      </c>
      <c r="B2751" s="6">
        <v>837.554077148438</v>
      </c>
    </row>
    <row r="2752" spans="1:2" ht="12.75">
      <c r="A2752" s="5">
        <v>44924.635416666664</v>
      </c>
      <c r="B2752" s="6">
        <v>773.843811035156</v>
      </c>
    </row>
    <row r="2753" spans="1:2" ht="12.75">
      <c r="A2753" s="5">
        <v>44924.64583333333</v>
      </c>
      <c r="B2753" s="6">
        <v>620.680541992188</v>
      </c>
    </row>
    <row r="2754" spans="1:2" ht="12.75">
      <c r="A2754" s="5">
        <v>44924.65625</v>
      </c>
      <c r="B2754" s="6">
        <v>524.486145019531</v>
      </c>
    </row>
    <row r="2755" spans="1:2" ht="12.75">
      <c r="A2755" s="5">
        <v>44924.666666666664</v>
      </c>
      <c r="B2755" s="6">
        <v>489.248748779297</v>
      </c>
    </row>
    <row r="2756" spans="1:2" ht="12.75">
      <c r="A2756" s="5">
        <v>44924.67708333333</v>
      </c>
      <c r="B2756" s="6">
        <v>435.484191894531</v>
      </c>
    </row>
    <row r="2757" spans="1:2" ht="12.75">
      <c r="A2757" s="5">
        <v>44924.6875</v>
      </c>
      <c r="B2757" s="6">
        <v>399.981414794922</v>
      </c>
    </row>
    <row r="2758" spans="1:2" ht="12.75">
      <c r="A2758" s="5">
        <v>44924.697916666664</v>
      </c>
      <c r="B2758" s="6">
        <v>442.040985107422</v>
      </c>
    </row>
    <row r="2759" spans="1:2" ht="12.75">
      <c r="A2759" s="5">
        <v>44924.70833333333</v>
      </c>
      <c r="B2759" s="6">
        <v>458.647094726563</v>
      </c>
    </row>
    <row r="2760" spans="1:2" ht="12.75">
      <c r="A2760" s="5">
        <v>44924.71875</v>
      </c>
      <c r="B2760" s="6">
        <v>530.496398925781</v>
      </c>
    </row>
    <row r="2761" spans="1:2" ht="12.75">
      <c r="A2761" s="5">
        <v>44924.729166666664</v>
      </c>
      <c r="B2761" s="6">
        <v>538.9404296875</v>
      </c>
    </row>
    <row r="2762" spans="1:2" ht="12.75">
      <c r="A2762" s="5">
        <v>44924.73958333333</v>
      </c>
      <c r="B2762" s="6">
        <v>495.452819824219</v>
      </c>
    </row>
    <row r="2763" spans="1:2" ht="12.75">
      <c r="A2763" s="5">
        <v>44924.75</v>
      </c>
      <c r="B2763" s="6">
        <v>486.765472412109</v>
      </c>
    </row>
    <row r="2764" spans="1:2" ht="12.75">
      <c r="A2764" s="5">
        <v>44924.760416666664</v>
      </c>
      <c r="B2764" s="6">
        <v>518.459045410156</v>
      </c>
    </row>
    <row r="2765" spans="1:2" ht="12.75">
      <c r="A2765" s="5">
        <v>44924.77083333333</v>
      </c>
      <c r="B2765" s="6">
        <v>551.655395507813</v>
      </c>
    </row>
    <row r="2766" spans="1:2" ht="12.75">
      <c r="A2766" s="5">
        <v>44924.78125</v>
      </c>
      <c r="B2766" s="6">
        <v>553.190673828125</v>
      </c>
    </row>
    <row r="2767" spans="1:2" ht="12.75">
      <c r="A2767" s="5">
        <v>44924.791666666664</v>
      </c>
      <c r="B2767" s="6">
        <v>512.221923828125</v>
      </c>
    </row>
    <row r="2768" spans="1:2" ht="12.75">
      <c r="A2768" s="5">
        <v>44924.80208333333</v>
      </c>
      <c r="B2768" s="6">
        <v>535.401489257813</v>
      </c>
    </row>
    <row r="2769" spans="1:2" ht="12.75">
      <c r="A2769" s="5">
        <v>44924.8125</v>
      </c>
      <c r="B2769" s="6">
        <v>529.048522949219</v>
      </c>
    </row>
    <row r="2770" spans="1:2" ht="12.75">
      <c r="A2770" s="5">
        <v>44924.822916666664</v>
      </c>
      <c r="B2770" s="6">
        <v>504.569183349609</v>
      </c>
    </row>
    <row r="2771" spans="1:2" ht="12.75">
      <c r="A2771" s="5">
        <v>44924.83333333333</v>
      </c>
      <c r="B2771" s="6">
        <v>420.605285644531</v>
      </c>
    </row>
    <row r="2772" spans="1:2" ht="12.75">
      <c r="A2772" s="5">
        <v>44924.84375</v>
      </c>
      <c r="B2772" s="6">
        <v>344.649047851563</v>
      </c>
    </row>
    <row r="2773" spans="1:2" ht="12.75">
      <c r="A2773" s="5">
        <v>44924.854166666664</v>
      </c>
      <c r="B2773" s="6">
        <v>288.405792236328</v>
      </c>
    </row>
    <row r="2774" spans="1:2" ht="12.75">
      <c r="A2774" s="5">
        <v>44924.86458333333</v>
      </c>
      <c r="B2774" s="6">
        <v>213.539810180664</v>
      </c>
    </row>
    <row r="2775" spans="1:2" ht="12.75">
      <c r="A2775" s="5">
        <v>44924.875</v>
      </c>
      <c r="B2775" s="6">
        <v>248.875061035156</v>
      </c>
    </row>
    <row r="2776" spans="1:2" ht="12.75">
      <c r="A2776" s="5">
        <v>44924.885416666664</v>
      </c>
      <c r="B2776" s="6">
        <v>295.315765380859</v>
      </c>
    </row>
    <row r="2777" spans="1:2" ht="12.75">
      <c r="A2777" s="5">
        <v>44924.89583333333</v>
      </c>
      <c r="B2777" s="6">
        <v>335.948425292969</v>
      </c>
    </row>
    <row r="2778" spans="1:2" ht="12.75">
      <c r="A2778" s="5">
        <v>44924.90625</v>
      </c>
      <c r="B2778" s="6">
        <v>256.757598876953</v>
      </c>
    </row>
    <row r="2779" spans="1:2" ht="12.75">
      <c r="A2779" s="5">
        <v>44924.916666666664</v>
      </c>
      <c r="B2779" s="6">
        <v>232.676849365234</v>
      </c>
    </row>
    <row r="2780" spans="1:2" ht="12.75">
      <c r="A2780" s="5">
        <v>44924.92708333333</v>
      </c>
      <c r="B2780" s="6">
        <v>453.331848144531</v>
      </c>
    </row>
    <row r="2781" spans="1:2" ht="12.75">
      <c r="A2781" s="5">
        <v>44924.9375</v>
      </c>
      <c r="B2781" s="6">
        <v>483.803741455078</v>
      </c>
    </row>
    <row r="2782" spans="1:2" ht="12.75">
      <c r="A2782" s="5">
        <v>44924.947916666664</v>
      </c>
      <c r="B2782" s="6">
        <v>456.175445556641</v>
      </c>
    </row>
    <row r="2783" spans="1:2" ht="12.75">
      <c r="A2783" s="5">
        <v>44924.95833333333</v>
      </c>
      <c r="B2783" s="6">
        <v>413.971130371094</v>
      </c>
    </row>
    <row r="2784" spans="1:2" ht="12.75">
      <c r="A2784" s="5">
        <v>44924.96875</v>
      </c>
      <c r="B2784" s="6">
        <v>509.618713378906</v>
      </c>
    </row>
    <row r="2785" spans="1:2" ht="12.75">
      <c r="A2785" s="5">
        <v>44924.979166666664</v>
      </c>
      <c r="B2785" s="6">
        <v>565.7373046875</v>
      </c>
    </row>
    <row r="2786" spans="1:2" ht="12.75">
      <c r="A2786" s="5">
        <v>44924.98958333333</v>
      </c>
      <c r="B2786" s="6">
        <v>624.034606933594</v>
      </c>
    </row>
    <row r="2787" spans="1:2" ht="12.75">
      <c r="A2787" s="5">
        <v>44925</v>
      </c>
      <c r="B2787" s="6">
        <v>591.723693847656</v>
      </c>
    </row>
    <row r="2788" spans="1:2" ht="12.75">
      <c r="A2788" s="5">
        <v>44925.010416666664</v>
      </c>
      <c r="B2788" s="6">
        <v>616.716552734375</v>
      </c>
    </row>
    <row r="2789" spans="1:2" ht="12.75">
      <c r="A2789" s="5">
        <v>44925.02083333333</v>
      </c>
      <c r="B2789" s="6">
        <v>599.66259765625</v>
      </c>
    </row>
    <row r="2790" spans="1:2" ht="12.75">
      <c r="A2790" s="5">
        <v>44925.03125</v>
      </c>
      <c r="B2790" s="6">
        <v>621.979187011719</v>
      </c>
    </row>
    <row r="2791" spans="1:2" ht="12.75">
      <c r="A2791" s="5">
        <v>44925.041666666664</v>
      </c>
      <c r="B2791" s="6">
        <v>593.195190429688</v>
      </c>
    </row>
    <row r="2792" spans="1:2" ht="12.75">
      <c r="A2792" s="5">
        <v>44925.05208333333</v>
      </c>
      <c r="B2792" s="6">
        <v>585.297241210938</v>
      </c>
    </row>
    <row r="2793" spans="1:2" ht="12.75">
      <c r="A2793" s="5">
        <v>44925.0625</v>
      </c>
      <c r="B2793" s="6">
        <v>601.603698730469</v>
      </c>
    </row>
    <row r="2794" spans="1:2" ht="12.75">
      <c r="A2794" s="5">
        <v>44925.072916666664</v>
      </c>
      <c r="B2794" s="6">
        <v>585.936096191406</v>
      </c>
    </row>
    <row r="2795" spans="1:2" ht="12.75">
      <c r="A2795" s="5">
        <v>44925.08333333333</v>
      </c>
      <c r="B2795" s="6">
        <v>599.776184082031</v>
      </c>
    </row>
    <row r="2796" spans="1:2" ht="12.75">
      <c r="A2796" s="5">
        <v>44925.09375</v>
      </c>
      <c r="B2796" s="6">
        <v>599.651977539063</v>
      </c>
    </row>
    <row r="2797" spans="1:2" ht="12.75">
      <c r="A2797" s="5">
        <v>44925.104166666664</v>
      </c>
      <c r="B2797" s="6">
        <v>636.951477050781</v>
      </c>
    </row>
    <row r="2798" spans="1:2" ht="12.75">
      <c r="A2798" s="5">
        <v>44925.11458333333</v>
      </c>
      <c r="B2798" s="6">
        <v>690.26806640625</v>
      </c>
    </row>
    <row r="2799" spans="1:2" ht="12.75">
      <c r="A2799" s="5">
        <v>44925.125</v>
      </c>
      <c r="B2799" s="6">
        <v>697.109802246094</v>
      </c>
    </row>
    <row r="2800" spans="1:2" ht="12.75">
      <c r="A2800" s="5">
        <v>44925.135416666664</v>
      </c>
      <c r="B2800" s="6">
        <v>701.380310058594</v>
      </c>
    </row>
    <row r="2801" spans="1:2" ht="12.75">
      <c r="A2801" s="5">
        <v>44925.14583333333</v>
      </c>
      <c r="B2801" s="6">
        <v>657.862243652344</v>
      </c>
    </row>
    <row r="2802" spans="1:2" ht="12.75">
      <c r="A2802" s="5">
        <v>44925.15625</v>
      </c>
      <c r="B2802" s="6">
        <v>606.872741699219</v>
      </c>
    </row>
    <row r="2803" spans="1:2" ht="12.75">
      <c r="A2803" s="5">
        <v>44925.166666666664</v>
      </c>
      <c r="B2803" s="6">
        <v>566.161743164063</v>
      </c>
    </row>
    <row r="2804" spans="1:2" ht="12.75">
      <c r="A2804" s="5">
        <v>44925.17708333333</v>
      </c>
      <c r="B2804" s="6">
        <v>541.024108886719</v>
      </c>
    </row>
    <row r="2805" spans="1:2" ht="12.75">
      <c r="A2805" s="5">
        <v>44925.1875</v>
      </c>
      <c r="B2805" s="6">
        <v>509.758453369141</v>
      </c>
    </row>
    <row r="2806" spans="1:2" ht="12.75">
      <c r="A2806" s="5">
        <v>44925.197916666664</v>
      </c>
      <c r="B2806" s="6">
        <v>531.03564453125</v>
      </c>
    </row>
    <row r="2807" spans="1:2" ht="12.75">
      <c r="A2807" s="5">
        <v>44925.20833333333</v>
      </c>
      <c r="B2807" s="6">
        <v>557.009399414063</v>
      </c>
    </row>
    <row r="2808" spans="1:2" ht="12.75">
      <c r="A2808" s="5">
        <v>44925.21875</v>
      </c>
      <c r="B2808" s="6">
        <v>550.597900390625</v>
      </c>
    </row>
    <row r="2809" spans="1:2" ht="12.75">
      <c r="A2809" s="5">
        <v>44925.229166666664</v>
      </c>
      <c r="B2809" s="6">
        <v>497.561798095703</v>
      </c>
    </row>
    <row r="2810" spans="1:2" ht="12.75">
      <c r="A2810" s="5">
        <v>44925.23958333333</v>
      </c>
      <c r="B2810" s="6">
        <v>488.035552978516</v>
      </c>
    </row>
    <row r="2811" spans="1:2" ht="12.75">
      <c r="A2811" s="5">
        <v>44925.25</v>
      </c>
      <c r="B2811" s="6">
        <v>494.005554199219</v>
      </c>
    </row>
    <row r="2812" spans="1:2" ht="12.75">
      <c r="A2812" s="5">
        <v>44925.260416666664</v>
      </c>
      <c r="B2812" s="6">
        <v>367.025817871094</v>
      </c>
    </row>
    <row r="2813" spans="1:2" ht="12.75">
      <c r="A2813" s="5">
        <v>44925.27083333333</v>
      </c>
      <c r="B2813" s="6">
        <v>284.814727783203</v>
      </c>
    </row>
    <row r="2814" spans="1:2" ht="12.75">
      <c r="A2814" s="5">
        <v>44925.28125</v>
      </c>
      <c r="B2814" s="6">
        <v>228.302642822266</v>
      </c>
    </row>
    <row r="2815" spans="1:2" ht="12.75">
      <c r="A2815" s="5">
        <v>44925.291666666664</v>
      </c>
      <c r="B2815" s="6">
        <v>254.938766479492</v>
      </c>
    </row>
    <row r="2816" spans="1:2" ht="12.75">
      <c r="A2816" s="5">
        <v>44925.30208333333</v>
      </c>
      <c r="B2816" s="6">
        <v>315.116821289063</v>
      </c>
    </row>
    <row r="2817" spans="1:2" ht="12.75">
      <c r="A2817" s="5">
        <v>44925.3125</v>
      </c>
      <c r="B2817" s="6">
        <v>359.534332275391</v>
      </c>
    </row>
    <row r="2818" spans="1:2" ht="12.75">
      <c r="A2818" s="5">
        <v>44925.322916666664</v>
      </c>
      <c r="B2818" s="6">
        <v>390.774169921875</v>
      </c>
    </row>
    <row r="2819" spans="1:2" ht="12.75">
      <c r="A2819" s="5">
        <v>44925.33333333333</v>
      </c>
      <c r="B2819" s="6">
        <v>420.086059570313</v>
      </c>
    </row>
    <row r="2820" spans="1:2" ht="12.75">
      <c r="A2820" s="5">
        <v>44925.34375</v>
      </c>
      <c r="B2820" s="6">
        <v>328.174987792969</v>
      </c>
    </row>
    <row r="2821" spans="1:2" ht="12.75">
      <c r="A2821" s="5">
        <v>44925.354166666664</v>
      </c>
      <c r="B2821" s="6">
        <v>326.380645751953</v>
      </c>
    </row>
    <row r="2822" spans="1:2" ht="12.75">
      <c r="A2822" s="5">
        <v>44925.36458333333</v>
      </c>
      <c r="B2822" s="6">
        <v>335.271087646484</v>
      </c>
    </row>
    <row r="2823" spans="1:2" ht="12.75">
      <c r="A2823" s="5">
        <v>44925.375</v>
      </c>
      <c r="B2823" s="6">
        <v>384.245086669922</v>
      </c>
    </row>
    <row r="2824" spans="1:2" ht="12.75">
      <c r="A2824" s="5">
        <v>44925.385416666664</v>
      </c>
      <c r="B2824" s="6">
        <v>425.772308349609</v>
      </c>
    </row>
    <row r="2825" spans="1:2" ht="12.75">
      <c r="A2825" s="5">
        <v>44925.39583333333</v>
      </c>
      <c r="B2825" s="6">
        <v>455.664916992188</v>
      </c>
    </row>
    <row r="2826" spans="1:2" ht="12.75">
      <c r="A2826" s="5">
        <v>44925.40625</v>
      </c>
      <c r="B2826" s="6">
        <v>513.748413085938</v>
      </c>
    </row>
    <row r="2827" spans="1:2" ht="12.75">
      <c r="A2827" s="5">
        <v>44925.416666666664</v>
      </c>
      <c r="B2827" s="6">
        <v>575.274230957031</v>
      </c>
    </row>
    <row r="2828" spans="1:2" ht="12.75">
      <c r="A2828" s="5">
        <v>44925.42708333333</v>
      </c>
      <c r="B2828" s="6">
        <v>740.284729003906</v>
      </c>
    </row>
    <row r="2829" spans="1:2" ht="12.75">
      <c r="A2829" s="5">
        <v>44925.4375</v>
      </c>
      <c r="B2829" s="6">
        <v>752.622131347656</v>
      </c>
    </row>
    <row r="2830" spans="1:2" ht="12.75">
      <c r="A2830" s="5">
        <v>44925.447916666664</v>
      </c>
      <c r="B2830" s="6">
        <v>748.237670898438</v>
      </c>
    </row>
    <row r="2831" spans="1:2" ht="12.75">
      <c r="A2831" s="5">
        <v>44925.45833333333</v>
      </c>
      <c r="B2831" s="6">
        <v>781.196350097656</v>
      </c>
    </row>
    <row r="2832" spans="1:2" ht="12.75">
      <c r="A2832" s="5">
        <v>44925.46875</v>
      </c>
      <c r="B2832" s="6">
        <v>661.264282226563</v>
      </c>
    </row>
    <row r="2833" spans="1:2" ht="12.75">
      <c r="A2833" s="5">
        <v>44925.479166666664</v>
      </c>
      <c r="B2833" s="6">
        <v>633.779174804688</v>
      </c>
    </row>
    <row r="2834" spans="1:2" ht="12.75">
      <c r="A2834" s="5">
        <v>44925.48958333333</v>
      </c>
      <c r="B2834" s="6">
        <v>642.270690917969</v>
      </c>
    </row>
    <row r="2835" spans="1:2" ht="12.75">
      <c r="A2835" s="5">
        <v>44925.5</v>
      </c>
      <c r="B2835" s="6">
        <v>681.363342285156</v>
      </c>
    </row>
    <row r="2836" spans="1:2" ht="12.75">
      <c r="A2836" s="5">
        <v>44925.510416666664</v>
      </c>
      <c r="B2836" s="6">
        <v>810.166442871094</v>
      </c>
    </row>
    <row r="2837" spans="1:2" ht="12.75">
      <c r="A2837" s="5">
        <v>44925.52083333333</v>
      </c>
      <c r="B2837" s="6">
        <v>825.54296875</v>
      </c>
    </row>
    <row r="2838" spans="1:2" ht="12.75">
      <c r="A2838" s="5">
        <v>44925.53125</v>
      </c>
      <c r="B2838" s="6">
        <v>839.880615234375</v>
      </c>
    </row>
    <row r="2839" spans="1:2" ht="12.75">
      <c r="A2839" s="5">
        <v>44925.541666666664</v>
      </c>
      <c r="B2839" s="6">
        <v>744.217102050781</v>
      </c>
    </row>
    <row r="2840" spans="1:2" ht="12.75">
      <c r="A2840" s="5">
        <v>44925.55208333333</v>
      </c>
      <c r="B2840" s="6">
        <v>716.10302734375</v>
      </c>
    </row>
    <row r="2841" spans="1:2" ht="12.75">
      <c r="A2841" s="5">
        <v>44925.5625</v>
      </c>
      <c r="B2841" s="6">
        <v>729.575744628906</v>
      </c>
    </row>
    <row r="2842" spans="1:2" ht="12.75">
      <c r="A2842" s="5">
        <v>44925.572916666664</v>
      </c>
      <c r="B2842" s="6">
        <v>733.169006347656</v>
      </c>
    </row>
    <row r="2843" spans="1:2" ht="12.75">
      <c r="A2843" s="5">
        <v>44925.58333333333</v>
      </c>
      <c r="B2843" s="6">
        <v>698.776916503906</v>
      </c>
    </row>
    <row r="2844" spans="1:2" ht="12.75">
      <c r="A2844" s="5">
        <v>44925.59375</v>
      </c>
      <c r="B2844" s="6">
        <v>681.554992675781</v>
      </c>
    </row>
    <row r="2845" spans="1:2" ht="12.75">
      <c r="A2845" s="5">
        <v>44925.604166666664</v>
      </c>
      <c r="B2845" s="6">
        <v>683.195556640625</v>
      </c>
    </row>
    <row r="2846" spans="1:2" ht="12.75">
      <c r="A2846" s="5">
        <v>44925.61458333333</v>
      </c>
      <c r="B2846" s="6">
        <v>591.061279296875</v>
      </c>
    </row>
    <row r="2847" spans="1:2" ht="12.75">
      <c r="A2847" s="5">
        <v>44925.625</v>
      </c>
      <c r="B2847" s="6">
        <v>496.682037353516</v>
      </c>
    </row>
    <row r="2848" spans="1:2" ht="12.75">
      <c r="A2848" s="5">
        <v>44925.635416666664</v>
      </c>
      <c r="B2848" s="6">
        <v>464.155029296875</v>
      </c>
    </row>
    <row r="2849" spans="1:2" ht="12.75">
      <c r="A2849" s="5">
        <v>44925.64583333333</v>
      </c>
      <c r="B2849" s="6">
        <v>430.280212402344</v>
      </c>
    </row>
    <row r="2850" spans="1:2" ht="12.75">
      <c r="A2850" s="5">
        <v>44925.65625</v>
      </c>
      <c r="B2850" s="6">
        <v>348.921020507813</v>
      </c>
    </row>
    <row r="2851" spans="1:2" ht="12.75">
      <c r="A2851" s="5">
        <v>44925.666666666664</v>
      </c>
      <c r="B2851" s="6">
        <v>285.972686767578</v>
      </c>
    </row>
    <row r="2852" spans="1:2" ht="12.75">
      <c r="A2852" s="5">
        <v>44925.67708333333</v>
      </c>
      <c r="B2852" s="6">
        <v>411.132293701172</v>
      </c>
    </row>
    <row r="2853" spans="1:2" ht="12.75">
      <c r="A2853" s="5">
        <v>44925.6875</v>
      </c>
      <c r="B2853" s="6">
        <v>367.228851318359</v>
      </c>
    </row>
    <row r="2854" spans="1:2" ht="12.75">
      <c r="A2854" s="5">
        <v>44925.697916666664</v>
      </c>
      <c r="B2854" s="6">
        <v>313.715515136719</v>
      </c>
    </row>
    <row r="2855" spans="1:2" ht="12.75">
      <c r="A2855" s="5">
        <v>44925.70833333333</v>
      </c>
      <c r="B2855" s="6">
        <v>262.186553955078</v>
      </c>
    </row>
    <row r="2856" spans="1:2" ht="12.75">
      <c r="A2856" s="5">
        <v>44925.71875</v>
      </c>
      <c r="B2856" s="6">
        <v>251.117858886719</v>
      </c>
    </row>
    <row r="2857" spans="1:2" ht="12.75">
      <c r="A2857" s="5">
        <v>44925.729166666664</v>
      </c>
      <c r="B2857" s="6">
        <v>254.345550537109</v>
      </c>
    </row>
    <row r="2858" spans="1:2" ht="12.75">
      <c r="A2858" s="5">
        <v>44925.73958333333</v>
      </c>
      <c r="B2858" s="6">
        <v>247.88395690918</v>
      </c>
    </row>
    <row r="2859" spans="1:2" ht="12.75">
      <c r="A2859" s="5">
        <v>44925.75</v>
      </c>
      <c r="B2859" s="6">
        <v>303.587615966797</v>
      </c>
    </row>
    <row r="2860" spans="1:2" ht="12.75">
      <c r="A2860" s="5">
        <v>44925.760416666664</v>
      </c>
      <c r="B2860" s="6">
        <v>384.140991210938</v>
      </c>
    </row>
    <row r="2861" spans="1:2" ht="12.75">
      <c r="A2861" s="5">
        <v>44925.77083333333</v>
      </c>
      <c r="B2861" s="6">
        <v>455.230621337891</v>
      </c>
    </row>
    <row r="2862" spans="1:2" ht="12.75">
      <c r="A2862" s="5">
        <v>44925.78125</v>
      </c>
      <c r="B2862" s="6">
        <v>485.137664794922</v>
      </c>
    </row>
    <row r="2863" spans="1:2" ht="12.75">
      <c r="A2863" s="5">
        <v>44925.791666666664</v>
      </c>
      <c r="B2863" s="6">
        <v>506.680999755859</v>
      </c>
    </row>
    <row r="2864" spans="1:2" ht="12.75">
      <c r="A2864" s="5">
        <v>44925.80208333333</v>
      </c>
      <c r="B2864" s="6">
        <v>458.298706054688</v>
      </c>
    </row>
    <row r="2865" spans="1:2" ht="12.75">
      <c r="A2865" s="5">
        <v>44925.8125</v>
      </c>
      <c r="B2865" s="6">
        <v>442.933929443359</v>
      </c>
    </row>
    <row r="2866" spans="1:2" ht="12.75">
      <c r="A2866" s="5">
        <v>44925.822916666664</v>
      </c>
      <c r="B2866" s="6">
        <v>421.501373291016</v>
      </c>
    </row>
    <row r="2867" spans="1:2" ht="12.75">
      <c r="A2867" s="5">
        <v>44925.83333333333</v>
      </c>
      <c r="B2867" s="6">
        <v>401.270477294922</v>
      </c>
    </row>
    <row r="2868" spans="1:2" ht="12.75">
      <c r="A2868" s="5">
        <v>44925.84375</v>
      </c>
      <c r="B2868" s="6">
        <v>365.988067626953</v>
      </c>
    </row>
    <row r="2869" spans="1:2" ht="12.75">
      <c r="A2869" s="5">
        <v>44925.854166666664</v>
      </c>
      <c r="B2869" s="6">
        <v>384.983215332031</v>
      </c>
    </row>
    <row r="2870" spans="1:2" ht="12.75">
      <c r="A2870" s="5">
        <v>44925.86458333333</v>
      </c>
      <c r="B2870" s="6">
        <v>390.837432861328</v>
      </c>
    </row>
    <row r="2871" spans="1:2" ht="12.75">
      <c r="A2871" s="5">
        <v>44925.875</v>
      </c>
      <c r="B2871" s="6">
        <v>410.690338134766</v>
      </c>
    </row>
    <row r="2872" spans="1:2" ht="12.75">
      <c r="A2872" s="5">
        <v>44925.885416666664</v>
      </c>
      <c r="B2872" s="6">
        <v>374.180755615234</v>
      </c>
    </row>
    <row r="2873" spans="1:2" ht="12.75">
      <c r="A2873" s="5">
        <v>44925.89583333333</v>
      </c>
      <c r="B2873" s="6">
        <v>418.565795898438</v>
      </c>
    </row>
    <row r="2874" spans="1:2" ht="12.75">
      <c r="A2874" s="5">
        <v>44925.90625</v>
      </c>
      <c r="B2874" s="6">
        <v>431.596771240234</v>
      </c>
    </row>
    <row r="2875" spans="1:2" ht="12.75">
      <c r="A2875" s="5">
        <v>44925.916666666664</v>
      </c>
      <c r="B2875" s="6">
        <v>480.188110351563</v>
      </c>
    </row>
    <row r="2876" spans="1:2" ht="12.75">
      <c r="A2876" s="5">
        <v>44925.92708333333</v>
      </c>
      <c r="B2876" s="6">
        <v>516.310119628906</v>
      </c>
    </row>
    <row r="2877" spans="1:2" ht="12.75">
      <c r="A2877" s="5">
        <v>44925.9375</v>
      </c>
      <c r="B2877" s="6">
        <v>582.268493652344</v>
      </c>
    </row>
    <row r="2878" spans="1:2" ht="12.75">
      <c r="A2878" s="5">
        <v>44925.947916666664</v>
      </c>
      <c r="B2878" s="6">
        <v>564.679870605469</v>
      </c>
    </row>
    <row r="2879" spans="1:2" ht="12.75">
      <c r="A2879" s="5">
        <v>44925.95833333333</v>
      </c>
      <c r="B2879" s="6">
        <v>582.203063964844</v>
      </c>
    </row>
    <row r="2880" spans="1:2" ht="12.75">
      <c r="A2880" s="5">
        <v>44925.96875</v>
      </c>
      <c r="B2880" s="6">
        <v>607.78857421875</v>
      </c>
    </row>
    <row r="2881" spans="1:2" ht="12.75">
      <c r="A2881" s="5">
        <v>44925.979166666664</v>
      </c>
      <c r="B2881" s="6">
        <v>614.6552734375</v>
      </c>
    </row>
    <row r="2882" spans="1:2" ht="12.75">
      <c r="A2882" s="5">
        <v>44925.98958333333</v>
      </c>
      <c r="B2882" s="6">
        <v>599.391845703125</v>
      </c>
    </row>
    <row r="2883" spans="1:2" ht="12.75">
      <c r="A2883" s="5">
        <v>44926</v>
      </c>
      <c r="B2883" s="6">
        <v>584.809753417969</v>
      </c>
    </row>
    <row r="2884" spans="1:2" ht="12.75">
      <c r="A2884" s="5">
        <v>44926.010416666664</v>
      </c>
      <c r="B2884" s="6">
        <v>632.548217773438</v>
      </c>
    </row>
    <row r="2885" spans="1:2" ht="12.75">
      <c r="A2885" s="5">
        <v>44926.02083333333</v>
      </c>
      <c r="B2885" s="6">
        <v>647.273498535156</v>
      </c>
    </row>
    <row r="2886" spans="1:2" ht="12.75">
      <c r="A2886" s="5">
        <v>44926.03125</v>
      </c>
      <c r="B2886" s="6">
        <v>636.020629882813</v>
      </c>
    </row>
    <row r="2887" spans="1:2" ht="12.75">
      <c r="A2887" s="5">
        <v>44926.041666666664</v>
      </c>
      <c r="B2887" s="6">
        <v>644.692932128906</v>
      </c>
    </row>
    <row r="2888" spans="1:2" ht="12.75">
      <c r="A2888" s="5">
        <v>44926.05208333333</v>
      </c>
      <c r="B2888" s="6">
        <v>716.835021972656</v>
      </c>
    </row>
    <row r="2889" spans="1:2" ht="12.75">
      <c r="A2889" s="5">
        <v>44926.0625</v>
      </c>
      <c r="B2889" s="6">
        <v>699.825317382813</v>
      </c>
    </row>
    <row r="2890" spans="1:2" ht="12.75">
      <c r="A2890" s="5">
        <v>44926.072916666664</v>
      </c>
      <c r="B2890" s="6">
        <v>706.469055175781</v>
      </c>
    </row>
    <row r="2891" spans="1:2" ht="12.75">
      <c r="A2891" s="5">
        <v>44926.08333333333</v>
      </c>
      <c r="B2891" s="6">
        <v>710.752136230469</v>
      </c>
    </row>
    <row r="2892" spans="1:2" ht="12.75">
      <c r="A2892" s="5">
        <v>44926.09375</v>
      </c>
      <c r="B2892" s="6">
        <v>725.686706542969</v>
      </c>
    </row>
    <row r="2893" spans="1:2" ht="12.75">
      <c r="A2893" s="5">
        <v>44926.104166666664</v>
      </c>
      <c r="B2893" s="6">
        <v>729.870178222656</v>
      </c>
    </row>
    <row r="2894" spans="1:2" ht="12.75">
      <c r="A2894" s="5">
        <v>44926.11458333333</v>
      </c>
      <c r="B2894" s="6">
        <v>766.02490234375</v>
      </c>
    </row>
    <row r="2895" spans="1:2" ht="12.75">
      <c r="A2895" s="5">
        <v>44926.125</v>
      </c>
      <c r="B2895" s="6">
        <v>848.698364257813</v>
      </c>
    </row>
    <row r="2896" spans="1:2" ht="12.75">
      <c r="A2896" s="5">
        <v>44926.135416666664</v>
      </c>
      <c r="B2896" s="6">
        <v>876.598388671875</v>
      </c>
    </row>
    <row r="2897" spans="1:2" ht="12.75">
      <c r="A2897" s="5">
        <v>44926.14583333333</v>
      </c>
      <c r="B2897" s="6">
        <v>903.560913085938</v>
      </c>
    </row>
    <row r="2898" spans="1:2" ht="12.75">
      <c r="A2898" s="5">
        <v>44926.15625</v>
      </c>
      <c r="B2898" s="6">
        <v>888.668762207031</v>
      </c>
    </row>
    <row r="2899" spans="1:2" ht="12.75">
      <c r="A2899" s="5">
        <v>44926.166666666664</v>
      </c>
      <c r="B2899" s="6">
        <v>921.931335449219</v>
      </c>
    </row>
    <row r="2900" spans="1:2" ht="12.75">
      <c r="A2900" s="5">
        <v>44926.17708333333</v>
      </c>
      <c r="B2900" s="6">
        <v>954.276916503906</v>
      </c>
    </row>
    <row r="2901" spans="1:2" ht="12.75">
      <c r="A2901" s="5">
        <v>44926.1875</v>
      </c>
      <c r="B2901" s="6">
        <v>956.776489257813</v>
      </c>
    </row>
    <row r="2902" spans="1:2" ht="12.75">
      <c r="A2902" s="5">
        <v>44926.197916666664</v>
      </c>
      <c r="B2902" s="6">
        <v>936.858947753906</v>
      </c>
    </row>
    <row r="2903" spans="1:2" ht="12.75">
      <c r="A2903" s="5">
        <v>44926.20833333333</v>
      </c>
      <c r="B2903" s="6">
        <v>912.433471679688</v>
      </c>
    </row>
    <row r="2904" spans="1:2" ht="12.75">
      <c r="A2904" s="5">
        <v>44926.21875</v>
      </c>
      <c r="B2904" s="6">
        <v>872.534362792969</v>
      </c>
    </row>
    <row r="2905" spans="1:2" ht="12.75">
      <c r="A2905" s="5">
        <v>44926.229166666664</v>
      </c>
      <c r="B2905" s="6">
        <v>822.169494628906</v>
      </c>
    </row>
    <row r="2906" spans="1:2" ht="12.75">
      <c r="A2906" s="5">
        <v>44926.23958333333</v>
      </c>
      <c r="B2906" s="6">
        <v>839.085205078125</v>
      </c>
    </row>
    <row r="2907" spans="1:2" ht="12.75">
      <c r="A2907" s="5">
        <v>44926.25</v>
      </c>
      <c r="B2907" s="6">
        <v>817.675354003906</v>
      </c>
    </row>
    <row r="2908" spans="1:2" ht="12.75">
      <c r="A2908" s="5">
        <v>44926.260416666664</v>
      </c>
      <c r="B2908" s="6">
        <v>752.586853027344</v>
      </c>
    </row>
    <row r="2909" spans="1:2" ht="12.75">
      <c r="A2909" s="5">
        <v>44926.27083333333</v>
      </c>
      <c r="B2909" s="6">
        <v>716.832824707031</v>
      </c>
    </row>
    <row r="2910" spans="1:2" ht="12.75">
      <c r="A2910" s="5">
        <v>44926.28125</v>
      </c>
      <c r="B2910" s="6">
        <v>773.171752929688</v>
      </c>
    </row>
    <row r="2911" spans="1:2" ht="12.75">
      <c r="A2911" s="5">
        <v>44926.291666666664</v>
      </c>
      <c r="B2911" s="6">
        <v>792.721984863281</v>
      </c>
    </row>
    <row r="2912" spans="1:2" ht="12.75">
      <c r="A2912" s="5">
        <v>44926.30208333333</v>
      </c>
      <c r="B2912" s="6">
        <v>760.736022949219</v>
      </c>
    </row>
    <row r="2913" spans="1:2" ht="12.75">
      <c r="A2913" s="5">
        <v>44926.3125</v>
      </c>
      <c r="B2913" s="6">
        <v>864.335815429688</v>
      </c>
    </row>
    <row r="2914" spans="1:2" ht="12.75">
      <c r="A2914" s="5">
        <v>44926.322916666664</v>
      </c>
      <c r="B2914" s="6">
        <v>946.362609863281</v>
      </c>
    </row>
    <row r="2915" spans="1:2" ht="12.75">
      <c r="A2915" s="5">
        <v>44926.33333333333</v>
      </c>
      <c r="B2915" s="6">
        <v>982.04833984375</v>
      </c>
    </row>
    <row r="2916" spans="1:2" ht="12.75">
      <c r="A2916" s="5">
        <v>44926.34375</v>
      </c>
      <c r="B2916" s="6">
        <v>860.550476074219</v>
      </c>
    </row>
    <row r="2917" spans="1:2" ht="12.75">
      <c r="A2917" s="5">
        <v>44926.354166666664</v>
      </c>
      <c r="B2917" s="6">
        <v>832.212341308594</v>
      </c>
    </row>
    <row r="2918" spans="1:2" ht="12.75">
      <c r="A2918" s="5">
        <v>44926.36458333333</v>
      </c>
      <c r="B2918" s="6">
        <v>875.154113769531</v>
      </c>
    </row>
    <row r="2919" spans="1:2" ht="12.75">
      <c r="A2919" s="5">
        <v>44926.375</v>
      </c>
      <c r="B2919" s="6">
        <v>931.900573730469</v>
      </c>
    </row>
    <row r="2920" spans="1:2" ht="12.75">
      <c r="A2920" s="5">
        <v>44926.385416666664</v>
      </c>
      <c r="B2920" s="6">
        <v>845.954284667969</v>
      </c>
    </row>
    <row r="2921" spans="1:2" ht="12.75">
      <c r="A2921" s="5">
        <v>44926.39583333333</v>
      </c>
      <c r="B2921" s="6">
        <v>822.051086425781</v>
      </c>
    </row>
    <row r="2922" spans="1:2" ht="12.75">
      <c r="A2922" s="5">
        <v>44926.40625</v>
      </c>
      <c r="B2922" s="6">
        <v>805.605407714844</v>
      </c>
    </row>
    <row r="2923" spans="1:2" ht="12.75">
      <c r="A2923" s="5">
        <v>44926.416666666664</v>
      </c>
      <c r="B2923" s="6">
        <v>885.645446777344</v>
      </c>
    </row>
    <row r="2924" spans="1:2" ht="12.75">
      <c r="A2924" s="5">
        <v>44926.42708333333</v>
      </c>
      <c r="B2924" s="6">
        <v>902.649963378906</v>
      </c>
    </row>
    <row r="2925" spans="1:2" ht="12.75">
      <c r="A2925" s="5">
        <v>44926.4375</v>
      </c>
      <c r="B2925" s="6">
        <v>950.680236816406</v>
      </c>
    </row>
    <row r="2926" spans="1:2" ht="12.75">
      <c r="A2926" s="5">
        <v>44926.447916666664</v>
      </c>
      <c r="B2926" s="6">
        <v>952.295288085938</v>
      </c>
    </row>
    <row r="2927" spans="1:2" ht="12.75">
      <c r="A2927" s="5">
        <v>44926.45833333333</v>
      </c>
      <c r="B2927" s="6">
        <v>976.082580566406</v>
      </c>
    </row>
    <row r="2928" spans="1:2" ht="12.75">
      <c r="A2928" s="5">
        <v>44926.46875</v>
      </c>
      <c r="B2928" s="6">
        <v>970.107971191406</v>
      </c>
    </row>
    <row r="2929" spans="1:2" ht="12.75">
      <c r="A2929" s="5">
        <v>44926.479166666664</v>
      </c>
      <c r="B2929" s="6">
        <v>899.530212402344</v>
      </c>
    </row>
    <row r="2930" spans="1:2" ht="12.75">
      <c r="A2930" s="5">
        <v>44926.48958333333</v>
      </c>
      <c r="B2930" s="6">
        <v>898.648681640625</v>
      </c>
    </row>
    <row r="2931" spans="1:2" ht="12.75">
      <c r="A2931" s="5">
        <v>44926.5</v>
      </c>
      <c r="B2931" s="6">
        <v>921.832946777344</v>
      </c>
    </row>
    <row r="2932" spans="1:2" ht="12.75">
      <c r="A2932" s="5">
        <v>44926.510416666664</v>
      </c>
      <c r="B2932" s="6">
        <v>924.740600585938</v>
      </c>
    </row>
    <row r="2933" spans="1:2" ht="12.75">
      <c r="A2933" s="5">
        <v>44926.52083333333</v>
      </c>
      <c r="B2933" s="6">
        <v>899.031188964844</v>
      </c>
    </row>
    <row r="2934" spans="1:2" ht="12.75">
      <c r="A2934" s="5">
        <v>44926.53125</v>
      </c>
      <c r="B2934" s="6">
        <v>864.673828125</v>
      </c>
    </row>
    <row r="2935" spans="1:2" ht="12.75">
      <c r="A2935" s="5">
        <v>44926.541666666664</v>
      </c>
      <c r="B2935" s="6">
        <v>798.463684082031</v>
      </c>
    </row>
    <row r="2936" spans="1:2" ht="12.75">
      <c r="A2936" s="5">
        <v>44926.55208333333</v>
      </c>
      <c r="B2936" s="6">
        <v>672.269226074219</v>
      </c>
    </row>
    <row r="2937" spans="1:2" ht="12.75">
      <c r="A2937" s="5">
        <v>44926.5625</v>
      </c>
      <c r="B2937" s="6">
        <v>645.877136230469</v>
      </c>
    </row>
    <row r="2938" spans="1:2" ht="12.75">
      <c r="A2938" s="5">
        <v>44926.572916666664</v>
      </c>
      <c r="B2938" s="6">
        <v>577.79931640625</v>
      </c>
    </row>
    <row r="2939" spans="1:2" ht="12.75">
      <c r="A2939" s="5">
        <v>44926.58333333333</v>
      </c>
      <c r="B2939" s="6">
        <v>559.558837890625</v>
      </c>
    </row>
    <row r="2940" spans="1:2" ht="12.75">
      <c r="A2940" s="5">
        <v>44926.59375</v>
      </c>
      <c r="B2940" s="6">
        <v>610.92919921875</v>
      </c>
    </row>
    <row r="2941" spans="1:2" ht="12.75">
      <c r="A2941" s="5">
        <v>44926.604166666664</v>
      </c>
      <c r="B2941" s="6">
        <v>620.898681640625</v>
      </c>
    </row>
    <row r="2942" spans="1:2" ht="12.75">
      <c r="A2942" s="5">
        <v>44926.61458333333</v>
      </c>
      <c r="B2942" s="6">
        <v>549.141845703125</v>
      </c>
    </row>
    <row r="2943" spans="1:2" ht="12.75">
      <c r="A2943" s="5">
        <v>44926.625</v>
      </c>
      <c r="B2943" s="6">
        <v>422.452087402344</v>
      </c>
    </row>
    <row r="2944" spans="1:2" ht="12.75">
      <c r="A2944" s="5">
        <v>44926.635416666664</v>
      </c>
      <c r="B2944" s="6">
        <v>371.822082519531</v>
      </c>
    </row>
    <row r="2945" spans="1:2" ht="12.75">
      <c r="A2945" s="5">
        <v>44926.64583333333</v>
      </c>
      <c r="B2945" s="6">
        <v>398.785034179688</v>
      </c>
    </row>
    <row r="2946" spans="1:2" ht="12.75">
      <c r="A2946" s="5">
        <v>44926.65625</v>
      </c>
      <c r="B2946" s="6">
        <v>331.355255126953</v>
      </c>
    </row>
    <row r="2947" spans="1:2" ht="12.75">
      <c r="A2947" s="5">
        <v>44926.666666666664</v>
      </c>
      <c r="B2947" s="6">
        <v>273.303894042969</v>
      </c>
    </row>
    <row r="2948" spans="1:2" ht="12.75">
      <c r="A2948" s="5">
        <v>44926.67708333333</v>
      </c>
      <c r="B2948" s="6">
        <v>299.627166748047</v>
      </c>
    </row>
    <row r="2949" spans="1:2" ht="12.75">
      <c r="A2949" s="5">
        <v>44926.6875</v>
      </c>
      <c r="B2949" s="6">
        <v>248.581100463867</v>
      </c>
    </row>
    <row r="2950" spans="1:2" ht="12.75">
      <c r="A2950" s="5">
        <v>44926.697916666664</v>
      </c>
      <c r="B2950" s="6">
        <v>258.622863769531</v>
      </c>
    </row>
    <row r="2951" spans="1:2" ht="12.75">
      <c r="A2951" s="5">
        <v>44926.70833333333</v>
      </c>
      <c r="B2951" s="6">
        <v>291.039398193359</v>
      </c>
    </row>
    <row r="2952" spans="1:2" ht="12.75">
      <c r="A2952" s="5">
        <v>44926.71875</v>
      </c>
      <c r="B2952" s="6">
        <v>287.706390380859</v>
      </c>
    </row>
    <row r="2953" spans="1:2" ht="12.75">
      <c r="A2953" s="5">
        <v>44926.729166666664</v>
      </c>
      <c r="B2953" s="6">
        <v>246.382705688477</v>
      </c>
    </row>
    <row r="2954" spans="1:2" ht="12.75">
      <c r="A2954" s="5">
        <v>44926.73958333333</v>
      </c>
      <c r="B2954" s="6">
        <v>273.465026855469</v>
      </c>
    </row>
    <row r="2955" spans="1:2" ht="12.75">
      <c r="A2955" s="5">
        <v>44926.75</v>
      </c>
      <c r="B2955" s="6">
        <v>273.980163574219</v>
      </c>
    </row>
    <row r="2956" spans="1:2" ht="12.75">
      <c r="A2956" s="5">
        <v>44926.760416666664</v>
      </c>
      <c r="B2956" s="6">
        <v>272.174194335938</v>
      </c>
    </row>
    <row r="2957" spans="1:2" ht="12.75">
      <c r="A2957" s="5">
        <v>44926.77083333333</v>
      </c>
      <c r="B2957" s="6">
        <v>308.089904785156</v>
      </c>
    </row>
    <row r="2958" spans="1:2" ht="12.75">
      <c r="A2958" s="5">
        <v>44926.78125</v>
      </c>
      <c r="B2958" s="6">
        <v>299.693054199219</v>
      </c>
    </row>
    <row r="2959" spans="1:2" ht="12.75">
      <c r="A2959" s="5">
        <v>44926.791666666664</v>
      </c>
      <c r="B2959" s="6">
        <v>289.491546630859</v>
      </c>
    </row>
    <row r="2960" spans="1:2" ht="12.75">
      <c r="A2960" s="5">
        <v>44926.80208333333</v>
      </c>
      <c r="B2960" s="6">
        <v>236.132110595703</v>
      </c>
    </row>
    <row r="2961" spans="1:2" ht="12.75">
      <c r="A2961" s="5">
        <v>44926.8125</v>
      </c>
      <c r="B2961" s="6">
        <v>218.503723144531</v>
      </c>
    </row>
    <row r="2962" spans="1:2" ht="12.75">
      <c r="A2962" s="5">
        <v>44926.822916666664</v>
      </c>
      <c r="B2962" s="6">
        <v>223.995742797852</v>
      </c>
    </row>
    <row r="2963" spans="1:2" ht="12.75">
      <c r="A2963" s="5">
        <v>44926.83333333333</v>
      </c>
      <c r="B2963" s="6">
        <v>219.81413269043</v>
      </c>
    </row>
    <row r="2964" spans="1:2" ht="12.75">
      <c r="A2964" s="5">
        <v>44926.84375</v>
      </c>
      <c r="B2964" s="6">
        <v>224.860961914063</v>
      </c>
    </row>
    <row r="2965" spans="1:2" ht="12.75">
      <c r="A2965" s="5">
        <v>44926.854166666664</v>
      </c>
      <c r="B2965" s="6">
        <v>188.149459838867</v>
      </c>
    </row>
    <row r="2966" spans="1:2" ht="12.75">
      <c r="A2966" s="5">
        <v>44926.86458333333</v>
      </c>
      <c r="B2966" s="6">
        <v>153.26188659668</v>
      </c>
    </row>
    <row r="2967" spans="1:2" ht="12.75">
      <c r="A2967" s="5">
        <v>44926.875</v>
      </c>
      <c r="B2967" s="6">
        <v>140.773681640625</v>
      </c>
    </row>
    <row r="2968" spans="1:2" ht="12.75">
      <c r="A2968" s="5">
        <v>44926.885416666664</v>
      </c>
      <c r="B2968" s="6">
        <v>67.4352722167969</v>
      </c>
    </row>
    <row r="2969" spans="1:2" ht="12.75">
      <c r="A2969" s="5">
        <v>44926.89583333333</v>
      </c>
      <c r="B2969" s="6">
        <v>100.429008483887</v>
      </c>
    </row>
    <row r="2970" spans="1:2" ht="12.75">
      <c r="A2970" s="5">
        <v>44926.90625</v>
      </c>
      <c r="B2970" s="6">
        <v>121.222038269043</v>
      </c>
    </row>
    <row r="2971" spans="1:2" ht="12.75">
      <c r="A2971" s="5">
        <v>44926.916666666664</v>
      </c>
      <c r="B2971" s="6">
        <v>127.987770080566</v>
      </c>
    </row>
    <row r="2972" spans="1:2" ht="12.75">
      <c r="A2972" s="5">
        <v>44926.92708333333</v>
      </c>
      <c r="B2972" s="6">
        <v>244.57829284668</v>
      </c>
    </row>
    <row r="2973" spans="1:2" ht="12.75">
      <c r="A2973" s="5">
        <v>44926.9375</v>
      </c>
      <c r="B2973" s="6">
        <v>271.206390380859</v>
      </c>
    </row>
    <row r="2974" spans="1:2" ht="12.75">
      <c r="A2974" s="5">
        <v>44926.947916666664</v>
      </c>
      <c r="B2974" s="6">
        <v>285.895904541016</v>
      </c>
    </row>
    <row r="2975" spans="1:2" ht="12.75">
      <c r="A2975" s="5">
        <v>44926.95833333333</v>
      </c>
      <c r="B2975" s="6">
        <v>319.755401611328</v>
      </c>
    </row>
    <row r="2976" spans="1:2" ht="12.75">
      <c r="A2976" s="5">
        <v>44926.96875</v>
      </c>
      <c r="B2976" s="6">
        <v>322.073760986328</v>
      </c>
    </row>
    <row r="2977" spans="1:2" ht="12.75">
      <c r="A2977" s="5">
        <v>44926.979166666664</v>
      </c>
      <c r="B2977" s="6">
        <v>308.706085205078</v>
      </c>
    </row>
    <row r="2978" spans="1:2" ht="12.75">
      <c r="A2978" s="5">
        <v>44926.98958333333</v>
      </c>
      <c r="B2978" s="6">
        <v>288.699493408203</v>
      </c>
    </row>
    <row r="2979" spans="1:2" ht="12.75">
      <c r="A2979" s="5">
        <v>44927</v>
      </c>
      <c r="B2979" s="6">
        <v>336.12646484375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