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<sst xmlns="http://schemas.openxmlformats.org/spreadsheetml/2006/main" count="10" uniqueCount="10">
  <si>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JOHN DAY WIND FLOWGATE</t>
  </si>
  <si>
    <t>Actual Loadings and SOLs:  11/01/13 - 12/01/13 (31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</si>
  <si>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</si>
  <si>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</si>
  <si>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</si>
  <si>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All Hours: -215. Heavy Hours Only: -226. Light Hours Only: -201.</t>
  </si>
  <si>
    <t>BPA Technical Operations/TOT-Opinfo@bpa.gov/Dec 01, 2013</t>
  </si>
  <si>
    <t>Date/Period Ending</t>
  </si>
  <si>
    <t>John Day Wind: Actual (98706)</t>
  </si>
  <si>
    <t>John Day Wind: SOL (114149)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</si>
</sst>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4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John Day Wind: Actual (98706)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Data!$B$11:$B$2894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John Day Wind: SOL (114149)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Data!$C$11:$C$2894</c:f>
              <c:numCache/>
            </c:numRef>
          </c:val>
          <c:smooth val="0"/>
        </c:ser>
        <c:axId val="41826426"/>
        <c:axId val="40893515"/>
      </c:lineChart>
      <c:catAx>
        <c:axId val="4182642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auto val="0"/>
        <c:lblOffset val="100"/>
        <c:tickLblSkip val="192"/>
        <c:tickMarkSkip val="96"/>
        <c:noMultiLvlLbl val="0"/>
      </c:catAx>
      <c:valAx>
        <c:axId val="408935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82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-215
 Heavy Hours Only: -226
 Light Hours Only:   -201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41579.010416666664</v>
      </c>
      <c r="B11" s="5">
        <v>-691.775329589844</v>
      </c>
      <c r="C11" s="5">
        <v>-1200</v>
      </c>
    </row>
    <row r="12" spans="1:3" ht="12.75">
      <c r="A12" s="4">
        <v>41579.02083333333</v>
      </c>
      <c r="B12" s="5">
        <v>-668.811096191406</v>
      </c>
      <c r="C12" s="5">
        <v>-1200</v>
      </c>
    </row>
    <row r="13" spans="1:3" ht="12.75">
      <c r="A13" s="4">
        <v>41579.03125</v>
      </c>
      <c r="B13" s="5">
        <v>-626.797058105469</v>
      </c>
      <c r="C13" s="5">
        <v>-1200</v>
      </c>
    </row>
    <row r="14" spans="1:3" ht="12.75">
      <c r="A14" s="4">
        <v>41579.041666666664</v>
      </c>
      <c r="B14" s="5">
        <v>-616.390625</v>
      </c>
      <c r="C14" s="5">
        <v>-1200</v>
      </c>
    </row>
    <row r="15" spans="1:3" ht="12.75">
      <c r="A15" s="4">
        <v>41579.05208333333</v>
      </c>
      <c r="B15" s="5">
        <v>-643.109802246094</v>
      </c>
      <c r="C15" s="5">
        <v>-1200</v>
      </c>
    </row>
    <row r="16" spans="1:3" ht="12.75">
      <c r="A16" s="4">
        <v>41579.0625</v>
      </c>
      <c r="B16" s="5">
        <v>-676.753662109375</v>
      </c>
      <c r="C16" s="5">
        <v>-1200</v>
      </c>
    </row>
    <row r="17" spans="1:3" ht="12.75">
      <c r="A17" s="4">
        <v>41579.072916666664</v>
      </c>
      <c r="B17" s="5">
        <v>-656.627807617188</v>
      </c>
      <c r="C17" s="5">
        <v>-1200</v>
      </c>
    </row>
    <row r="18" spans="1:3" ht="12.75">
      <c r="A18" s="4">
        <v>41579.08333333333</v>
      </c>
      <c r="B18" s="5">
        <v>-585.173767089844</v>
      </c>
      <c r="C18" s="5">
        <v>-1200</v>
      </c>
    </row>
    <row r="19" spans="1:3" ht="12.75">
      <c r="A19" s="4">
        <v>41579.09375</v>
      </c>
      <c r="B19" s="5">
        <v>-497.959411621094</v>
      </c>
      <c r="C19" s="5">
        <v>-1200</v>
      </c>
    </row>
    <row r="20" spans="1:3" ht="12.75">
      <c r="A20" s="4">
        <v>41579.104166666664</v>
      </c>
      <c r="B20" s="5">
        <v>-424.7939453125</v>
      </c>
      <c r="C20" s="5">
        <v>-1200</v>
      </c>
    </row>
    <row r="21" spans="1:3" ht="12.75">
      <c r="A21" s="4">
        <v>41579.11458333333</v>
      </c>
      <c r="B21" s="5">
        <v>-359.155944824219</v>
      </c>
      <c r="C21" s="5">
        <v>-1200</v>
      </c>
    </row>
    <row r="22" spans="1:3" ht="12.75">
      <c r="A22" s="4">
        <v>41579.125</v>
      </c>
      <c r="B22" s="5">
        <v>-328.259979248047</v>
      </c>
      <c r="C22" s="5">
        <v>-1200</v>
      </c>
    </row>
    <row r="23" spans="1:3" ht="12.75">
      <c r="A23" s="4">
        <v>41579.135416666664</v>
      </c>
      <c r="B23" s="5">
        <v>-303.234191894531</v>
      </c>
      <c r="C23" s="5">
        <v>-1200</v>
      </c>
    </row>
    <row r="24" spans="1:3" ht="12.75">
      <c r="A24" s="4">
        <v>41579.14583333333</v>
      </c>
      <c r="B24" s="5">
        <v>-236.199249267578</v>
      </c>
      <c r="C24" s="5">
        <v>-1200</v>
      </c>
    </row>
    <row r="25" spans="1:3" ht="12.75">
      <c r="A25" s="4">
        <v>41579.15625</v>
      </c>
      <c r="B25" s="5">
        <v>-194.727615356445</v>
      </c>
      <c r="C25" s="5">
        <v>-1200</v>
      </c>
    </row>
    <row r="26" spans="1:3" ht="12.75">
      <c r="A26" s="4">
        <v>41579.166666666664</v>
      </c>
      <c r="B26" s="5">
        <v>-157.358123779297</v>
      </c>
      <c r="C26" s="5">
        <v>-1200</v>
      </c>
    </row>
    <row r="27" spans="1:3" ht="12.75">
      <c r="A27" s="4">
        <v>41579.17708333333</v>
      </c>
      <c r="B27" s="5">
        <v>-139.830978393555</v>
      </c>
      <c r="C27" s="5">
        <v>-1200</v>
      </c>
    </row>
    <row r="28" spans="1:3" ht="12.75">
      <c r="A28" s="4">
        <v>41579.1875</v>
      </c>
      <c r="B28" s="5">
        <v>-134.104705810547</v>
      </c>
      <c r="C28" s="5">
        <v>-1200</v>
      </c>
    </row>
    <row r="29" spans="1:3" ht="12.75">
      <c r="A29" s="4">
        <v>41579.197916666664</v>
      </c>
      <c r="B29" s="5">
        <v>-143.192565917969</v>
      </c>
      <c r="C29" s="5">
        <v>-1200</v>
      </c>
    </row>
    <row r="30" spans="1:3" ht="12.75">
      <c r="A30" s="4">
        <v>41579.20833333333</v>
      </c>
      <c r="B30" s="5">
        <v>-155.755828857422</v>
      </c>
      <c r="C30" s="5">
        <v>-1200</v>
      </c>
    </row>
    <row r="31" spans="1:3" ht="12.75">
      <c r="A31" s="4">
        <v>41579.21875</v>
      </c>
      <c r="B31" s="5">
        <v>-151.437927246094</v>
      </c>
      <c r="C31" s="5">
        <v>-1200</v>
      </c>
    </row>
    <row r="32" spans="1:3" ht="12.75">
      <c r="A32" s="4">
        <v>41579.229166666664</v>
      </c>
      <c r="B32" s="5">
        <v>-139.151245117188</v>
      </c>
      <c r="C32" s="5">
        <v>-1200</v>
      </c>
    </row>
    <row r="33" spans="1:3" ht="12.75">
      <c r="A33" s="4">
        <v>41579.23958333333</v>
      </c>
      <c r="B33" s="5">
        <v>-125.103378295898</v>
      </c>
      <c r="C33" s="5">
        <v>-1200</v>
      </c>
    </row>
    <row r="34" spans="1:3" ht="12.75">
      <c r="A34" s="4">
        <v>41579.25</v>
      </c>
      <c r="B34" s="5">
        <v>-120.902877807617</v>
      </c>
      <c r="C34" s="5">
        <v>-1200</v>
      </c>
    </row>
    <row r="35" spans="1:3" ht="12.75">
      <c r="A35" s="4">
        <v>41579.260416666664</v>
      </c>
      <c r="B35" s="5">
        <v>-111.171012878418</v>
      </c>
      <c r="C35" s="5">
        <v>-1200</v>
      </c>
    </row>
    <row r="36" spans="1:3" ht="12.75">
      <c r="A36" s="4">
        <v>41579.27083333333</v>
      </c>
      <c r="B36" s="5">
        <v>-96.1660308837891</v>
      </c>
      <c r="C36" s="5">
        <v>-1200</v>
      </c>
    </row>
    <row r="37" spans="1:3" ht="12.75">
      <c r="A37" s="4">
        <v>41579.28125</v>
      </c>
      <c r="B37" s="5">
        <v>-78.5607376098633</v>
      </c>
      <c r="C37" s="5">
        <v>-1200</v>
      </c>
    </row>
    <row r="38" spans="1:3" ht="12.75">
      <c r="A38" s="4">
        <v>41579.291666666664</v>
      </c>
      <c r="B38" s="5">
        <v>-60.955451965332</v>
      </c>
      <c r="C38" s="5">
        <v>-1200</v>
      </c>
    </row>
    <row r="39" spans="1:3" ht="12.75">
      <c r="A39" s="4">
        <v>41579.30208333333</v>
      </c>
      <c r="B39" s="5">
        <v>-49.9373321533203</v>
      </c>
      <c r="C39" s="5">
        <v>-1200</v>
      </c>
    </row>
    <row r="40" spans="1:3" ht="12.75">
      <c r="A40" s="4">
        <v>41579.3125</v>
      </c>
      <c r="B40" s="5">
        <v>-48.9129219055176</v>
      </c>
      <c r="C40" s="5">
        <v>-1200</v>
      </c>
    </row>
    <row r="41" spans="1:3" ht="12.75">
      <c r="A41" s="4">
        <v>41579.322916666664</v>
      </c>
      <c r="B41" s="5">
        <v>-48.7212066650391</v>
      </c>
      <c r="C41" s="5">
        <v>-1200</v>
      </c>
    </row>
    <row r="42" spans="1:3" ht="12.75">
      <c r="A42" s="4">
        <v>41579.33333333333</v>
      </c>
      <c r="B42" s="5">
        <v>-48.5294876098633</v>
      </c>
      <c r="C42" s="5">
        <v>-1200</v>
      </c>
    </row>
    <row r="43" spans="1:3" ht="12.75">
      <c r="A43" s="4">
        <v>41579.34375</v>
      </c>
      <c r="B43" s="5">
        <v>-46.3316383361816</v>
      </c>
      <c r="C43" s="5">
        <v>-1200</v>
      </c>
    </row>
    <row r="44" spans="1:3" ht="12.75">
      <c r="A44" s="4">
        <v>41579.354166666664</v>
      </c>
      <c r="B44" s="5">
        <v>-45.6604957580566</v>
      </c>
      <c r="C44" s="5">
        <v>-1200</v>
      </c>
    </row>
    <row r="45" spans="1:3" ht="12.75">
      <c r="A45" s="4">
        <v>41579.36458333333</v>
      </c>
      <c r="B45" s="5">
        <v>-44.9893531799316</v>
      </c>
      <c r="C45" s="5">
        <v>-1200</v>
      </c>
    </row>
    <row r="46" spans="1:3" ht="12.75">
      <c r="A46" s="4">
        <v>41579.375</v>
      </c>
      <c r="B46" s="5">
        <v>-44.3182106018066</v>
      </c>
      <c r="C46" s="5">
        <v>-1200</v>
      </c>
    </row>
    <row r="47" spans="1:3" ht="12.75">
      <c r="A47" s="4">
        <v>41579.385416666664</v>
      </c>
      <c r="B47" s="5">
        <v>-29.3377075195313</v>
      </c>
      <c r="C47" s="5">
        <v>-1200</v>
      </c>
    </row>
    <row r="48" spans="1:3" ht="12.75">
      <c r="A48" s="4">
        <v>41579.39583333333</v>
      </c>
      <c r="B48" s="5">
        <v>-26.9182033538818</v>
      </c>
      <c r="C48" s="5">
        <v>-1200</v>
      </c>
    </row>
    <row r="49" spans="1:3" ht="12.75">
      <c r="A49" s="4">
        <v>41579.40625</v>
      </c>
      <c r="B49" s="5">
        <v>-22.8823013305664</v>
      </c>
      <c r="C49" s="5">
        <v>-1200</v>
      </c>
    </row>
    <row r="50" spans="1:3" ht="12.75">
      <c r="A50" s="4">
        <v>41579.416666666664</v>
      </c>
      <c r="B50" s="5">
        <v>-11.3404912948608</v>
      </c>
      <c r="C50" s="5">
        <v>-1200</v>
      </c>
    </row>
    <row r="51" spans="1:3" ht="12.75">
      <c r="A51" s="4">
        <v>41579.42708333333</v>
      </c>
      <c r="B51" s="5">
        <v>-13.9833068847656</v>
      </c>
      <c r="C51" s="5">
        <v>-1200</v>
      </c>
    </row>
    <row r="52" spans="1:3" ht="12.75">
      <c r="A52" s="4">
        <v>41579.4375</v>
      </c>
      <c r="B52" s="5">
        <v>-8.81716537475586</v>
      </c>
      <c r="C52" s="5">
        <v>-1200</v>
      </c>
    </row>
    <row r="53" spans="1:3" ht="12.75">
      <c r="A53" s="4">
        <v>41579.447916666664</v>
      </c>
      <c r="B53" s="5">
        <v>-3.65102362632751</v>
      </c>
      <c r="C53" s="5">
        <v>-1200</v>
      </c>
    </row>
    <row r="54" spans="1:3" ht="12.75">
      <c r="A54" s="4">
        <v>41579.45833333333</v>
      </c>
      <c r="B54" s="5">
        <v>1.51511812210083</v>
      </c>
      <c r="C54" s="5">
        <v>-1200</v>
      </c>
    </row>
    <row r="55" spans="1:3" ht="12.75">
      <c r="A55" s="4">
        <v>41579.46875</v>
      </c>
      <c r="B55" s="5">
        <v>-2.99533820152283</v>
      </c>
      <c r="C55" s="5">
        <v>-1200</v>
      </c>
    </row>
    <row r="56" spans="1:3" ht="12.75">
      <c r="A56" s="4">
        <v>41579.479166666664</v>
      </c>
      <c r="B56" s="5">
        <v>0.575760006904602</v>
      </c>
      <c r="C56" s="5">
        <v>-1200</v>
      </c>
    </row>
    <row r="57" spans="1:3" ht="12.75">
      <c r="A57" s="4">
        <v>41579.48958333333</v>
      </c>
      <c r="B57" s="5">
        <v>3.85958075523376</v>
      </c>
      <c r="C57" s="5">
        <v>-1200</v>
      </c>
    </row>
    <row r="58" spans="1:3" ht="12.75">
      <c r="A58" s="4">
        <v>41579.5</v>
      </c>
      <c r="B58" s="5">
        <v>4.5</v>
      </c>
      <c r="C58" s="5">
        <v>-1200</v>
      </c>
    </row>
    <row r="59" spans="1:3" ht="12.75">
      <c r="A59" s="4">
        <v>41579.510416666664</v>
      </c>
      <c r="B59" s="5">
        <v>4.5</v>
      </c>
      <c r="C59" s="5">
        <v>-1200</v>
      </c>
    </row>
    <row r="60" spans="1:3" ht="12.75">
      <c r="A60" s="4">
        <v>41579.52083333333</v>
      </c>
      <c r="B60" s="5">
        <v>4.5</v>
      </c>
      <c r="C60" s="5">
        <v>-1200</v>
      </c>
    </row>
    <row r="61" spans="1:3" ht="12.75">
      <c r="A61" s="4">
        <v>41579.53125</v>
      </c>
      <c r="B61" s="5">
        <v>4.5</v>
      </c>
      <c r="C61" s="5">
        <v>-1200</v>
      </c>
    </row>
    <row r="62" spans="1:3" ht="12.75">
      <c r="A62" s="4">
        <v>41579.541666666664</v>
      </c>
      <c r="B62" s="5">
        <v>4.5</v>
      </c>
      <c r="C62" s="5">
        <v>-1200</v>
      </c>
    </row>
    <row r="63" spans="1:3" ht="12.75">
      <c r="A63" s="4">
        <v>41579.55208333333</v>
      </c>
      <c r="B63" s="5">
        <v>4.5</v>
      </c>
      <c r="C63" s="5">
        <v>-1200</v>
      </c>
    </row>
    <row r="64" spans="1:3" ht="12.75">
      <c r="A64" s="4">
        <v>41579.5625</v>
      </c>
      <c r="B64" s="5">
        <v>4.5</v>
      </c>
      <c r="C64" s="5">
        <v>-1200</v>
      </c>
    </row>
    <row r="65" spans="1:3" ht="12.75">
      <c r="A65" s="4">
        <v>41579.572916666664</v>
      </c>
      <c r="B65" s="5">
        <v>4.5</v>
      </c>
      <c r="C65" s="5">
        <v>-1200</v>
      </c>
    </row>
    <row r="66" spans="1:3" ht="12.75">
      <c r="A66" s="4">
        <v>41579.58333333333</v>
      </c>
      <c r="B66" s="5">
        <v>4.5</v>
      </c>
      <c r="C66" s="5">
        <v>-1200</v>
      </c>
    </row>
    <row r="67" spans="1:3" ht="12.75">
      <c r="A67" s="4">
        <v>41579.59375</v>
      </c>
      <c r="B67" s="5">
        <v>4.5</v>
      </c>
      <c r="C67" s="5">
        <v>-1200</v>
      </c>
    </row>
    <row r="68" spans="1:3" ht="12.75">
      <c r="A68" s="4">
        <v>41579.604166666664</v>
      </c>
      <c r="B68" s="5">
        <v>4.5</v>
      </c>
      <c r="C68" s="5">
        <v>-1200</v>
      </c>
    </row>
    <row r="69" spans="1:3" ht="12.75">
      <c r="A69" s="4">
        <v>41579.61458333333</v>
      </c>
      <c r="B69" s="5">
        <v>4.5</v>
      </c>
      <c r="C69" s="5">
        <v>-1200</v>
      </c>
    </row>
    <row r="70" spans="1:3" ht="12.75">
      <c r="A70" s="4">
        <v>41579.625</v>
      </c>
      <c r="B70" s="5">
        <v>4.5</v>
      </c>
      <c r="C70" s="5">
        <v>-1200</v>
      </c>
    </row>
    <row r="71" spans="1:3" ht="12.75">
      <c r="A71" s="4">
        <v>41579.635416666664</v>
      </c>
      <c r="B71" s="5">
        <v>4.5</v>
      </c>
      <c r="C71" s="5">
        <v>-1200</v>
      </c>
    </row>
    <row r="72" spans="1:3" ht="12.75">
      <c r="A72" s="4">
        <v>41579.64583333333</v>
      </c>
      <c r="B72" s="5">
        <v>4.5</v>
      </c>
      <c r="C72" s="5">
        <v>-1200</v>
      </c>
    </row>
    <row r="73" spans="1:3" ht="12.75">
      <c r="A73" s="4">
        <v>41579.65625</v>
      </c>
      <c r="B73" s="5">
        <v>4.5</v>
      </c>
      <c r="C73" s="5">
        <v>-1200</v>
      </c>
    </row>
    <row r="74" spans="1:3" ht="12.75">
      <c r="A74" s="4">
        <v>41579.666666666664</v>
      </c>
      <c r="B74" s="5">
        <v>4.5</v>
      </c>
      <c r="C74" s="5">
        <v>-1200</v>
      </c>
    </row>
    <row r="75" spans="1:3" ht="12.75">
      <c r="A75" s="4">
        <v>41579.67708333333</v>
      </c>
      <c r="B75" s="5">
        <v>4.5</v>
      </c>
      <c r="C75" s="5">
        <v>-1200</v>
      </c>
    </row>
    <row r="76" spans="1:3" ht="12.75">
      <c r="A76" s="4">
        <v>41579.6875</v>
      </c>
      <c r="B76" s="5">
        <v>4.5</v>
      </c>
      <c r="C76" s="5">
        <v>-1200</v>
      </c>
    </row>
    <row r="77" spans="1:3" ht="12.75">
      <c r="A77" s="4">
        <v>41579.697916666664</v>
      </c>
      <c r="B77" s="5">
        <v>4.5</v>
      </c>
      <c r="C77" s="5">
        <v>-1200</v>
      </c>
    </row>
    <row r="78" spans="1:3" ht="12.75">
      <c r="A78" s="4">
        <v>41579.70833333333</v>
      </c>
      <c r="B78" s="5">
        <v>4.5</v>
      </c>
      <c r="C78" s="5">
        <v>-1200</v>
      </c>
    </row>
    <row r="79" spans="1:3" ht="12.75">
      <c r="A79" s="4">
        <v>41579.71875</v>
      </c>
      <c r="B79" s="5">
        <v>2.17630004882813</v>
      </c>
      <c r="C79" s="5">
        <v>-1200</v>
      </c>
    </row>
    <row r="80" spans="1:3" ht="12.75">
      <c r="A80" s="4">
        <v>41579.729166666664</v>
      </c>
      <c r="B80" s="5">
        <v>2.07020044326782</v>
      </c>
      <c r="C80" s="5">
        <v>-1200</v>
      </c>
    </row>
    <row r="81" spans="1:3" ht="12.75">
      <c r="A81" s="4">
        <v>41579.73958333333</v>
      </c>
      <c r="B81" s="5">
        <v>1.96410071849823</v>
      </c>
      <c r="C81" s="5">
        <v>-1200</v>
      </c>
    </row>
    <row r="82" spans="1:3" ht="12.75">
      <c r="A82" s="4">
        <v>41579.75</v>
      </c>
      <c r="B82" s="5">
        <v>1.85800111293793</v>
      </c>
      <c r="C82" s="5">
        <v>-1200</v>
      </c>
    </row>
    <row r="83" spans="1:3" ht="12.75">
      <c r="A83" s="4">
        <v>41579.760416666664</v>
      </c>
      <c r="B83" s="5">
        <v>-1.8275853395462</v>
      </c>
      <c r="C83" s="5">
        <v>-1200</v>
      </c>
    </row>
    <row r="84" spans="1:3" ht="12.75">
      <c r="A84" s="4">
        <v>41579.77083333333</v>
      </c>
      <c r="B84" s="5">
        <v>-2.07188320159912</v>
      </c>
      <c r="C84" s="5">
        <v>-1200</v>
      </c>
    </row>
    <row r="85" spans="1:3" ht="12.75">
      <c r="A85" s="4">
        <v>41579.78125</v>
      </c>
      <c r="B85" s="5">
        <v>-2.31618094444275</v>
      </c>
      <c r="C85" s="5">
        <v>-1200</v>
      </c>
    </row>
    <row r="86" spans="1:3" ht="12.75">
      <c r="A86" s="4">
        <v>41579.791666666664</v>
      </c>
      <c r="B86" s="5">
        <v>-2.56047892570496</v>
      </c>
      <c r="C86" s="5">
        <v>-1200</v>
      </c>
    </row>
    <row r="87" spans="1:3" ht="12.75">
      <c r="A87" s="4">
        <v>41579.80208333333</v>
      </c>
      <c r="B87" s="5">
        <v>-11.9904308319092</v>
      </c>
      <c r="C87" s="5">
        <v>-1200</v>
      </c>
    </row>
    <row r="88" spans="1:3" ht="12.75">
      <c r="A88" s="4">
        <v>41579.8125</v>
      </c>
      <c r="B88" s="5">
        <v>-12.5419292449951</v>
      </c>
      <c r="C88" s="5">
        <v>-1200</v>
      </c>
    </row>
    <row r="89" spans="1:3" ht="12.75">
      <c r="A89" s="4">
        <v>41579.822916666664</v>
      </c>
      <c r="B89" s="5">
        <v>-13.0458097457886</v>
      </c>
      <c r="C89" s="5">
        <v>-1200</v>
      </c>
    </row>
    <row r="90" spans="1:3" ht="12.75">
      <c r="A90" s="4">
        <v>41579.83333333333</v>
      </c>
      <c r="B90" s="5">
        <v>-13.1399993896484</v>
      </c>
      <c r="C90" s="5">
        <v>-1200</v>
      </c>
    </row>
    <row r="91" spans="1:3" ht="12.75">
      <c r="A91" s="4">
        <v>41579.84375</v>
      </c>
      <c r="B91" s="5">
        <v>-30.5624847412109</v>
      </c>
      <c r="C91" s="5">
        <v>-1200</v>
      </c>
    </row>
    <row r="92" spans="1:3" ht="12.75">
      <c r="A92" s="4">
        <v>41579.854166666664</v>
      </c>
      <c r="B92" s="5">
        <v>-48.0149993896484</v>
      </c>
      <c r="C92" s="5">
        <v>-1200</v>
      </c>
    </row>
    <row r="93" spans="1:3" ht="12.75">
      <c r="A93" s="4">
        <v>41579.86458333333</v>
      </c>
      <c r="B93" s="5">
        <v>-72.8220291137695</v>
      </c>
      <c r="C93" s="5">
        <v>-1200</v>
      </c>
    </row>
    <row r="94" spans="1:3" ht="12.75">
      <c r="A94" s="4">
        <v>41579.875</v>
      </c>
      <c r="B94" s="5">
        <v>-63.3770294189453</v>
      </c>
      <c r="C94" s="5">
        <v>-1200</v>
      </c>
    </row>
    <row r="95" spans="1:3" ht="12.75">
      <c r="A95" s="4">
        <v>41579.885416666664</v>
      </c>
      <c r="B95" s="5">
        <v>-38.6028366088867</v>
      </c>
      <c r="C95" s="5">
        <v>-1200</v>
      </c>
    </row>
    <row r="96" spans="1:3" ht="12.75">
      <c r="A96" s="4">
        <v>41579.89583333333</v>
      </c>
      <c r="B96" s="5">
        <v>-14.181209564209</v>
      </c>
      <c r="C96" s="5">
        <v>-1200</v>
      </c>
    </row>
    <row r="97" spans="1:3" ht="12.75">
      <c r="A97" s="4">
        <v>41579.90625</v>
      </c>
      <c r="B97" s="5">
        <v>-3.68424725532532</v>
      </c>
      <c r="C97" s="5">
        <v>-1200</v>
      </c>
    </row>
    <row r="98" spans="1:3" ht="12.75">
      <c r="A98" s="4">
        <v>41579.916666666664</v>
      </c>
      <c r="B98" s="5">
        <v>2.39991044998169</v>
      </c>
      <c r="C98" s="5">
        <v>-1200</v>
      </c>
    </row>
    <row r="99" spans="1:3" ht="12.75">
      <c r="A99" s="4">
        <v>41579.92708333333</v>
      </c>
      <c r="B99" s="5">
        <v>-2.78526306152344</v>
      </c>
      <c r="C99" s="5">
        <v>-1200</v>
      </c>
    </row>
    <row r="100" spans="1:3" ht="12.75">
      <c r="A100" s="4">
        <v>41579.9375</v>
      </c>
      <c r="B100" s="5">
        <v>-0.653684079647064</v>
      </c>
      <c r="C100" s="5">
        <v>-1200</v>
      </c>
    </row>
    <row r="101" spans="1:3" ht="12.75">
      <c r="A101" s="4">
        <v>41579.947916666664</v>
      </c>
      <c r="B101" s="5">
        <v>1.47789478302002</v>
      </c>
      <c r="C101" s="5">
        <v>-1200</v>
      </c>
    </row>
    <row r="102" spans="1:3" ht="12.75">
      <c r="A102" s="4">
        <v>41579.95833333333</v>
      </c>
      <c r="B102" s="5">
        <v>3.60226845741272</v>
      </c>
      <c r="C102" s="5">
        <v>-1200</v>
      </c>
    </row>
    <row r="103" spans="1:3" ht="12.75">
      <c r="A103" s="4">
        <v>41579.96875</v>
      </c>
      <c r="B103" s="5">
        <v>0.36270472407341</v>
      </c>
      <c r="C103" s="5">
        <v>-1200</v>
      </c>
    </row>
    <row r="104" spans="1:3" ht="12.75">
      <c r="A104" s="4">
        <v>41579.979166666664</v>
      </c>
      <c r="B104" s="5">
        <v>1.70695233345032</v>
      </c>
      <c r="C104" s="5">
        <v>-1200</v>
      </c>
    </row>
    <row r="105" spans="1:3" ht="12.75">
      <c r="A105" s="4">
        <v>41579.98958333333</v>
      </c>
      <c r="B105" s="5">
        <v>3.0511999130249</v>
      </c>
      <c r="C105" s="5">
        <v>-1200</v>
      </c>
    </row>
    <row r="106" spans="1:3" ht="12.75">
      <c r="A106" s="4">
        <v>41580</v>
      </c>
      <c r="B106" s="5">
        <v>4.27562665939331</v>
      </c>
      <c r="C106" s="5">
        <v>-1200</v>
      </c>
    </row>
    <row r="107" spans="1:3" ht="12.75">
      <c r="A107" s="4">
        <v>41580.010416666664</v>
      </c>
      <c r="B107" s="5">
        <v>2.16877460479736</v>
      </c>
      <c r="C107" s="5">
        <v>-1200</v>
      </c>
    </row>
    <row r="108" spans="1:3" ht="12.75">
      <c r="A108" s="4">
        <v>41580.02083333333</v>
      </c>
      <c r="B108" s="5">
        <v>3.18333101272583</v>
      </c>
      <c r="C108" s="5">
        <v>-1200</v>
      </c>
    </row>
    <row r="109" spans="1:3" ht="12.75">
      <c r="A109" s="4">
        <v>41580.03125</v>
      </c>
      <c r="B109" s="5">
        <v>4.17714309692383</v>
      </c>
      <c r="C109" s="5">
        <v>-1200</v>
      </c>
    </row>
    <row r="110" spans="1:3" ht="12.75">
      <c r="A110" s="4">
        <v>41580.041666666664</v>
      </c>
      <c r="B110" s="5">
        <v>4.5</v>
      </c>
      <c r="C110" s="5">
        <v>-1200</v>
      </c>
    </row>
    <row r="111" spans="1:3" ht="12.75">
      <c r="A111" s="4">
        <v>41580.05208333333</v>
      </c>
      <c r="B111" s="5">
        <v>1.97641491889954</v>
      </c>
      <c r="C111" s="5">
        <v>-1200</v>
      </c>
    </row>
    <row r="112" spans="1:3" ht="12.75">
      <c r="A112" s="4">
        <v>41580.0625</v>
      </c>
      <c r="B112" s="5">
        <v>2.70437216758728</v>
      </c>
      <c r="C112" s="5">
        <v>-1200</v>
      </c>
    </row>
    <row r="113" spans="1:3" ht="12.75">
      <c r="A113" s="4">
        <v>41580.072916666664</v>
      </c>
      <c r="B113" s="5">
        <v>3.43232941627502</v>
      </c>
      <c r="C113" s="5">
        <v>-1200</v>
      </c>
    </row>
    <row r="114" spans="1:3" ht="12.75">
      <c r="A114" s="4">
        <v>41580.08333333333</v>
      </c>
      <c r="B114" s="5">
        <v>4.15988206863403</v>
      </c>
      <c r="C114" s="5">
        <v>-1200</v>
      </c>
    </row>
    <row r="115" spans="1:3" ht="12.75">
      <c r="A115" s="4">
        <v>41580.09375</v>
      </c>
      <c r="B115" s="5">
        <v>-12.4729137420654</v>
      </c>
      <c r="C115" s="5">
        <v>-1200</v>
      </c>
    </row>
    <row r="116" spans="1:3" ht="12.75">
      <c r="A116" s="4">
        <v>41580.104166666664</v>
      </c>
      <c r="B116" s="5">
        <v>-12.6668968200684</v>
      </c>
      <c r="C116" s="5">
        <v>-1200</v>
      </c>
    </row>
    <row r="117" spans="1:3" ht="12.75">
      <c r="A117" s="4">
        <v>41580.11458333333</v>
      </c>
      <c r="B117" s="5">
        <v>-12.8608798980713</v>
      </c>
      <c r="C117" s="5">
        <v>-1200</v>
      </c>
    </row>
    <row r="118" spans="1:3" ht="12.75">
      <c r="A118" s="4">
        <v>41580.125</v>
      </c>
      <c r="B118" s="5">
        <v>-13.089674949646</v>
      </c>
      <c r="C118" s="5">
        <v>-1200</v>
      </c>
    </row>
    <row r="119" spans="1:3" ht="12.75">
      <c r="A119" s="4">
        <v>41580.135416666664</v>
      </c>
      <c r="B119" s="5">
        <v>-21.4862194061279</v>
      </c>
      <c r="C119" s="5">
        <v>-1200</v>
      </c>
    </row>
    <row r="120" spans="1:3" ht="12.75">
      <c r="A120" s="4">
        <v>41580.14583333333</v>
      </c>
      <c r="B120" s="5">
        <v>-35.5793418884277</v>
      </c>
      <c r="C120" s="5">
        <v>-1200</v>
      </c>
    </row>
    <row r="121" spans="1:3" ht="12.75">
      <c r="A121" s="4">
        <v>41580.15625</v>
      </c>
      <c r="B121" s="5">
        <v>-35.8885345458984</v>
      </c>
      <c r="C121" s="5">
        <v>-1200</v>
      </c>
    </row>
    <row r="122" spans="1:3" ht="12.75">
      <c r="A122" s="4">
        <v>41580.166666666664</v>
      </c>
      <c r="B122" s="5">
        <v>-30.7497291564941</v>
      </c>
      <c r="C122" s="5">
        <v>-1200</v>
      </c>
    </row>
    <row r="123" spans="1:3" ht="12.75">
      <c r="A123" s="4">
        <v>41580.17708333333</v>
      </c>
      <c r="B123" s="5">
        <v>-17.501932144165</v>
      </c>
      <c r="C123" s="5">
        <v>-1200</v>
      </c>
    </row>
    <row r="124" spans="1:3" ht="12.75">
      <c r="A124" s="4">
        <v>41580.1875</v>
      </c>
      <c r="B124" s="5">
        <v>-3.29027533531189</v>
      </c>
      <c r="C124" s="5">
        <v>-1200</v>
      </c>
    </row>
    <row r="125" spans="1:3" ht="12.75">
      <c r="A125" s="4">
        <v>41580.197916666664</v>
      </c>
      <c r="B125" s="5">
        <v>2.33226776123047</v>
      </c>
      <c r="C125" s="5">
        <v>-1200</v>
      </c>
    </row>
    <row r="126" spans="1:3" ht="12.75">
      <c r="A126" s="4">
        <v>41580.20833333333</v>
      </c>
      <c r="B126" s="5">
        <v>3.14145851135254</v>
      </c>
      <c r="C126" s="5">
        <v>-1200</v>
      </c>
    </row>
    <row r="127" spans="1:3" ht="12.75">
      <c r="A127" s="4">
        <v>41580.21875</v>
      </c>
      <c r="B127" s="5">
        <v>-13.6692209243774</v>
      </c>
      <c r="C127" s="5">
        <v>-1200</v>
      </c>
    </row>
    <row r="128" spans="1:3" ht="12.75">
      <c r="A128" s="4">
        <v>41580.229166666664</v>
      </c>
      <c r="B128" s="5">
        <v>-30.7829685211182</v>
      </c>
      <c r="C128" s="5">
        <v>-1200</v>
      </c>
    </row>
    <row r="129" spans="1:3" ht="12.75">
      <c r="A129" s="4">
        <v>41580.23958333333</v>
      </c>
      <c r="B129" s="5">
        <v>-62.3566551208496</v>
      </c>
      <c r="C129" s="5">
        <v>-1200</v>
      </c>
    </row>
    <row r="130" spans="1:3" ht="12.75">
      <c r="A130" s="4">
        <v>41580.25</v>
      </c>
      <c r="B130" s="5">
        <v>-25.2081470489502</v>
      </c>
      <c r="C130" s="5">
        <v>-1200</v>
      </c>
    </row>
    <row r="131" spans="1:3" ht="12.75">
      <c r="A131" s="4">
        <v>41580.260416666664</v>
      </c>
      <c r="B131" s="5">
        <v>-55.8085823059082</v>
      </c>
      <c r="C131" s="5">
        <v>-1200</v>
      </c>
    </row>
    <row r="132" spans="1:3" ht="12.75">
      <c r="A132" s="4">
        <v>41580.27083333333</v>
      </c>
      <c r="B132" s="5">
        <v>-108.552032470703</v>
      </c>
      <c r="C132" s="5">
        <v>-1200</v>
      </c>
    </row>
    <row r="133" spans="1:3" ht="12.75">
      <c r="A133" s="4">
        <v>41580.28125</v>
      </c>
      <c r="B133" s="5">
        <v>-281.746124267578</v>
      </c>
      <c r="C133" s="5">
        <v>-1200</v>
      </c>
    </row>
    <row r="134" spans="1:3" ht="12.75">
      <c r="A134" s="4">
        <v>41580.291666666664</v>
      </c>
      <c r="B134" s="5">
        <v>-324.204833984375</v>
      </c>
      <c r="C134" s="5">
        <v>-1200</v>
      </c>
    </row>
    <row r="135" spans="1:3" ht="12.75">
      <c r="A135" s="4">
        <v>41580.30208333333</v>
      </c>
      <c r="B135" s="5">
        <v>-312.1826171875</v>
      </c>
      <c r="C135" s="5">
        <v>-1200</v>
      </c>
    </row>
    <row r="136" spans="1:3" ht="12.75">
      <c r="A136" s="4">
        <v>41580.3125</v>
      </c>
      <c r="B136" s="5">
        <v>-323.801574707031</v>
      </c>
      <c r="C136" s="5">
        <v>-1200</v>
      </c>
    </row>
    <row r="137" spans="1:3" ht="12.75">
      <c r="A137" s="4">
        <v>41580.322916666664</v>
      </c>
      <c r="B137" s="5">
        <v>-340.862762451172</v>
      </c>
      <c r="C137" s="5">
        <v>-1200</v>
      </c>
    </row>
    <row r="138" spans="1:3" ht="12.75">
      <c r="A138" s="4">
        <v>41580.33333333333</v>
      </c>
      <c r="B138" s="5">
        <v>-380.140991210938</v>
      </c>
      <c r="C138" s="5">
        <v>-1200</v>
      </c>
    </row>
    <row r="139" spans="1:3" ht="12.75">
      <c r="A139" s="4">
        <v>41580.34375</v>
      </c>
      <c r="B139" s="5">
        <v>-462.049987792969</v>
      </c>
      <c r="C139" s="5">
        <v>-1200</v>
      </c>
    </row>
    <row r="140" spans="1:3" ht="12.75">
      <c r="A140" s="4">
        <v>41580.354166666664</v>
      </c>
      <c r="B140" s="5">
        <v>-667.094787597656</v>
      </c>
      <c r="C140" s="5">
        <v>-1200</v>
      </c>
    </row>
    <row r="141" spans="1:3" ht="12.75">
      <c r="A141" s="4">
        <v>41580.36458333333</v>
      </c>
      <c r="B141" s="5">
        <v>-786.327575683594</v>
      </c>
      <c r="C141" s="5">
        <v>-1200</v>
      </c>
    </row>
    <row r="142" spans="1:3" ht="12.75">
      <c r="A142" s="4">
        <v>41580.375</v>
      </c>
      <c r="B142" s="5">
        <v>-856.404052734375</v>
      </c>
      <c r="C142" s="5">
        <v>-1200</v>
      </c>
    </row>
    <row r="143" spans="1:3" ht="12.75">
      <c r="A143" s="4">
        <v>41580.385416666664</v>
      </c>
      <c r="B143" s="5">
        <v>-934.160705566406</v>
      </c>
      <c r="C143" s="5">
        <v>-1200</v>
      </c>
    </row>
    <row r="144" spans="1:3" ht="12.75">
      <c r="A144" s="4">
        <v>41580.39583333333</v>
      </c>
      <c r="B144" s="5">
        <v>-964.911804199219</v>
      </c>
      <c r="C144" s="5">
        <v>-1200</v>
      </c>
    </row>
    <row r="145" spans="1:3" ht="12.75">
      <c r="A145" s="4">
        <v>41580.40625</v>
      </c>
      <c r="B145" s="5">
        <v>-978.754699707031</v>
      </c>
      <c r="C145" s="5">
        <v>-1200</v>
      </c>
    </row>
    <row r="146" spans="1:3" ht="12.75">
      <c r="A146" s="4">
        <v>41580.416666666664</v>
      </c>
      <c r="B146" s="5">
        <v>-988.889282226563</v>
      </c>
      <c r="C146" s="5">
        <v>-1200</v>
      </c>
    </row>
    <row r="147" spans="1:3" ht="12.75">
      <c r="A147" s="4">
        <v>41580.42708333333</v>
      </c>
      <c r="B147" s="5">
        <v>-972.005615234375</v>
      </c>
      <c r="C147" s="5">
        <v>-1200</v>
      </c>
    </row>
    <row r="148" spans="1:3" ht="12.75">
      <c r="A148" s="4">
        <v>41580.4375</v>
      </c>
      <c r="B148" s="5">
        <v>-970.794006347656</v>
      </c>
      <c r="C148" s="5">
        <v>-1200</v>
      </c>
    </row>
    <row r="149" spans="1:3" ht="12.75">
      <c r="A149" s="4">
        <v>41580.447916666664</v>
      </c>
      <c r="B149" s="5">
        <v>-991.94677734375</v>
      </c>
      <c r="C149" s="5">
        <v>-1200</v>
      </c>
    </row>
    <row r="150" spans="1:3" ht="12.75">
      <c r="A150" s="4">
        <v>41580.45833333333</v>
      </c>
      <c r="B150" s="5">
        <v>-991.552185058594</v>
      </c>
      <c r="C150" s="5">
        <v>-1200</v>
      </c>
    </row>
    <row r="151" spans="1:3" ht="12.75">
      <c r="A151" s="4">
        <v>41580.46875</v>
      </c>
      <c r="B151" s="5">
        <v>-992.62646484375</v>
      </c>
      <c r="C151" s="5">
        <v>-1200</v>
      </c>
    </row>
    <row r="152" spans="1:3" ht="12.75">
      <c r="A152" s="4">
        <v>41580.479166666664</v>
      </c>
      <c r="B152" s="5">
        <v>-1005.10528564453</v>
      </c>
      <c r="C152" s="5">
        <v>-1200</v>
      </c>
    </row>
    <row r="153" spans="1:3" ht="12.75">
      <c r="A153" s="4">
        <v>41580.48958333333</v>
      </c>
      <c r="B153" s="5">
        <v>-1003.66589355469</v>
      </c>
      <c r="C153" s="5">
        <v>-1200</v>
      </c>
    </row>
    <row r="154" spans="1:3" ht="12.75">
      <c r="A154" s="4">
        <v>41580.5</v>
      </c>
      <c r="B154" s="5">
        <v>-1001.50421142578</v>
      </c>
      <c r="C154" s="5">
        <v>-1200</v>
      </c>
    </row>
    <row r="155" spans="1:3" ht="12.75">
      <c r="A155" s="4">
        <v>41580.510416666664</v>
      </c>
      <c r="B155" s="5">
        <v>-1002.80743408203</v>
      </c>
      <c r="C155" s="5">
        <v>-1200</v>
      </c>
    </row>
    <row r="156" spans="1:3" ht="12.75">
      <c r="A156" s="4">
        <v>41580.52083333333</v>
      </c>
      <c r="B156" s="5">
        <v>-907.307312011719</v>
      </c>
      <c r="C156" s="5">
        <v>-1200</v>
      </c>
    </row>
    <row r="157" spans="1:3" ht="12.75">
      <c r="A157" s="4">
        <v>41580.53125</v>
      </c>
      <c r="B157" s="5">
        <v>-819.827819824219</v>
      </c>
      <c r="C157" s="5">
        <v>-1200</v>
      </c>
    </row>
    <row r="158" spans="1:3" ht="12.75">
      <c r="A158" s="4">
        <v>41580.541666666664</v>
      </c>
      <c r="B158" s="5">
        <v>-936.421081542969</v>
      </c>
      <c r="C158" s="5">
        <v>-1200</v>
      </c>
    </row>
    <row r="159" spans="1:3" ht="12.75">
      <c r="A159" s="4">
        <v>41580.55208333333</v>
      </c>
      <c r="B159" s="5">
        <v>-977.97119140625</v>
      </c>
      <c r="C159" s="5">
        <v>-1200</v>
      </c>
    </row>
    <row r="160" spans="1:3" ht="12.75">
      <c r="A160" s="4">
        <v>41580.5625</v>
      </c>
      <c r="B160" s="5">
        <v>-938.213745117188</v>
      </c>
      <c r="C160" s="5">
        <v>-1200</v>
      </c>
    </row>
    <row r="161" spans="1:3" ht="12.75">
      <c r="A161" s="4">
        <v>41580.572916666664</v>
      </c>
      <c r="B161" s="5">
        <v>-908.702575683594</v>
      </c>
      <c r="C161" s="5">
        <v>-1200</v>
      </c>
    </row>
    <row r="162" spans="1:3" ht="12.75">
      <c r="A162" s="4">
        <v>41580.58333333333</v>
      </c>
      <c r="B162" s="5">
        <v>-911.201232910156</v>
      </c>
      <c r="C162" s="5">
        <v>-1200</v>
      </c>
    </row>
    <row r="163" spans="1:3" ht="12.75">
      <c r="A163" s="4">
        <v>41580.59375</v>
      </c>
      <c r="B163" s="5">
        <v>-941.180419921875</v>
      </c>
      <c r="C163" s="5">
        <v>-1200</v>
      </c>
    </row>
    <row r="164" spans="1:3" ht="12.75">
      <c r="A164" s="4">
        <v>41580.604166666664</v>
      </c>
      <c r="B164" s="5">
        <v>-956.085693359375</v>
      </c>
      <c r="C164" s="5">
        <v>-1200</v>
      </c>
    </row>
    <row r="165" spans="1:3" ht="12.75">
      <c r="A165" s="4">
        <v>41580.61458333333</v>
      </c>
      <c r="B165" s="5">
        <v>-936.261108398438</v>
      </c>
      <c r="C165" s="5">
        <v>-1200</v>
      </c>
    </row>
    <row r="166" spans="1:3" ht="12.75">
      <c r="A166" s="4">
        <v>41580.625</v>
      </c>
      <c r="B166" s="5">
        <v>-945.611206054688</v>
      </c>
      <c r="C166" s="5">
        <v>-1200</v>
      </c>
    </row>
    <row r="167" spans="1:3" ht="12.75">
      <c r="A167" s="4">
        <v>41580.635416666664</v>
      </c>
      <c r="B167" s="5">
        <v>-608.566345214844</v>
      </c>
      <c r="C167" s="5">
        <v>-1200</v>
      </c>
    </row>
    <row r="168" spans="1:3" ht="12.75">
      <c r="A168" s="4">
        <v>41580.64583333333</v>
      </c>
      <c r="B168" s="5">
        <v>-509.649780273438</v>
      </c>
      <c r="C168" s="5">
        <v>-1200</v>
      </c>
    </row>
    <row r="169" spans="1:3" ht="12.75">
      <c r="A169" s="4">
        <v>41580.65625</v>
      </c>
      <c r="B169" s="5">
        <v>-823.232360839844</v>
      </c>
      <c r="C169" s="5">
        <v>-1200</v>
      </c>
    </row>
    <row r="170" spans="1:3" ht="12.75">
      <c r="A170" s="4">
        <v>41580.666666666664</v>
      </c>
      <c r="B170" s="5">
        <v>-979.269348144531</v>
      </c>
      <c r="C170" s="5">
        <v>-1200</v>
      </c>
    </row>
    <row r="171" spans="1:3" ht="12.75">
      <c r="A171" s="4">
        <v>41580.67708333333</v>
      </c>
      <c r="B171" s="5">
        <v>-919.489135742188</v>
      </c>
      <c r="C171" s="5">
        <v>-1200</v>
      </c>
    </row>
    <row r="172" spans="1:3" ht="12.75">
      <c r="A172" s="4">
        <v>41580.6875</v>
      </c>
      <c r="B172" s="5">
        <v>-695.571166992188</v>
      </c>
      <c r="C172" s="5">
        <v>-1200</v>
      </c>
    </row>
    <row r="173" spans="1:3" ht="12.75">
      <c r="A173" s="4">
        <v>41580.697916666664</v>
      </c>
      <c r="B173" s="5">
        <v>-944.220275878906</v>
      </c>
      <c r="C173" s="5">
        <v>-1200</v>
      </c>
    </row>
    <row r="174" spans="1:3" ht="12.75">
      <c r="A174" s="4">
        <v>41580.70833333333</v>
      </c>
      <c r="B174" s="5">
        <v>-953.127075195313</v>
      </c>
      <c r="C174" s="5">
        <v>-1200</v>
      </c>
    </row>
    <row r="175" spans="1:3" ht="12.75">
      <c r="A175" s="4">
        <v>41580.71875</v>
      </c>
      <c r="B175" s="5">
        <v>-952.525207519531</v>
      </c>
      <c r="C175" s="5">
        <v>-1200</v>
      </c>
    </row>
    <row r="176" spans="1:3" ht="12.75">
      <c r="A176" s="4">
        <v>41580.729166666664</v>
      </c>
      <c r="B176" s="5">
        <v>-953.205871582031</v>
      </c>
      <c r="C176" s="5">
        <v>-1200</v>
      </c>
    </row>
    <row r="177" spans="1:3" ht="12.75">
      <c r="A177" s="4">
        <v>41580.73958333333</v>
      </c>
      <c r="B177" s="5">
        <v>-950.309143066406</v>
      </c>
      <c r="C177" s="5">
        <v>-1200</v>
      </c>
    </row>
    <row r="178" spans="1:3" ht="12.75">
      <c r="A178" s="4">
        <v>41580.75</v>
      </c>
      <c r="B178" s="5">
        <v>-941.311889648438</v>
      </c>
      <c r="C178" s="5">
        <v>-1200</v>
      </c>
    </row>
    <row r="179" spans="1:3" ht="12.75">
      <c r="A179" s="4">
        <v>41580.760416666664</v>
      </c>
      <c r="B179" s="5">
        <v>-893.014587402344</v>
      </c>
      <c r="C179" s="5">
        <v>-1200</v>
      </c>
    </row>
    <row r="180" spans="1:3" ht="12.75">
      <c r="A180" s="4">
        <v>41580.77083333333</v>
      </c>
      <c r="B180" s="5">
        <v>-913.891784667969</v>
      </c>
      <c r="C180" s="5">
        <v>-1200</v>
      </c>
    </row>
    <row r="181" spans="1:3" ht="12.75">
      <c r="A181" s="4">
        <v>41580.78125</v>
      </c>
      <c r="B181" s="5">
        <v>-927.837585449219</v>
      </c>
      <c r="C181" s="5">
        <v>-1200</v>
      </c>
    </row>
    <row r="182" spans="1:3" ht="12.75">
      <c r="A182" s="4">
        <v>41580.791666666664</v>
      </c>
      <c r="B182" s="5">
        <v>-924.562866210938</v>
      </c>
      <c r="C182" s="5">
        <v>-1200</v>
      </c>
    </row>
    <row r="183" spans="1:3" ht="12.75">
      <c r="A183" s="4">
        <v>41580.80208333333</v>
      </c>
      <c r="B183" s="5">
        <v>-982.256469726563</v>
      </c>
      <c r="C183" s="5">
        <v>-1200</v>
      </c>
    </row>
    <row r="184" spans="1:3" ht="12.75">
      <c r="A184" s="4">
        <v>41580.8125</v>
      </c>
      <c r="B184" s="5">
        <v>-971.117858886719</v>
      </c>
      <c r="C184" s="5">
        <v>-1200</v>
      </c>
    </row>
    <row r="185" spans="1:3" ht="12.75">
      <c r="A185" s="4">
        <v>41580.822916666664</v>
      </c>
      <c r="B185" s="5">
        <v>-960.192138671875</v>
      </c>
      <c r="C185" s="5">
        <v>-1200</v>
      </c>
    </row>
    <row r="186" spans="1:3" ht="12.75">
      <c r="A186" s="4">
        <v>41580.83333333333</v>
      </c>
      <c r="B186" s="5">
        <v>-984.941772460938</v>
      </c>
      <c r="C186" s="5">
        <v>-1200</v>
      </c>
    </row>
    <row r="187" spans="1:3" ht="12.75">
      <c r="A187" s="4">
        <v>41580.84375</v>
      </c>
      <c r="B187" s="5">
        <v>-979.545776367188</v>
      </c>
      <c r="C187" s="5">
        <v>-1200</v>
      </c>
    </row>
    <row r="188" spans="1:3" ht="12.75">
      <c r="A188" s="4">
        <v>41580.854166666664</v>
      </c>
      <c r="B188" s="5">
        <v>-942.024658203125</v>
      </c>
      <c r="C188" s="5">
        <v>-1200</v>
      </c>
    </row>
    <row r="189" spans="1:3" ht="12.75">
      <c r="A189" s="4">
        <v>41580.86458333333</v>
      </c>
      <c r="B189" s="5">
        <v>-928.276123046875</v>
      </c>
      <c r="C189" s="5">
        <v>-1200</v>
      </c>
    </row>
    <row r="190" spans="1:3" ht="12.75">
      <c r="A190" s="4">
        <v>41580.875</v>
      </c>
      <c r="B190" s="5">
        <v>-888.459350585938</v>
      </c>
      <c r="C190" s="5">
        <v>-1200</v>
      </c>
    </row>
    <row r="191" spans="1:3" ht="12.75">
      <c r="A191" s="4">
        <v>41580.885416666664</v>
      </c>
      <c r="B191" s="5">
        <v>-872.980834960938</v>
      </c>
      <c r="C191" s="5">
        <v>-1200</v>
      </c>
    </row>
    <row r="192" spans="1:3" ht="12.75">
      <c r="A192" s="4">
        <v>41580.89583333333</v>
      </c>
      <c r="B192" s="5">
        <v>-737.364440917969</v>
      </c>
      <c r="C192" s="5">
        <v>-1200</v>
      </c>
    </row>
    <row r="193" spans="1:3" ht="12.75">
      <c r="A193" s="4">
        <v>41580.90625</v>
      </c>
      <c r="B193" s="5">
        <v>-729.342956542969</v>
      </c>
      <c r="C193" s="5">
        <v>-1200</v>
      </c>
    </row>
    <row r="194" spans="1:3" ht="12.75">
      <c r="A194" s="4">
        <v>41580.916666666664</v>
      </c>
      <c r="B194" s="5">
        <v>-605.745849609375</v>
      </c>
      <c r="C194" s="5">
        <v>-1200</v>
      </c>
    </row>
    <row r="195" spans="1:3" ht="12.75">
      <c r="A195" s="4">
        <v>41580.92708333333</v>
      </c>
      <c r="B195" s="5">
        <v>-537.331726074219</v>
      </c>
      <c r="C195" s="5">
        <v>-1200</v>
      </c>
    </row>
    <row r="196" spans="1:3" ht="12.75">
      <c r="A196" s="4">
        <v>41580.9375</v>
      </c>
      <c r="B196" s="5">
        <v>-520.296630859375</v>
      </c>
      <c r="C196" s="5">
        <v>-1200</v>
      </c>
    </row>
    <row r="197" spans="1:3" ht="12.75">
      <c r="A197" s="4">
        <v>41580.947916666664</v>
      </c>
      <c r="B197" s="5">
        <v>-426.145355224609</v>
      </c>
      <c r="C197" s="5">
        <v>-1200</v>
      </c>
    </row>
    <row r="198" spans="1:3" ht="12.75">
      <c r="A198" s="4">
        <v>41580.95833333333</v>
      </c>
      <c r="B198" s="5">
        <v>-441.454071044922</v>
      </c>
      <c r="C198" s="5">
        <v>-1200</v>
      </c>
    </row>
    <row r="199" spans="1:3" ht="12.75">
      <c r="A199" s="4">
        <v>41580.96875</v>
      </c>
      <c r="B199" s="5">
        <v>-580.087646484375</v>
      </c>
      <c r="C199" s="5">
        <v>-1200</v>
      </c>
    </row>
    <row r="200" spans="1:3" ht="12.75">
      <c r="A200" s="4">
        <v>41580.979166666664</v>
      </c>
      <c r="B200" s="5">
        <v>-579.779479980469</v>
      </c>
      <c r="C200" s="5">
        <v>-1200</v>
      </c>
    </row>
    <row r="201" spans="1:3" ht="12.75">
      <c r="A201" s="4">
        <v>41580.98958333333</v>
      </c>
      <c r="B201" s="5">
        <v>-602.239562988281</v>
      </c>
      <c r="C201" s="5">
        <v>-1200</v>
      </c>
    </row>
    <row r="202" spans="1:3" ht="12.75">
      <c r="A202" s="4">
        <v>41581</v>
      </c>
      <c r="B202" s="5">
        <v>-488.567047119141</v>
      </c>
      <c r="C202" s="5">
        <v>-1200</v>
      </c>
    </row>
    <row r="203" spans="1:3" ht="12.75">
      <c r="A203" s="4">
        <v>41581.010416666664</v>
      </c>
      <c r="B203" s="5">
        <v>-413.895324707031</v>
      </c>
      <c r="C203" s="5">
        <v>-1200</v>
      </c>
    </row>
    <row r="204" spans="1:3" ht="12.75">
      <c r="A204" s="4">
        <v>41581.02083333333</v>
      </c>
      <c r="B204" s="5">
        <v>-316.688262939453</v>
      </c>
      <c r="C204" s="5">
        <v>-1200</v>
      </c>
    </row>
    <row r="205" spans="1:3" ht="12.75">
      <c r="A205" s="4">
        <v>41581.03125</v>
      </c>
      <c r="B205" s="5">
        <v>-335.081481933594</v>
      </c>
      <c r="C205" s="5">
        <v>-1200</v>
      </c>
    </row>
    <row r="206" spans="1:3" ht="12.75">
      <c r="A206" s="4">
        <v>41581.041666666664</v>
      </c>
      <c r="B206" s="5">
        <v>-436.941589355469</v>
      </c>
      <c r="C206" s="5">
        <v>-1200</v>
      </c>
    </row>
    <row r="207" spans="1:3" ht="12.75">
      <c r="A207" s="4">
        <v>41581.05208333333</v>
      </c>
      <c r="B207" s="5">
        <v>-511.023071289063</v>
      </c>
      <c r="C207" s="5">
        <v>-1200</v>
      </c>
    </row>
    <row r="208" spans="1:3" ht="12.75">
      <c r="A208" s="4">
        <v>41581.0625</v>
      </c>
      <c r="B208" s="5">
        <v>-569.449157714844</v>
      </c>
      <c r="C208" s="5">
        <v>-1200</v>
      </c>
    </row>
    <row r="209" spans="1:3" ht="12.75">
      <c r="A209" s="4">
        <v>41581.072916666664</v>
      </c>
      <c r="B209" s="5">
        <v>-558.282836914063</v>
      </c>
      <c r="C209" s="5">
        <v>-1200</v>
      </c>
    </row>
    <row r="210" spans="1:3" ht="12.75">
      <c r="A210" s="4">
        <v>41581.041666666664</v>
      </c>
      <c r="B210" s="5">
        <v>-593.888916015625</v>
      </c>
      <c r="C210" s="5">
        <v>-1200</v>
      </c>
    </row>
    <row r="211" spans="1:3" ht="12.75">
      <c r="A211" s="4">
        <v>41581.05208333333</v>
      </c>
      <c r="B211" s="5">
        <v>-629.912048339844</v>
      </c>
      <c r="C211" s="5">
        <v>-1200</v>
      </c>
    </row>
    <row r="212" spans="1:3" ht="12.75">
      <c r="A212" s="4">
        <v>41581.0625</v>
      </c>
      <c r="B212" s="5">
        <v>-642.1689453125</v>
      </c>
      <c r="C212" s="5">
        <v>-1200</v>
      </c>
    </row>
    <row r="213" spans="1:3" ht="12.75">
      <c r="A213" s="4">
        <v>41581.072916666664</v>
      </c>
      <c r="B213" s="5">
        <v>-674.745300292969</v>
      </c>
      <c r="C213" s="5">
        <v>-1200</v>
      </c>
    </row>
    <row r="214" spans="1:3" ht="12.75">
      <c r="A214" s="4">
        <v>41581.08333333333</v>
      </c>
      <c r="B214" s="5">
        <v>-780.896850585938</v>
      </c>
      <c r="C214" s="5">
        <v>-1200</v>
      </c>
    </row>
    <row r="215" spans="1:3" ht="12.75">
      <c r="A215" s="4">
        <v>41581.09375</v>
      </c>
      <c r="B215" s="5">
        <v>-782.426147460938</v>
      </c>
      <c r="C215" s="5">
        <v>-1200</v>
      </c>
    </row>
    <row r="216" spans="1:3" ht="12.75">
      <c r="A216" s="4">
        <v>41581.104166666664</v>
      </c>
      <c r="B216" s="5">
        <v>-699.97998046875</v>
      </c>
      <c r="C216" s="5">
        <v>-1200</v>
      </c>
    </row>
    <row r="217" spans="1:3" ht="12.75">
      <c r="A217" s="4">
        <v>41581.11458333333</v>
      </c>
      <c r="B217" s="5">
        <v>-654.343566894531</v>
      </c>
      <c r="C217" s="5">
        <v>-1200</v>
      </c>
    </row>
    <row r="218" spans="1:3" ht="12.75">
      <c r="A218" s="4">
        <v>41581.125</v>
      </c>
      <c r="B218" s="5">
        <v>-682.176635742188</v>
      </c>
      <c r="C218" s="5">
        <v>-1200</v>
      </c>
    </row>
    <row r="219" spans="1:3" ht="12.75">
      <c r="A219" s="4">
        <v>41581.135416666664</v>
      </c>
      <c r="B219" s="5">
        <v>-713.804138183594</v>
      </c>
      <c r="C219" s="5">
        <v>-1200</v>
      </c>
    </row>
    <row r="220" spans="1:3" ht="12.75">
      <c r="A220" s="4">
        <v>41581.14583333333</v>
      </c>
      <c r="B220" s="5">
        <v>-746.543762207031</v>
      </c>
      <c r="C220" s="5">
        <v>-1200</v>
      </c>
    </row>
    <row r="221" spans="1:3" ht="12.75">
      <c r="A221" s="4">
        <v>41581.15625</v>
      </c>
      <c r="B221" s="5">
        <v>-738.054443359375</v>
      </c>
      <c r="C221" s="5">
        <v>-1200</v>
      </c>
    </row>
    <row r="222" spans="1:3" ht="12.75">
      <c r="A222" s="4">
        <v>41581.166666666664</v>
      </c>
      <c r="B222" s="5">
        <v>-730.469970703125</v>
      </c>
      <c r="C222" s="5">
        <v>-1200</v>
      </c>
    </row>
    <row r="223" spans="1:3" ht="12.75">
      <c r="A223" s="4">
        <v>41581.17708333333</v>
      </c>
      <c r="B223" s="5">
        <v>-730.890014648438</v>
      </c>
      <c r="C223" s="5">
        <v>-1200</v>
      </c>
    </row>
    <row r="224" spans="1:3" ht="12.75">
      <c r="A224" s="4">
        <v>41581.1875</v>
      </c>
      <c r="B224" s="5">
        <v>-738.442687988281</v>
      </c>
      <c r="C224" s="5">
        <v>-1200</v>
      </c>
    </row>
    <row r="225" spans="1:3" ht="12.75">
      <c r="A225" s="4">
        <v>41581.197916666664</v>
      </c>
      <c r="B225" s="5">
        <v>-724.215759277344</v>
      </c>
      <c r="C225" s="5">
        <v>-1200</v>
      </c>
    </row>
    <row r="226" spans="1:3" ht="12.75">
      <c r="A226" s="4">
        <v>41581.20833333333</v>
      </c>
      <c r="B226" s="5">
        <v>-705.732604980469</v>
      </c>
      <c r="C226" s="5">
        <v>-1200</v>
      </c>
    </row>
    <row r="227" spans="1:3" ht="12.75">
      <c r="A227" s="4">
        <v>41581.21875</v>
      </c>
      <c r="B227" s="5">
        <v>-674.306457519531</v>
      </c>
      <c r="C227" s="5">
        <v>-1200</v>
      </c>
    </row>
    <row r="228" spans="1:3" ht="12.75">
      <c r="A228" s="4">
        <v>41581.229166666664</v>
      </c>
      <c r="B228" s="5">
        <v>-624.476135253906</v>
      </c>
      <c r="C228" s="5">
        <v>-1200</v>
      </c>
    </row>
    <row r="229" spans="1:3" ht="12.75">
      <c r="A229" s="4">
        <v>41581.23958333333</v>
      </c>
      <c r="B229" s="5">
        <v>-578.352294921875</v>
      </c>
      <c r="C229" s="5">
        <v>-1200</v>
      </c>
    </row>
    <row r="230" spans="1:3" ht="12.75">
      <c r="A230" s="4">
        <v>41581.25</v>
      </c>
      <c r="B230" s="5">
        <v>-590.692321777344</v>
      </c>
      <c r="C230" s="5">
        <v>-1200</v>
      </c>
    </row>
    <row r="231" spans="1:3" ht="12.75">
      <c r="A231" s="4">
        <v>41581.260416666664</v>
      </c>
      <c r="B231" s="5">
        <v>-601.020935058594</v>
      </c>
      <c r="C231" s="5">
        <v>-1200</v>
      </c>
    </row>
    <row r="232" spans="1:3" ht="12.75">
      <c r="A232" s="4">
        <v>41581.27083333333</v>
      </c>
      <c r="B232" s="5">
        <v>-559.679504394531</v>
      </c>
      <c r="C232" s="5">
        <v>-1200</v>
      </c>
    </row>
    <row r="233" spans="1:3" ht="12.75">
      <c r="A233" s="4">
        <v>41581.28125</v>
      </c>
      <c r="B233" s="5">
        <v>-561.841674804688</v>
      </c>
      <c r="C233" s="5">
        <v>-1200</v>
      </c>
    </row>
    <row r="234" spans="1:3" ht="12.75">
      <c r="A234" s="4">
        <v>41581.291666666664</v>
      </c>
      <c r="B234" s="5">
        <v>-611.903686523438</v>
      </c>
      <c r="C234" s="5">
        <v>-1200</v>
      </c>
    </row>
    <row r="235" spans="1:3" ht="12.75">
      <c r="A235" s="4">
        <v>41581.30208333333</v>
      </c>
      <c r="B235" s="5">
        <v>-678.186340332031</v>
      </c>
      <c r="C235" s="5">
        <v>-1200</v>
      </c>
    </row>
    <row r="236" spans="1:3" ht="12.75">
      <c r="A236" s="4">
        <v>41581.3125</v>
      </c>
      <c r="B236" s="5">
        <v>-717.11865234375</v>
      </c>
      <c r="C236" s="5">
        <v>-1200</v>
      </c>
    </row>
    <row r="237" spans="1:3" ht="12.75">
      <c r="A237" s="4">
        <v>41581.322916666664</v>
      </c>
      <c r="B237" s="5">
        <v>-703.980407714844</v>
      </c>
      <c r="C237" s="5">
        <v>-1200</v>
      </c>
    </row>
    <row r="238" spans="1:3" ht="12.75">
      <c r="A238" s="4">
        <v>41581.33333333333</v>
      </c>
      <c r="B238" s="5">
        <v>-725.746520996094</v>
      </c>
      <c r="C238" s="5">
        <v>-1200</v>
      </c>
    </row>
    <row r="239" spans="1:3" ht="12.75">
      <c r="A239" s="4">
        <v>41581.34375</v>
      </c>
      <c r="B239" s="5">
        <v>-790.554138183594</v>
      </c>
      <c r="C239" s="5">
        <v>-1200</v>
      </c>
    </row>
    <row r="240" spans="1:3" ht="12.75">
      <c r="A240" s="4">
        <v>41581.354166666664</v>
      </c>
      <c r="B240" s="5">
        <v>-836.173583984375</v>
      </c>
      <c r="C240" s="5">
        <v>-1200</v>
      </c>
    </row>
    <row r="241" spans="1:3" ht="12.75">
      <c r="A241" s="4">
        <v>41581.36458333333</v>
      </c>
      <c r="B241" s="5">
        <v>-845.299438476563</v>
      </c>
      <c r="C241" s="5">
        <v>-1200</v>
      </c>
    </row>
    <row r="242" spans="1:3" ht="12.75">
      <c r="A242" s="4">
        <v>41581.375</v>
      </c>
      <c r="B242" s="5">
        <v>-825.063232421875</v>
      </c>
      <c r="C242" s="5">
        <v>-1200</v>
      </c>
    </row>
    <row r="243" spans="1:3" ht="12.75">
      <c r="A243" s="4">
        <v>41581.385416666664</v>
      </c>
      <c r="B243" s="5">
        <v>-818.160522460938</v>
      </c>
      <c r="C243" s="5">
        <v>-1200</v>
      </c>
    </row>
    <row r="244" spans="1:3" ht="12.75">
      <c r="A244" s="4">
        <v>41581.39583333333</v>
      </c>
      <c r="B244" s="5">
        <v>-812.65771484375</v>
      </c>
      <c r="C244" s="5">
        <v>-1200</v>
      </c>
    </row>
    <row r="245" spans="1:3" ht="12.75">
      <c r="A245" s="4">
        <v>41581.40625</v>
      </c>
      <c r="B245" s="5">
        <v>-797.260681152344</v>
      </c>
      <c r="C245" s="5">
        <v>-1200</v>
      </c>
    </row>
    <row r="246" spans="1:3" ht="12.75">
      <c r="A246" s="4">
        <v>41581.416666666664</v>
      </c>
      <c r="B246" s="5">
        <v>-782.892761230469</v>
      </c>
      <c r="C246" s="5">
        <v>-1200</v>
      </c>
    </row>
    <row r="247" spans="1:3" ht="12.75">
      <c r="A247" s="4">
        <v>41581.42708333333</v>
      </c>
      <c r="B247" s="5">
        <v>-803.381591796875</v>
      </c>
      <c r="C247" s="5">
        <v>-1200</v>
      </c>
    </row>
    <row r="248" spans="1:3" ht="12.75">
      <c r="A248" s="4">
        <v>41581.4375</v>
      </c>
      <c r="B248" s="5">
        <v>-802.948364257813</v>
      </c>
      <c r="C248" s="5">
        <v>-1200</v>
      </c>
    </row>
    <row r="249" spans="1:3" ht="12.75">
      <c r="A249" s="4">
        <v>41581.447916666664</v>
      </c>
      <c r="B249" s="5">
        <v>-808.780212402344</v>
      </c>
      <c r="C249" s="5">
        <v>-1200</v>
      </c>
    </row>
    <row r="250" spans="1:3" ht="12.75">
      <c r="A250" s="4">
        <v>41581.45833333333</v>
      </c>
      <c r="B250" s="5">
        <v>-871.345825195313</v>
      </c>
      <c r="C250" s="5">
        <v>-1200</v>
      </c>
    </row>
    <row r="251" spans="1:3" ht="12.75">
      <c r="A251" s="4">
        <v>41581.46875</v>
      </c>
      <c r="B251" s="5">
        <v>-950.450317382813</v>
      </c>
      <c r="C251" s="5">
        <v>-1200</v>
      </c>
    </row>
    <row r="252" spans="1:3" ht="12.75">
      <c r="A252" s="4">
        <v>41581.479166666664</v>
      </c>
      <c r="B252" s="5">
        <v>-980.006958007813</v>
      </c>
      <c r="C252" s="5">
        <v>-1200</v>
      </c>
    </row>
    <row r="253" spans="1:3" ht="12.75">
      <c r="A253" s="4">
        <v>41581.48958333333</v>
      </c>
      <c r="B253" s="5">
        <v>-984.047302246094</v>
      </c>
      <c r="C253" s="5">
        <v>-1200</v>
      </c>
    </row>
    <row r="254" spans="1:3" ht="12.75">
      <c r="A254" s="4">
        <v>41581.5</v>
      </c>
      <c r="B254" s="5">
        <v>-987.613037109375</v>
      </c>
      <c r="C254" s="5">
        <v>-1200</v>
      </c>
    </row>
    <row r="255" spans="1:3" ht="12.75">
      <c r="A255" s="4">
        <v>41581.510416666664</v>
      </c>
      <c r="B255" s="5">
        <v>-988.217590332031</v>
      </c>
      <c r="C255" s="5">
        <v>-1200</v>
      </c>
    </row>
    <row r="256" spans="1:3" ht="12.75">
      <c r="A256" s="4">
        <v>41581.52083333333</v>
      </c>
      <c r="B256" s="5">
        <v>-962.416748046875</v>
      </c>
      <c r="C256" s="5">
        <v>-1200</v>
      </c>
    </row>
    <row r="257" spans="1:3" ht="12.75">
      <c r="A257" s="4">
        <v>41581.53125</v>
      </c>
      <c r="B257" s="5">
        <v>-898.871459960938</v>
      </c>
      <c r="C257" s="5">
        <v>-1200</v>
      </c>
    </row>
    <row r="258" spans="1:3" ht="12.75">
      <c r="A258" s="4">
        <v>41581.541666666664</v>
      </c>
      <c r="B258" s="5">
        <v>-874.959045410156</v>
      </c>
      <c r="C258" s="5">
        <v>-1200</v>
      </c>
    </row>
    <row r="259" spans="1:3" ht="12.75">
      <c r="A259" s="4">
        <v>41581.55208333333</v>
      </c>
      <c r="B259" s="5">
        <v>-846.527526855469</v>
      </c>
      <c r="C259" s="5">
        <v>-1200</v>
      </c>
    </row>
    <row r="260" spans="1:3" ht="12.75">
      <c r="A260" s="4">
        <v>41581.5625</v>
      </c>
      <c r="B260" s="5">
        <v>-758.045593261719</v>
      </c>
      <c r="C260" s="5">
        <v>-1200</v>
      </c>
    </row>
    <row r="261" spans="1:3" ht="12.75">
      <c r="A261" s="4">
        <v>41581.572916666664</v>
      </c>
      <c r="B261" s="5">
        <v>-787.272888183594</v>
      </c>
      <c r="C261" s="5">
        <v>-1200</v>
      </c>
    </row>
    <row r="262" spans="1:3" ht="12.75">
      <c r="A262" s="4">
        <v>41581.58333333333</v>
      </c>
      <c r="B262" s="5">
        <v>-758.212463378906</v>
      </c>
      <c r="C262" s="5">
        <v>-1200</v>
      </c>
    </row>
    <row r="263" spans="1:3" ht="12.75">
      <c r="A263" s="4">
        <v>41581.59375</v>
      </c>
      <c r="B263" s="5">
        <v>-880.146118164063</v>
      </c>
      <c r="C263" s="5">
        <v>-1200</v>
      </c>
    </row>
    <row r="264" spans="1:3" ht="12.75">
      <c r="A264" s="4">
        <v>41581.604166666664</v>
      </c>
      <c r="B264" s="5">
        <v>-921.570373535156</v>
      </c>
      <c r="C264" s="5">
        <v>-1200</v>
      </c>
    </row>
    <row r="265" spans="1:3" ht="12.75">
      <c r="A265" s="4">
        <v>41581.61458333333</v>
      </c>
      <c r="B265" s="5">
        <v>-903.032470703125</v>
      </c>
      <c r="C265" s="5">
        <v>-1200</v>
      </c>
    </row>
    <row r="266" spans="1:3" ht="12.75">
      <c r="A266" s="4">
        <v>41581.625</v>
      </c>
      <c r="B266" s="5">
        <v>-875.82958984375</v>
      </c>
      <c r="C266" s="5">
        <v>-1200</v>
      </c>
    </row>
    <row r="267" spans="1:3" ht="12.75">
      <c r="A267" s="4">
        <v>41581.635416666664</v>
      </c>
      <c r="B267" s="5">
        <v>-882.637634277344</v>
      </c>
      <c r="C267" s="5">
        <v>-1200</v>
      </c>
    </row>
    <row r="268" spans="1:3" ht="12.75">
      <c r="A268" s="4">
        <v>41581.64583333333</v>
      </c>
      <c r="B268" s="5">
        <v>-887.960754394531</v>
      </c>
      <c r="C268" s="5">
        <v>-1200</v>
      </c>
    </row>
    <row r="269" spans="1:3" ht="12.75">
      <c r="A269" s="4">
        <v>41581.65625</v>
      </c>
      <c r="B269" s="5">
        <v>-797.154113769531</v>
      </c>
      <c r="C269" s="5">
        <v>-1200</v>
      </c>
    </row>
    <row r="270" spans="1:3" ht="12.75">
      <c r="A270" s="4">
        <v>41581.666666666664</v>
      </c>
      <c r="B270" s="5">
        <v>-666.628845214844</v>
      </c>
      <c r="C270" s="5">
        <v>-1200</v>
      </c>
    </row>
    <row r="271" spans="1:3" ht="12.75">
      <c r="A271" s="4">
        <v>41581.67708333333</v>
      </c>
      <c r="B271" s="5">
        <v>-539.076171875</v>
      </c>
      <c r="C271" s="5">
        <v>-1200</v>
      </c>
    </row>
    <row r="272" spans="1:3" ht="12.75">
      <c r="A272" s="4">
        <v>41581.6875</v>
      </c>
      <c r="B272" s="5">
        <v>-465.909606933594</v>
      </c>
      <c r="C272" s="5">
        <v>-1200</v>
      </c>
    </row>
    <row r="273" spans="1:3" ht="12.75">
      <c r="A273" s="4">
        <v>41581.697916666664</v>
      </c>
      <c r="B273" s="5">
        <v>-446.253326416016</v>
      </c>
      <c r="C273" s="5">
        <v>-1200</v>
      </c>
    </row>
    <row r="274" spans="1:3" ht="12.75">
      <c r="A274" s="4">
        <v>41581.70833333333</v>
      </c>
      <c r="B274" s="5">
        <v>-486.906341552734</v>
      </c>
      <c r="C274" s="5">
        <v>-1200</v>
      </c>
    </row>
    <row r="275" spans="1:3" ht="12.75">
      <c r="A275" s="4">
        <v>41581.71875</v>
      </c>
      <c r="B275" s="5">
        <v>-558.731140136719</v>
      </c>
      <c r="C275" s="5">
        <v>-1200</v>
      </c>
    </row>
    <row r="276" spans="1:3" ht="12.75">
      <c r="A276" s="4">
        <v>41581.729166666664</v>
      </c>
      <c r="B276" s="5">
        <v>-556.127502441406</v>
      </c>
      <c r="C276" s="5">
        <v>-1200</v>
      </c>
    </row>
    <row r="277" spans="1:3" ht="12.75">
      <c r="A277" s="4">
        <v>41581.73958333333</v>
      </c>
      <c r="B277" s="5">
        <v>-568.660095214844</v>
      </c>
      <c r="C277" s="5">
        <v>-1200</v>
      </c>
    </row>
    <row r="278" spans="1:3" ht="12.75">
      <c r="A278" s="4">
        <v>41581.75</v>
      </c>
      <c r="B278" s="5">
        <v>-600.074768066406</v>
      </c>
      <c r="C278" s="5">
        <v>-1200</v>
      </c>
    </row>
    <row r="279" spans="1:3" ht="12.75">
      <c r="A279" s="4">
        <v>41581.760416666664</v>
      </c>
      <c r="B279" s="5">
        <v>-584.010314941406</v>
      </c>
      <c r="C279" s="5">
        <v>-1200</v>
      </c>
    </row>
    <row r="280" spans="1:3" ht="12.75">
      <c r="A280" s="4">
        <v>41581.77083333333</v>
      </c>
      <c r="B280" s="5">
        <v>-511.976623535156</v>
      </c>
      <c r="C280" s="5">
        <v>-1200</v>
      </c>
    </row>
    <row r="281" spans="1:3" ht="12.75">
      <c r="A281" s="4">
        <v>41581.78125</v>
      </c>
      <c r="B281" s="5">
        <v>-481.310089111328</v>
      </c>
      <c r="C281" s="5">
        <v>-1200</v>
      </c>
    </row>
    <row r="282" spans="1:3" ht="12.75">
      <c r="A282" s="4">
        <v>41581.791666666664</v>
      </c>
      <c r="B282" s="5">
        <v>-521.432373046875</v>
      </c>
      <c r="C282" s="5">
        <v>-1200</v>
      </c>
    </row>
    <row r="283" spans="1:3" ht="12.75">
      <c r="A283" s="4">
        <v>41581.80208333333</v>
      </c>
      <c r="B283" s="5">
        <v>-577.223388671875</v>
      </c>
      <c r="C283" s="5">
        <v>-1200</v>
      </c>
    </row>
    <row r="284" spans="1:3" ht="12.75">
      <c r="A284" s="4">
        <v>41581.8125</v>
      </c>
      <c r="B284" s="5">
        <v>-505.392822265625</v>
      </c>
      <c r="C284" s="5">
        <v>-1200</v>
      </c>
    </row>
    <row r="285" spans="1:3" ht="12.75">
      <c r="A285" s="4">
        <v>41581.822916666664</v>
      </c>
      <c r="B285" s="5">
        <v>-478.394653320313</v>
      </c>
      <c r="C285" s="5">
        <v>-1200</v>
      </c>
    </row>
    <row r="286" spans="1:3" ht="12.75">
      <c r="A286" s="4">
        <v>41581.83333333333</v>
      </c>
      <c r="B286" s="5">
        <v>-488.3115234375</v>
      </c>
      <c r="C286" s="5">
        <v>-1200</v>
      </c>
    </row>
    <row r="287" spans="1:3" ht="12.75">
      <c r="A287" s="4">
        <v>41581.84375</v>
      </c>
      <c r="B287" s="5">
        <v>-488.967590332031</v>
      </c>
      <c r="C287" s="5">
        <v>-1200</v>
      </c>
    </row>
    <row r="288" spans="1:3" ht="12.75">
      <c r="A288" s="4">
        <v>41581.854166666664</v>
      </c>
      <c r="B288" s="5">
        <v>-458.249237060547</v>
      </c>
      <c r="C288" s="5">
        <v>-1200</v>
      </c>
    </row>
    <row r="289" spans="1:3" ht="12.75">
      <c r="A289" s="4">
        <v>41581.86458333333</v>
      </c>
      <c r="B289" s="5">
        <v>-469.900756835938</v>
      </c>
      <c r="C289" s="5">
        <v>-1200</v>
      </c>
    </row>
    <row r="290" spans="1:3" ht="12.75">
      <c r="A290" s="4">
        <v>41581.875</v>
      </c>
      <c r="B290" s="5">
        <v>-489.756195068359</v>
      </c>
      <c r="C290" s="5">
        <v>-1200</v>
      </c>
    </row>
    <row r="291" spans="1:3" ht="12.75">
      <c r="A291" s="4">
        <v>41581.885416666664</v>
      </c>
      <c r="B291" s="5">
        <v>-442.644500732422</v>
      </c>
      <c r="C291" s="5">
        <v>-1200</v>
      </c>
    </row>
    <row r="292" spans="1:3" ht="12.75">
      <c r="A292" s="4">
        <v>41581.89583333333</v>
      </c>
      <c r="B292" s="5">
        <v>-396.104522705078</v>
      </c>
      <c r="C292" s="5">
        <v>-1200</v>
      </c>
    </row>
    <row r="293" spans="1:3" ht="12.75">
      <c r="A293" s="4">
        <v>41581.90625</v>
      </c>
      <c r="B293" s="5">
        <v>-393.861572265625</v>
      </c>
      <c r="C293" s="5">
        <v>-1200</v>
      </c>
    </row>
    <row r="294" spans="1:3" ht="12.75">
      <c r="A294" s="4">
        <v>41581.916666666664</v>
      </c>
      <c r="B294" s="5">
        <v>-409.290252685547</v>
      </c>
      <c r="C294" s="5">
        <v>-1200</v>
      </c>
    </row>
    <row r="295" spans="1:3" ht="12.75">
      <c r="A295" s="4">
        <v>41581.92708333333</v>
      </c>
      <c r="B295" s="5">
        <v>-435.480010986328</v>
      </c>
      <c r="C295" s="5">
        <v>-1200</v>
      </c>
    </row>
    <row r="296" spans="1:3" ht="12.75">
      <c r="A296" s="4">
        <v>41581.9375</v>
      </c>
      <c r="B296" s="5">
        <v>-488.086822509766</v>
      </c>
      <c r="C296" s="5">
        <v>-1200</v>
      </c>
    </row>
    <row r="297" spans="1:3" ht="12.75">
      <c r="A297" s="4">
        <v>41581.947916666664</v>
      </c>
      <c r="B297" s="5">
        <v>-563.301391601563</v>
      </c>
      <c r="C297" s="5">
        <v>-1200</v>
      </c>
    </row>
    <row r="298" spans="1:3" ht="12.75">
      <c r="A298" s="4">
        <v>41581.95833333333</v>
      </c>
      <c r="B298" s="5">
        <v>-592.454223632813</v>
      </c>
      <c r="C298" s="5">
        <v>-1200</v>
      </c>
    </row>
    <row r="299" spans="1:3" ht="12.75">
      <c r="A299" s="4">
        <v>41581.96875</v>
      </c>
      <c r="B299" s="5">
        <v>-620.797485351563</v>
      </c>
      <c r="C299" s="5">
        <v>-1200</v>
      </c>
    </row>
    <row r="300" spans="1:3" ht="12.75">
      <c r="A300" s="4">
        <v>41581.979166666664</v>
      </c>
      <c r="B300" s="5">
        <v>-654.523376464844</v>
      </c>
      <c r="C300" s="5">
        <v>-1200</v>
      </c>
    </row>
    <row r="301" spans="1:3" ht="12.75">
      <c r="A301" s="4">
        <v>41581.98958333333</v>
      </c>
      <c r="B301" s="5">
        <v>-700.994689941406</v>
      </c>
      <c r="C301" s="5">
        <v>-1200</v>
      </c>
    </row>
    <row r="302" spans="1:3" ht="12.75">
      <c r="A302" s="4">
        <v>41582</v>
      </c>
      <c r="B302" s="5">
        <v>-712.113403320313</v>
      </c>
      <c r="C302" s="5">
        <v>-1200</v>
      </c>
    </row>
    <row r="303" spans="1:3" ht="12.75">
      <c r="A303" s="4">
        <v>41582.010416666664</v>
      </c>
      <c r="B303" s="5">
        <v>-681.652099609375</v>
      </c>
      <c r="C303" s="5">
        <v>-1200</v>
      </c>
    </row>
    <row r="304" spans="1:3" ht="12.75">
      <c r="A304" s="4">
        <v>41582.02083333333</v>
      </c>
      <c r="B304" s="5">
        <v>-618.980529785156</v>
      </c>
      <c r="C304" s="5">
        <v>-1200</v>
      </c>
    </row>
    <row r="305" spans="1:3" ht="12.75">
      <c r="A305" s="4">
        <v>41582.03125</v>
      </c>
      <c r="B305" s="5">
        <v>-566.338317871094</v>
      </c>
      <c r="C305" s="5">
        <v>-1200</v>
      </c>
    </row>
    <row r="306" spans="1:3" ht="12.75">
      <c r="A306" s="4">
        <v>41582.041666666664</v>
      </c>
      <c r="B306" s="5">
        <v>-587.380798339844</v>
      </c>
      <c r="C306" s="5">
        <v>-1200</v>
      </c>
    </row>
    <row r="307" spans="1:3" ht="12.75">
      <c r="A307" s="4">
        <v>41582.05208333333</v>
      </c>
      <c r="B307" s="5">
        <v>-615.858093261719</v>
      </c>
      <c r="C307" s="5">
        <v>-1200</v>
      </c>
    </row>
    <row r="308" spans="1:3" ht="12.75">
      <c r="A308" s="4">
        <v>41582.0625</v>
      </c>
      <c r="B308" s="5">
        <v>-610.277099609375</v>
      </c>
      <c r="C308" s="5">
        <v>-1200</v>
      </c>
    </row>
    <row r="309" spans="1:3" ht="12.75">
      <c r="A309" s="4">
        <v>41582.072916666664</v>
      </c>
      <c r="B309" s="5">
        <v>-573.589050292969</v>
      </c>
      <c r="C309" s="5">
        <v>-1200</v>
      </c>
    </row>
    <row r="310" spans="1:3" ht="12.75">
      <c r="A310" s="4">
        <v>41582.08333333333</v>
      </c>
      <c r="B310" s="5">
        <v>-550.586730957031</v>
      </c>
      <c r="C310" s="5">
        <v>-1200</v>
      </c>
    </row>
    <row r="311" spans="1:3" ht="12.75">
      <c r="A311" s="4">
        <v>41582.09375</v>
      </c>
      <c r="B311" s="5">
        <v>-549.651733398438</v>
      </c>
      <c r="C311" s="5">
        <v>-1200</v>
      </c>
    </row>
    <row r="312" spans="1:3" ht="12.75">
      <c r="A312" s="4">
        <v>41582.104166666664</v>
      </c>
      <c r="B312" s="5">
        <v>-556.7666015625</v>
      </c>
      <c r="C312" s="5">
        <v>-1200</v>
      </c>
    </row>
    <row r="313" spans="1:3" ht="12.75">
      <c r="A313" s="4">
        <v>41582.11458333333</v>
      </c>
      <c r="B313" s="5">
        <v>-526.780517578125</v>
      </c>
      <c r="C313" s="5">
        <v>-1200</v>
      </c>
    </row>
    <row r="314" spans="1:3" ht="12.75">
      <c r="A314" s="4">
        <v>41582.125</v>
      </c>
      <c r="B314" s="5">
        <v>-468.512573242188</v>
      </c>
      <c r="C314" s="5">
        <v>-1200</v>
      </c>
    </row>
    <row r="315" spans="1:3" ht="12.75">
      <c r="A315" s="4">
        <v>41582.135416666664</v>
      </c>
      <c r="B315" s="5">
        <v>-438.965270996094</v>
      </c>
      <c r="C315" s="5">
        <v>-1200</v>
      </c>
    </row>
    <row r="316" spans="1:3" ht="12.75">
      <c r="A316" s="4">
        <v>41582.14583333333</v>
      </c>
      <c r="B316" s="5">
        <v>-399.736572265625</v>
      </c>
      <c r="C316" s="5">
        <v>-1200</v>
      </c>
    </row>
    <row r="317" spans="1:3" ht="12.75">
      <c r="A317" s="4">
        <v>41582.15625</v>
      </c>
      <c r="B317" s="5">
        <v>-342.079376220703</v>
      </c>
      <c r="C317" s="5">
        <v>-1200</v>
      </c>
    </row>
    <row r="318" spans="1:3" ht="12.75">
      <c r="A318" s="4">
        <v>41582.166666666664</v>
      </c>
      <c r="B318" s="5">
        <v>-316.410827636719</v>
      </c>
      <c r="C318" s="5">
        <v>-1200</v>
      </c>
    </row>
    <row r="319" spans="1:3" ht="12.75">
      <c r="A319" s="4">
        <v>41582.17708333333</v>
      </c>
      <c r="B319" s="5">
        <v>-304.919158935547</v>
      </c>
      <c r="C319" s="5">
        <v>-1200</v>
      </c>
    </row>
    <row r="320" spans="1:3" ht="12.75">
      <c r="A320" s="4">
        <v>41582.1875</v>
      </c>
      <c r="B320" s="5">
        <v>-295.553680419922</v>
      </c>
      <c r="C320" s="5">
        <v>-1200</v>
      </c>
    </row>
    <row r="321" spans="1:3" ht="12.75">
      <c r="A321" s="4">
        <v>41582.197916666664</v>
      </c>
      <c r="B321" s="5">
        <v>-264.554595947266</v>
      </c>
      <c r="C321" s="5">
        <v>-1200</v>
      </c>
    </row>
    <row r="322" spans="1:3" ht="12.75">
      <c r="A322" s="4">
        <v>41582.20833333333</v>
      </c>
      <c r="B322" s="5">
        <v>-224.771926879883</v>
      </c>
      <c r="C322" s="5">
        <v>-1200</v>
      </c>
    </row>
    <row r="323" spans="1:3" ht="12.75">
      <c r="A323" s="4">
        <v>41582.21875</v>
      </c>
      <c r="B323" s="5">
        <v>-170.105697631836</v>
      </c>
      <c r="C323" s="5">
        <v>-1200</v>
      </c>
    </row>
    <row r="324" spans="1:3" ht="12.75">
      <c r="A324" s="4">
        <v>41582.229166666664</v>
      </c>
      <c r="B324" s="5">
        <v>-126.157028198242</v>
      </c>
      <c r="C324" s="5">
        <v>-1200</v>
      </c>
    </row>
    <row r="325" spans="1:3" ht="12.75">
      <c r="A325" s="4">
        <v>41582.23958333333</v>
      </c>
      <c r="B325" s="5">
        <v>-105.725021362305</v>
      </c>
      <c r="C325" s="5">
        <v>-1200</v>
      </c>
    </row>
    <row r="326" spans="1:3" ht="12.75">
      <c r="A326" s="4">
        <v>41582.25</v>
      </c>
      <c r="B326" s="5">
        <v>-98.5899276733398</v>
      </c>
      <c r="C326" s="5">
        <v>-1200</v>
      </c>
    </row>
    <row r="327" spans="1:3" ht="12.75">
      <c r="A327" s="4">
        <v>41582.260416666664</v>
      </c>
      <c r="B327" s="5">
        <v>-108.597373962402</v>
      </c>
      <c r="C327" s="5">
        <v>-1200</v>
      </c>
    </row>
    <row r="328" spans="1:3" ht="12.75">
      <c r="A328" s="4">
        <v>41582.27083333333</v>
      </c>
      <c r="B328" s="5">
        <v>-119.211532592773</v>
      </c>
      <c r="C328" s="5">
        <v>-1200</v>
      </c>
    </row>
    <row r="329" spans="1:3" ht="12.75">
      <c r="A329" s="4">
        <v>41582.28125</v>
      </c>
      <c r="B329" s="5">
        <v>-123.158905029297</v>
      </c>
      <c r="C329" s="5">
        <v>-1200</v>
      </c>
    </row>
    <row r="330" spans="1:3" ht="12.75">
      <c r="A330" s="4">
        <v>41582.291666666664</v>
      </c>
      <c r="B330" s="5">
        <v>-125.934829711914</v>
      </c>
      <c r="C330" s="5">
        <v>-1200</v>
      </c>
    </row>
    <row r="331" spans="1:3" ht="12.75">
      <c r="A331" s="4">
        <v>41582.30208333333</v>
      </c>
      <c r="B331" s="5">
        <v>-120.412879943848</v>
      </c>
      <c r="C331" s="5">
        <v>-1200</v>
      </c>
    </row>
    <row r="332" spans="1:3" ht="12.75">
      <c r="A332" s="4">
        <v>41582.3125</v>
      </c>
      <c r="B332" s="5">
        <v>-112.577072143555</v>
      </c>
      <c r="C332" s="5">
        <v>-1200</v>
      </c>
    </row>
    <row r="333" spans="1:3" ht="12.75">
      <c r="A333" s="4">
        <v>41582.322916666664</v>
      </c>
      <c r="B333" s="5">
        <v>-104.327644348145</v>
      </c>
      <c r="C333" s="5">
        <v>-1200</v>
      </c>
    </row>
    <row r="334" spans="1:3" ht="12.75">
      <c r="A334" s="4">
        <v>41582.33333333333</v>
      </c>
      <c r="B334" s="5">
        <v>-98.9338150024414</v>
      </c>
      <c r="C334" s="5">
        <v>-1200</v>
      </c>
    </row>
    <row r="335" spans="1:3" ht="12.75">
      <c r="A335" s="4">
        <v>41582.34375</v>
      </c>
      <c r="B335" s="5">
        <v>-86.8494033813477</v>
      </c>
      <c r="C335" s="5">
        <v>-1200</v>
      </c>
    </row>
    <row r="336" spans="1:3" ht="12.75">
      <c r="A336" s="4">
        <v>41582.354166666664</v>
      </c>
      <c r="B336" s="5">
        <v>-69.011962890625</v>
      </c>
      <c r="C336" s="5">
        <v>-1200</v>
      </c>
    </row>
    <row r="337" spans="1:3" ht="12.75">
      <c r="A337" s="4">
        <v>41582.36458333333</v>
      </c>
      <c r="B337" s="5">
        <v>-51.1745185852051</v>
      </c>
      <c r="C337" s="5">
        <v>-1200</v>
      </c>
    </row>
    <row r="338" spans="1:3" ht="12.75">
      <c r="A338" s="4">
        <v>41582.375</v>
      </c>
      <c r="B338" s="5">
        <v>-36.5005683898926</v>
      </c>
      <c r="C338" s="5">
        <v>-1200</v>
      </c>
    </row>
    <row r="339" spans="1:3" ht="12.75">
      <c r="A339" s="4">
        <v>41582.385416666664</v>
      </c>
      <c r="B339" s="5">
        <v>-34.7557716369629</v>
      </c>
      <c r="C339" s="5">
        <v>-1200</v>
      </c>
    </row>
    <row r="340" spans="1:3" ht="12.75">
      <c r="A340" s="4">
        <v>41582.39583333333</v>
      </c>
      <c r="B340" s="5">
        <v>-31.1704044342041</v>
      </c>
      <c r="C340" s="5">
        <v>-1200</v>
      </c>
    </row>
    <row r="341" spans="1:3" ht="12.75">
      <c r="A341" s="4">
        <v>41582.40625</v>
      </c>
      <c r="B341" s="5">
        <v>-27.5850391387939</v>
      </c>
      <c r="C341" s="5">
        <v>-1200</v>
      </c>
    </row>
    <row r="342" spans="1:3" ht="12.75">
      <c r="A342" s="4">
        <v>41582.416666666664</v>
      </c>
      <c r="B342" s="5">
        <v>-23.9996738433838</v>
      </c>
      <c r="C342" s="5">
        <v>-1200</v>
      </c>
    </row>
    <row r="343" spans="1:3" ht="12.75">
      <c r="A343" s="4">
        <v>41582.42708333333</v>
      </c>
      <c r="B343" s="5">
        <v>-20.001537322998</v>
      </c>
      <c r="C343" s="5">
        <v>-1200</v>
      </c>
    </row>
    <row r="344" spans="1:3" ht="12.75">
      <c r="A344" s="4">
        <v>41582.4375</v>
      </c>
      <c r="B344" s="5">
        <v>-16.3390350341797</v>
      </c>
      <c r="C344" s="5">
        <v>-1200</v>
      </c>
    </row>
    <row r="345" spans="1:3" ht="12.75">
      <c r="A345" s="4">
        <v>41582.447916666664</v>
      </c>
      <c r="B345" s="5">
        <v>-12.6765327453613</v>
      </c>
      <c r="C345" s="5">
        <v>-1200</v>
      </c>
    </row>
    <row r="346" spans="1:3" ht="12.75">
      <c r="A346" s="4">
        <v>41582.45833333333</v>
      </c>
      <c r="B346" s="5">
        <v>-9.01402950286865</v>
      </c>
      <c r="C346" s="5">
        <v>-1200</v>
      </c>
    </row>
    <row r="347" spans="1:3" ht="12.75">
      <c r="A347" s="4">
        <v>41582.46875</v>
      </c>
      <c r="B347" s="5">
        <v>-13.8730325698853</v>
      </c>
      <c r="C347" s="5">
        <v>-1200</v>
      </c>
    </row>
    <row r="348" spans="1:3" ht="12.75">
      <c r="A348" s="4">
        <v>41582.479166666664</v>
      </c>
      <c r="B348" s="5">
        <v>-12.3646469116211</v>
      </c>
      <c r="C348" s="5">
        <v>-1200</v>
      </c>
    </row>
    <row r="349" spans="1:3" ht="12.75">
      <c r="A349" s="4">
        <v>41582.48958333333</v>
      </c>
      <c r="B349" s="5">
        <v>-11.336935043335</v>
      </c>
      <c r="C349" s="5">
        <v>-1200</v>
      </c>
    </row>
    <row r="350" spans="1:3" ht="12.75">
      <c r="A350" s="4">
        <v>41582.5</v>
      </c>
      <c r="B350" s="5">
        <v>-10.3092222213745</v>
      </c>
      <c r="C350" s="5">
        <v>-1200</v>
      </c>
    </row>
    <row r="351" spans="1:3" ht="12.75">
      <c r="A351" s="4">
        <v>41582.510416666664</v>
      </c>
      <c r="B351" s="5">
        <v>-13.1399993896484</v>
      </c>
      <c r="C351" s="5">
        <v>-1200</v>
      </c>
    </row>
    <row r="352" spans="1:3" ht="12.75">
      <c r="A352" s="4">
        <v>41582.52083333333</v>
      </c>
      <c r="B352" s="5">
        <v>-13.1399993896484</v>
      </c>
      <c r="C352" s="5">
        <v>-1200</v>
      </c>
    </row>
    <row r="353" spans="1:3" ht="12.75">
      <c r="A353" s="4">
        <v>41582.53125</v>
      </c>
      <c r="B353" s="5">
        <v>-13.1399993896484</v>
      </c>
      <c r="C353" s="5">
        <v>-1200</v>
      </c>
    </row>
    <row r="354" spans="1:3" ht="12.75">
      <c r="A354" s="4">
        <v>41582.541666666664</v>
      </c>
      <c r="B354" s="5">
        <v>-13.1399993896484</v>
      </c>
      <c r="C354" s="5">
        <v>-1200</v>
      </c>
    </row>
    <row r="355" spans="1:3" ht="12.75">
      <c r="A355" s="4">
        <v>41582.55208333333</v>
      </c>
      <c r="B355" s="5">
        <v>-14.3712253570557</v>
      </c>
      <c r="C355" s="5">
        <v>-1200</v>
      </c>
    </row>
    <row r="356" spans="1:3" ht="12.75">
      <c r="A356" s="4">
        <v>41582.5625</v>
      </c>
      <c r="B356" s="5">
        <v>-14.5300025939941</v>
      </c>
      <c r="C356" s="5">
        <v>-1200</v>
      </c>
    </row>
    <row r="357" spans="1:3" ht="12.75">
      <c r="A357" s="4">
        <v>41582.572916666664</v>
      </c>
      <c r="B357" s="5">
        <v>-14.6887788772583</v>
      </c>
      <c r="C357" s="5">
        <v>-1200</v>
      </c>
    </row>
    <row r="358" spans="1:3" ht="12.75">
      <c r="A358" s="4">
        <v>41582.58333333333</v>
      </c>
      <c r="B358" s="5">
        <v>-14.8475561141968</v>
      </c>
      <c r="C358" s="5">
        <v>-1200</v>
      </c>
    </row>
    <row r="359" spans="1:3" ht="12.75">
      <c r="A359" s="4">
        <v>41582.59375</v>
      </c>
      <c r="B359" s="5">
        <v>-18.971565246582</v>
      </c>
      <c r="C359" s="5">
        <v>-1200</v>
      </c>
    </row>
    <row r="360" spans="1:3" ht="12.75">
      <c r="A360" s="4">
        <v>41582.604166666664</v>
      </c>
      <c r="B360" s="5">
        <v>-20.5326805114746</v>
      </c>
      <c r="C360" s="5">
        <v>-1200</v>
      </c>
    </row>
    <row r="361" spans="1:3" ht="12.75">
      <c r="A361" s="4">
        <v>41582.61458333333</v>
      </c>
      <c r="B361" s="5">
        <v>-22.1296653747559</v>
      </c>
      <c r="C361" s="5">
        <v>-1200</v>
      </c>
    </row>
    <row r="362" spans="1:3" ht="12.75">
      <c r="A362" s="4">
        <v>41582.625</v>
      </c>
      <c r="B362" s="5">
        <v>-23.7266502380371</v>
      </c>
      <c r="C362" s="5">
        <v>-1200</v>
      </c>
    </row>
    <row r="363" spans="1:3" ht="12.75">
      <c r="A363" s="4">
        <v>41582.635416666664</v>
      </c>
      <c r="B363" s="5">
        <v>-27.2839698791504</v>
      </c>
      <c r="C363" s="5">
        <v>-1200</v>
      </c>
    </row>
    <row r="364" spans="1:3" ht="12.75">
      <c r="A364" s="4">
        <v>41582.64583333333</v>
      </c>
      <c r="B364" s="5">
        <v>-29.3424510955811</v>
      </c>
      <c r="C364" s="5">
        <v>-1200</v>
      </c>
    </row>
    <row r="365" spans="1:3" ht="12.75">
      <c r="A365" s="4">
        <v>41582.65625</v>
      </c>
      <c r="B365" s="5">
        <v>-31.4009342193604</v>
      </c>
      <c r="C365" s="5">
        <v>-1200</v>
      </c>
    </row>
    <row r="366" spans="1:3" ht="12.75">
      <c r="A366" s="4">
        <v>41582.666666666664</v>
      </c>
      <c r="B366" s="5">
        <v>-35.0608253479004</v>
      </c>
      <c r="C366" s="5">
        <v>-1200</v>
      </c>
    </row>
    <row r="367" spans="1:3" ht="12.75">
      <c r="A367" s="4">
        <v>41582.67708333333</v>
      </c>
      <c r="B367" s="5">
        <v>-30.1761150360107</v>
      </c>
      <c r="C367" s="5">
        <v>-1200</v>
      </c>
    </row>
    <row r="368" spans="1:3" ht="12.75">
      <c r="A368" s="4">
        <v>41582.6875</v>
      </c>
      <c r="B368" s="5">
        <v>-27.3668785095215</v>
      </c>
      <c r="C368" s="5">
        <v>-1200</v>
      </c>
    </row>
    <row r="369" spans="1:3" ht="12.75">
      <c r="A369" s="4">
        <v>41582.697916666664</v>
      </c>
      <c r="B369" s="5">
        <v>-26.7110919952393</v>
      </c>
      <c r="C369" s="5">
        <v>-1200</v>
      </c>
    </row>
    <row r="370" spans="1:3" ht="12.75">
      <c r="A370" s="4">
        <v>41582.70833333333</v>
      </c>
      <c r="B370" s="5">
        <v>-25.4002265930176</v>
      </c>
      <c r="C370" s="5">
        <v>-1200</v>
      </c>
    </row>
    <row r="371" spans="1:3" ht="12.75">
      <c r="A371" s="4">
        <v>41582.71875</v>
      </c>
      <c r="B371" s="5">
        <v>-19.4842166900635</v>
      </c>
      <c r="C371" s="5">
        <v>-1200</v>
      </c>
    </row>
    <row r="372" spans="1:3" ht="12.75">
      <c r="A372" s="4">
        <v>41582.729166666664</v>
      </c>
      <c r="B372" s="5">
        <v>-12.5965976715088</v>
      </c>
      <c r="C372" s="5">
        <v>-1200</v>
      </c>
    </row>
    <row r="373" spans="1:3" ht="12.75">
      <c r="A373" s="4">
        <v>41582.73958333333</v>
      </c>
      <c r="B373" s="5">
        <v>-5.70898008346558</v>
      </c>
      <c r="C373" s="5">
        <v>-1200</v>
      </c>
    </row>
    <row r="374" spans="1:3" ht="12.75">
      <c r="A374" s="4">
        <v>41582.75</v>
      </c>
      <c r="B374" s="5">
        <v>1.17754924297333</v>
      </c>
      <c r="C374" s="5">
        <v>-1200</v>
      </c>
    </row>
    <row r="375" spans="1:3" ht="12.75">
      <c r="A375" s="4">
        <v>41582.760416666664</v>
      </c>
      <c r="B375" s="5">
        <v>-6.74653816223145</v>
      </c>
      <c r="C375" s="5">
        <v>-1200</v>
      </c>
    </row>
    <row r="376" spans="1:3" ht="12.75">
      <c r="A376" s="4">
        <v>41582.77083333333</v>
      </c>
      <c r="B376" s="5">
        <v>-2.82940006256104</v>
      </c>
      <c r="C376" s="5">
        <v>-1200</v>
      </c>
    </row>
    <row r="377" spans="1:3" ht="12.75">
      <c r="A377" s="4">
        <v>41582.78125</v>
      </c>
      <c r="B377" s="5">
        <v>1.08773767948151</v>
      </c>
      <c r="C377" s="5">
        <v>-1200</v>
      </c>
    </row>
    <row r="378" spans="1:3" ht="12.75">
      <c r="A378" s="4">
        <v>41582.791666666664</v>
      </c>
      <c r="B378" s="5">
        <v>4.23025894165039</v>
      </c>
      <c r="C378" s="5">
        <v>-1200</v>
      </c>
    </row>
    <row r="379" spans="1:3" ht="12.75">
      <c r="A379" s="4">
        <v>41582.80208333333</v>
      </c>
      <c r="B379" s="5">
        <v>4.5</v>
      </c>
      <c r="C379" s="5">
        <v>-1200</v>
      </c>
    </row>
    <row r="380" spans="1:3" ht="12.75">
      <c r="A380" s="4">
        <v>41582.8125</v>
      </c>
      <c r="B380" s="5">
        <v>4.5</v>
      </c>
      <c r="C380" s="5">
        <v>-1200</v>
      </c>
    </row>
    <row r="381" spans="1:3" ht="12.75">
      <c r="A381" s="4">
        <v>41582.822916666664</v>
      </c>
      <c r="B381" s="5">
        <v>4.5</v>
      </c>
      <c r="C381" s="5">
        <v>-1200</v>
      </c>
    </row>
    <row r="382" spans="1:3" ht="12.75">
      <c r="A382" s="4">
        <v>41582.83333333333</v>
      </c>
      <c r="B382" s="5">
        <v>4.5</v>
      </c>
      <c r="C382" s="5">
        <v>-1200</v>
      </c>
    </row>
    <row r="383" spans="1:3" ht="12.75">
      <c r="A383" s="4">
        <v>41582.84375</v>
      </c>
      <c r="B383" s="5">
        <v>4.5</v>
      </c>
      <c r="C383" s="5">
        <v>-1200</v>
      </c>
    </row>
    <row r="384" spans="1:3" ht="12.75">
      <c r="A384" s="4">
        <v>41582.854166666664</v>
      </c>
      <c r="B384" s="5">
        <v>4.5</v>
      </c>
      <c r="C384" s="5">
        <v>-1200</v>
      </c>
    </row>
    <row r="385" spans="1:3" ht="12.75">
      <c r="A385" s="4">
        <v>41582.86458333333</v>
      </c>
      <c r="B385" s="5">
        <v>4.5</v>
      </c>
      <c r="C385" s="5">
        <v>-1200</v>
      </c>
    </row>
    <row r="386" spans="1:3" ht="12.75">
      <c r="A386" s="4">
        <v>41582.875</v>
      </c>
      <c r="B386" s="5">
        <v>4.5</v>
      </c>
      <c r="C386" s="5">
        <v>-1200</v>
      </c>
    </row>
    <row r="387" spans="1:3" ht="12.75">
      <c r="A387" s="4">
        <v>41582.885416666664</v>
      </c>
      <c r="B387" s="5">
        <v>3.20636820793152</v>
      </c>
      <c r="C387" s="5">
        <v>-1200</v>
      </c>
    </row>
    <row r="388" spans="1:3" ht="12.75">
      <c r="A388" s="4">
        <v>41582.89583333333</v>
      </c>
      <c r="B388" s="5">
        <v>3.06466054916382</v>
      </c>
      <c r="C388" s="5">
        <v>-1200</v>
      </c>
    </row>
    <row r="389" spans="1:3" ht="12.75">
      <c r="A389" s="4">
        <v>41582.90625</v>
      </c>
      <c r="B389" s="5">
        <v>2.9229531288147</v>
      </c>
      <c r="C389" s="5">
        <v>-1200</v>
      </c>
    </row>
    <row r="390" spans="1:3" ht="12.75">
      <c r="A390" s="4">
        <v>41582.916666666664</v>
      </c>
      <c r="B390" s="5">
        <v>2.78124570846558</v>
      </c>
      <c r="C390" s="5">
        <v>-1200</v>
      </c>
    </row>
    <row r="391" spans="1:3" ht="12.75">
      <c r="A391" s="4">
        <v>41582.92708333333</v>
      </c>
      <c r="B391" s="5">
        <v>4.5</v>
      </c>
      <c r="C391" s="5">
        <v>-1200</v>
      </c>
    </row>
    <row r="392" spans="1:3" ht="12.75">
      <c r="A392" s="4">
        <v>41582.9375</v>
      </c>
      <c r="B392" s="5">
        <v>4.5</v>
      </c>
      <c r="C392" s="5">
        <v>-1200</v>
      </c>
    </row>
    <row r="393" spans="1:3" ht="12.75">
      <c r="A393" s="4">
        <v>41582.947916666664</v>
      </c>
      <c r="B393" s="5">
        <v>4.5</v>
      </c>
      <c r="C393" s="5">
        <v>-1200</v>
      </c>
    </row>
    <row r="394" spans="1:3" ht="12.75">
      <c r="A394" s="4">
        <v>41582.95833333333</v>
      </c>
      <c r="B394" s="5">
        <v>4.5</v>
      </c>
      <c r="C394" s="5">
        <v>-1200</v>
      </c>
    </row>
    <row r="395" spans="1:3" ht="12.75">
      <c r="A395" s="4">
        <v>41582.96875</v>
      </c>
      <c r="B395" s="5">
        <v>4.5</v>
      </c>
      <c r="C395" s="5">
        <v>-1200</v>
      </c>
    </row>
    <row r="396" spans="1:3" ht="12.75">
      <c r="A396" s="4">
        <v>41582.979166666664</v>
      </c>
      <c r="B396" s="5">
        <v>4.5</v>
      </c>
      <c r="C396" s="5">
        <v>-1200</v>
      </c>
    </row>
    <row r="397" spans="1:3" ht="12.75">
      <c r="A397" s="4">
        <v>41582.98958333333</v>
      </c>
      <c r="B397" s="5">
        <v>4.5</v>
      </c>
      <c r="C397" s="5">
        <v>-1200</v>
      </c>
    </row>
    <row r="398" spans="1:3" ht="12.75">
      <c r="A398" s="4">
        <v>41583</v>
      </c>
      <c r="B398" s="5">
        <v>4.5</v>
      </c>
      <c r="C398" s="5">
        <v>-1200</v>
      </c>
    </row>
    <row r="399" spans="1:3" ht="12.75">
      <c r="A399" s="4">
        <v>41583.010416666664</v>
      </c>
      <c r="B399" s="5">
        <v>2.19036436080933</v>
      </c>
      <c r="C399" s="5">
        <v>-1200</v>
      </c>
    </row>
    <row r="400" spans="1:3" ht="12.75">
      <c r="A400" s="4">
        <v>41583.02083333333</v>
      </c>
      <c r="B400" s="5">
        <v>2.08105254173279</v>
      </c>
      <c r="C400" s="5">
        <v>-1200</v>
      </c>
    </row>
    <row r="401" spans="1:3" ht="12.75">
      <c r="A401" s="4">
        <v>41583.03125</v>
      </c>
      <c r="B401" s="5">
        <v>1.97174084186554</v>
      </c>
      <c r="C401" s="5">
        <v>-1200</v>
      </c>
    </row>
    <row r="402" spans="1:3" ht="12.75">
      <c r="A402" s="4">
        <v>41583.041666666664</v>
      </c>
      <c r="B402" s="5">
        <v>1.86242914199829</v>
      </c>
      <c r="C402" s="5">
        <v>-1200</v>
      </c>
    </row>
    <row r="403" spans="1:3" ht="12.75">
      <c r="A403" s="4">
        <v>41583.05208333333</v>
      </c>
      <c r="B403" s="5">
        <v>4.5</v>
      </c>
      <c r="C403" s="5">
        <v>-1200</v>
      </c>
    </row>
    <row r="404" spans="1:3" ht="12.75">
      <c r="A404" s="4">
        <v>41583.0625</v>
      </c>
      <c r="B404" s="5">
        <v>4.5</v>
      </c>
      <c r="C404" s="5">
        <v>-1200</v>
      </c>
    </row>
    <row r="405" spans="1:3" ht="12.75">
      <c r="A405" s="4">
        <v>41583.072916666664</v>
      </c>
      <c r="B405" s="5">
        <v>4.5</v>
      </c>
      <c r="C405" s="5">
        <v>-1200</v>
      </c>
    </row>
    <row r="406" spans="1:3" ht="12.75">
      <c r="A406" s="4">
        <v>41583.08333333333</v>
      </c>
      <c r="B406" s="5">
        <v>4.5</v>
      </c>
      <c r="C406" s="5">
        <v>-1200</v>
      </c>
    </row>
    <row r="407" spans="1:3" ht="12.75">
      <c r="A407" s="4">
        <v>41583.09375</v>
      </c>
      <c r="B407" s="5">
        <v>-3.5286500453949</v>
      </c>
      <c r="C407" s="5">
        <v>-1200</v>
      </c>
    </row>
    <row r="408" spans="1:3" ht="12.75">
      <c r="A408" s="4">
        <v>41583.104166666664</v>
      </c>
      <c r="B408" s="5">
        <v>-3.80427527427673</v>
      </c>
      <c r="C408" s="5">
        <v>-1200</v>
      </c>
    </row>
    <row r="409" spans="1:3" ht="12.75">
      <c r="A409" s="4">
        <v>41583.11458333333</v>
      </c>
      <c r="B409" s="5">
        <v>-4.07990026473999</v>
      </c>
      <c r="C409" s="5">
        <v>-1200</v>
      </c>
    </row>
    <row r="410" spans="1:3" ht="12.75">
      <c r="A410" s="4">
        <v>41583.125</v>
      </c>
      <c r="B410" s="5">
        <v>-4.30102014541626</v>
      </c>
      <c r="C410" s="5">
        <v>-1200</v>
      </c>
    </row>
    <row r="411" spans="1:3" ht="12.75">
      <c r="A411" s="4">
        <v>41583.135416666664</v>
      </c>
      <c r="B411" s="5">
        <v>-4.32000017166138</v>
      </c>
      <c r="C411" s="5">
        <v>-1200</v>
      </c>
    </row>
    <row r="412" spans="1:3" ht="12.75">
      <c r="A412" s="4">
        <v>41583.14583333333</v>
      </c>
      <c r="B412" s="5">
        <v>-4.32000017166138</v>
      </c>
      <c r="C412" s="5">
        <v>-1200</v>
      </c>
    </row>
    <row r="413" spans="1:3" ht="12.75">
      <c r="A413" s="4">
        <v>41583.15625</v>
      </c>
      <c r="B413" s="5">
        <v>-4.32000017166138</v>
      </c>
      <c r="C413" s="5">
        <v>-1200</v>
      </c>
    </row>
    <row r="414" spans="1:3" ht="12.75">
      <c r="A414" s="4">
        <v>41583.166666666664</v>
      </c>
      <c r="B414" s="5">
        <v>-4.32000017166138</v>
      </c>
      <c r="C414" s="5">
        <v>-1200</v>
      </c>
    </row>
    <row r="415" spans="1:3" ht="12.75">
      <c r="A415" s="4">
        <v>41583.17708333333</v>
      </c>
      <c r="B415" s="5">
        <v>0.898292660713196</v>
      </c>
      <c r="C415" s="5">
        <v>-1200</v>
      </c>
    </row>
    <row r="416" spans="1:3" ht="12.75">
      <c r="A416" s="4">
        <v>41583.1875</v>
      </c>
      <c r="B416" s="5">
        <v>1.91572415828705</v>
      </c>
      <c r="C416" s="5">
        <v>-1200</v>
      </c>
    </row>
    <row r="417" spans="1:3" ht="12.75">
      <c r="A417" s="4">
        <v>41583.197916666664</v>
      </c>
      <c r="B417" s="5">
        <v>2.93315553665161</v>
      </c>
      <c r="C417" s="5">
        <v>-1200</v>
      </c>
    </row>
    <row r="418" spans="1:3" ht="12.75">
      <c r="A418" s="4">
        <v>41583.20833333333</v>
      </c>
      <c r="B418" s="5">
        <v>3.95058703422546</v>
      </c>
      <c r="C418" s="5">
        <v>-1200</v>
      </c>
    </row>
    <row r="419" spans="1:3" ht="12.75">
      <c r="A419" s="4">
        <v>41583.21875</v>
      </c>
      <c r="B419" s="5">
        <v>2.06796884536743</v>
      </c>
      <c r="C419" s="5">
        <v>-1200</v>
      </c>
    </row>
    <row r="420" spans="1:3" ht="12.75">
      <c r="A420" s="4">
        <v>41583.229166666664</v>
      </c>
      <c r="B420" s="5">
        <v>2.76772212982178</v>
      </c>
      <c r="C420" s="5">
        <v>-1200</v>
      </c>
    </row>
    <row r="421" spans="1:3" ht="12.75">
      <c r="A421" s="4">
        <v>41583.23958333333</v>
      </c>
      <c r="B421" s="5">
        <v>3.46747541427612</v>
      </c>
      <c r="C421" s="5">
        <v>-1200</v>
      </c>
    </row>
    <row r="422" spans="1:3" ht="12.75">
      <c r="A422" s="4">
        <v>41583.25</v>
      </c>
      <c r="B422" s="5">
        <v>4.16701936721802</v>
      </c>
      <c r="C422" s="5">
        <v>-1200</v>
      </c>
    </row>
    <row r="423" spans="1:3" ht="12.75">
      <c r="A423" s="4">
        <v>41583.260416666664</v>
      </c>
      <c r="B423" s="5">
        <v>1.9047384262085</v>
      </c>
      <c r="C423" s="5">
        <v>-1200</v>
      </c>
    </row>
    <row r="424" spans="1:3" ht="12.75">
      <c r="A424" s="4">
        <v>41583.27083333333</v>
      </c>
      <c r="B424" s="5">
        <v>2.37886381149292</v>
      </c>
      <c r="C424" s="5">
        <v>-1200</v>
      </c>
    </row>
    <row r="425" spans="1:3" ht="12.75">
      <c r="A425" s="4">
        <v>41583.28125</v>
      </c>
      <c r="B425" s="5">
        <v>2.85298919677734</v>
      </c>
      <c r="C425" s="5">
        <v>-1200</v>
      </c>
    </row>
    <row r="426" spans="1:3" ht="12.75">
      <c r="A426" s="4">
        <v>41583.291666666664</v>
      </c>
      <c r="B426" s="5">
        <v>3.32711434364319</v>
      </c>
      <c r="C426" s="5">
        <v>-1200</v>
      </c>
    </row>
    <row r="427" spans="1:3" ht="12.75">
      <c r="A427" s="4">
        <v>41583.30208333333</v>
      </c>
      <c r="B427" s="5">
        <v>2.97761273384094</v>
      </c>
      <c r="C427" s="5">
        <v>-1200</v>
      </c>
    </row>
    <row r="428" spans="1:3" ht="12.75">
      <c r="A428" s="4">
        <v>41583.3125</v>
      </c>
      <c r="B428" s="5">
        <v>3.40365386009216</v>
      </c>
      <c r="C428" s="5">
        <v>-1200</v>
      </c>
    </row>
    <row r="429" spans="1:3" ht="12.75">
      <c r="A429" s="4">
        <v>41583.322916666664</v>
      </c>
      <c r="B429" s="5">
        <v>3.82969522476196</v>
      </c>
      <c r="C429" s="5">
        <v>-1200</v>
      </c>
    </row>
    <row r="430" spans="1:3" ht="12.75">
      <c r="A430" s="4">
        <v>41583.33333333333</v>
      </c>
      <c r="B430" s="5">
        <v>4.25573635101318</v>
      </c>
      <c r="C430" s="5">
        <v>-1200</v>
      </c>
    </row>
    <row r="431" spans="1:3" ht="12.75">
      <c r="A431" s="4">
        <v>41583.34375</v>
      </c>
      <c r="B431" s="5">
        <v>3.28226280212402</v>
      </c>
      <c r="C431" s="5">
        <v>-1200</v>
      </c>
    </row>
    <row r="432" spans="1:3" ht="12.75">
      <c r="A432" s="4">
        <v>41583.354166666664</v>
      </c>
      <c r="B432" s="5">
        <v>3.64206695556641</v>
      </c>
      <c r="C432" s="5">
        <v>-1200</v>
      </c>
    </row>
    <row r="433" spans="1:3" ht="12.75">
      <c r="A433" s="4">
        <v>41583.36458333333</v>
      </c>
      <c r="B433" s="5">
        <v>4.00187110900879</v>
      </c>
      <c r="C433" s="5">
        <v>-1200</v>
      </c>
    </row>
    <row r="434" spans="1:3" ht="12.75">
      <c r="A434" s="4">
        <v>41583.375</v>
      </c>
      <c r="B434" s="5">
        <v>4.35927295684814</v>
      </c>
      <c r="C434" s="5">
        <v>-1200</v>
      </c>
    </row>
    <row r="435" spans="1:3" ht="12.75">
      <c r="A435" s="4">
        <v>41583.385416666664</v>
      </c>
      <c r="B435" s="5">
        <v>3.4115161895752</v>
      </c>
      <c r="C435" s="5">
        <v>-1200</v>
      </c>
    </row>
    <row r="436" spans="1:3" ht="12.75">
      <c r="A436" s="4">
        <v>41583.39583333333</v>
      </c>
      <c r="B436" s="5">
        <v>3.71919059753418</v>
      </c>
      <c r="C436" s="5">
        <v>-1200</v>
      </c>
    </row>
    <row r="437" spans="1:3" ht="12.75">
      <c r="A437" s="4">
        <v>41583.40625</v>
      </c>
      <c r="B437" s="5">
        <v>4.02686500549316</v>
      </c>
      <c r="C437" s="5">
        <v>-1200</v>
      </c>
    </row>
    <row r="438" spans="1:3" ht="12.75">
      <c r="A438" s="4">
        <v>41583.416666666664</v>
      </c>
      <c r="B438" s="5">
        <v>4.33453941345215</v>
      </c>
      <c r="C438" s="5">
        <v>-1200</v>
      </c>
    </row>
    <row r="439" spans="1:3" ht="12.75">
      <c r="A439" s="4">
        <v>41583.42708333333</v>
      </c>
      <c r="B439" s="5">
        <v>3.7226128578186</v>
      </c>
      <c r="C439" s="5">
        <v>-1200</v>
      </c>
    </row>
    <row r="440" spans="1:3" ht="12.75">
      <c r="A440" s="4">
        <v>41583.4375</v>
      </c>
      <c r="B440" s="5">
        <v>3.99871730804443</v>
      </c>
      <c r="C440" s="5">
        <v>-1200</v>
      </c>
    </row>
    <row r="441" spans="1:3" ht="12.75">
      <c r="A441" s="4">
        <v>41583.447916666664</v>
      </c>
      <c r="B441" s="5">
        <v>4.27482175827026</v>
      </c>
      <c r="C441" s="5">
        <v>-1200</v>
      </c>
    </row>
    <row r="442" spans="1:3" ht="12.75">
      <c r="A442" s="4">
        <v>41583.45833333333</v>
      </c>
      <c r="B442" s="5">
        <v>4.48625326156616</v>
      </c>
      <c r="C442" s="5">
        <v>-1200</v>
      </c>
    </row>
    <row r="443" spans="1:3" ht="12.75">
      <c r="A443" s="4">
        <v>41583.46875</v>
      </c>
      <c r="B443" s="5">
        <v>-2.00038576126099</v>
      </c>
      <c r="C443" s="5">
        <v>-1200</v>
      </c>
    </row>
    <row r="444" spans="1:3" ht="12.75">
      <c r="A444" s="4">
        <v>41583.479166666664</v>
      </c>
      <c r="B444" s="5">
        <v>-7.48851633071899</v>
      </c>
      <c r="C444" s="5">
        <v>-1200</v>
      </c>
    </row>
    <row r="445" spans="1:3" ht="12.75">
      <c r="A445" s="4">
        <v>41583.48958333333</v>
      </c>
      <c r="B445" s="5">
        <v>-12.9766464233398</v>
      </c>
      <c r="C445" s="5">
        <v>-1200</v>
      </c>
    </row>
    <row r="446" spans="1:3" ht="12.75">
      <c r="A446" s="4">
        <v>41583.5</v>
      </c>
      <c r="B446" s="5">
        <v>-18.3645553588867</v>
      </c>
      <c r="C446" s="5">
        <v>-1200</v>
      </c>
    </row>
    <row r="447" spans="1:3" ht="12.75">
      <c r="A447" s="4">
        <v>41583.510416666664</v>
      </c>
      <c r="B447" s="5">
        <v>-24.7246265411377</v>
      </c>
      <c r="C447" s="5">
        <v>-1200</v>
      </c>
    </row>
    <row r="448" spans="1:3" ht="12.75">
      <c r="A448" s="4">
        <v>41583.52083333333</v>
      </c>
      <c r="B448" s="5">
        <v>-30.361608505249</v>
      </c>
      <c r="C448" s="5">
        <v>-1200</v>
      </c>
    </row>
    <row r="449" spans="1:3" ht="12.75">
      <c r="A449" s="4">
        <v>41583.53125</v>
      </c>
      <c r="B449" s="5">
        <v>-35.998592376709</v>
      </c>
      <c r="C449" s="5">
        <v>-1200</v>
      </c>
    </row>
    <row r="450" spans="1:3" ht="12.75">
      <c r="A450" s="4">
        <v>41583.541666666664</v>
      </c>
      <c r="B450" s="5">
        <v>-58.0428810119629</v>
      </c>
      <c r="C450" s="5">
        <v>-1200</v>
      </c>
    </row>
    <row r="451" spans="1:3" ht="12.75">
      <c r="A451" s="4">
        <v>41583.55208333333</v>
      </c>
      <c r="B451" s="5">
        <v>-90.4092178344727</v>
      </c>
      <c r="C451" s="5">
        <v>-1200</v>
      </c>
    </row>
    <row r="452" spans="1:3" ht="12.75">
      <c r="A452" s="4">
        <v>41583.5625</v>
      </c>
      <c r="B452" s="5">
        <v>-140.976943969727</v>
      </c>
      <c r="C452" s="5">
        <v>-1200</v>
      </c>
    </row>
    <row r="453" spans="1:3" ht="12.75">
      <c r="A453" s="4">
        <v>41583.572916666664</v>
      </c>
      <c r="B453" s="5">
        <v>-198.859893798828</v>
      </c>
      <c r="C453" s="5">
        <v>-1200</v>
      </c>
    </row>
    <row r="454" spans="1:3" ht="12.75">
      <c r="A454" s="4">
        <v>41583.58333333333</v>
      </c>
      <c r="B454" s="5">
        <v>-236.58869934082</v>
      </c>
      <c r="C454" s="5">
        <v>-1200</v>
      </c>
    </row>
    <row r="455" spans="1:3" ht="12.75">
      <c r="A455" s="4">
        <v>41583.59375</v>
      </c>
      <c r="B455" s="5">
        <v>-256.016967773438</v>
      </c>
      <c r="C455" s="5">
        <v>-1200</v>
      </c>
    </row>
    <row r="456" spans="1:3" ht="12.75">
      <c r="A456" s="4">
        <v>41583.604166666664</v>
      </c>
      <c r="B456" s="5">
        <v>-279.742980957031</v>
      </c>
      <c r="C456" s="5">
        <v>-1200</v>
      </c>
    </row>
    <row r="457" spans="1:3" ht="12.75">
      <c r="A457" s="4">
        <v>41583.61458333333</v>
      </c>
      <c r="B457" s="5">
        <v>-264.167785644531</v>
      </c>
      <c r="C457" s="5">
        <v>-1200</v>
      </c>
    </row>
    <row r="458" spans="1:3" ht="12.75">
      <c r="A458" s="4">
        <v>41583.625</v>
      </c>
      <c r="B458" s="5">
        <v>-238.646102905273</v>
      </c>
      <c r="C458" s="5">
        <v>-1200</v>
      </c>
    </row>
    <row r="459" spans="1:3" ht="12.75">
      <c r="A459" s="4">
        <v>41583.635416666664</v>
      </c>
      <c r="B459" s="5">
        <v>-218.289077758789</v>
      </c>
      <c r="C459" s="5">
        <v>-1200</v>
      </c>
    </row>
    <row r="460" spans="1:3" ht="12.75">
      <c r="A460" s="4">
        <v>41583.64583333333</v>
      </c>
      <c r="B460" s="5">
        <v>-202.668991088867</v>
      </c>
      <c r="C460" s="5">
        <v>-1200</v>
      </c>
    </row>
    <row r="461" spans="1:3" ht="12.75">
      <c r="A461" s="4">
        <v>41583.65625</v>
      </c>
      <c r="B461" s="5">
        <v>-193.911514282227</v>
      </c>
      <c r="C461" s="5">
        <v>-1200</v>
      </c>
    </row>
    <row r="462" spans="1:3" ht="12.75">
      <c r="A462" s="4">
        <v>41583.666666666664</v>
      </c>
      <c r="B462" s="5">
        <v>-186.778274536133</v>
      </c>
      <c r="C462" s="5">
        <v>-1200</v>
      </c>
    </row>
    <row r="463" spans="1:3" ht="12.75">
      <c r="A463" s="4">
        <v>41583.67708333333</v>
      </c>
      <c r="B463" s="5">
        <v>-201.990631103516</v>
      </c>
      <c r="C463" s="5">
        <v>-1200</v>
      </c>
    </row>
    <row r="464" spans="1:3" ht="12.75">
      <c r="A464" s="4">
        <v>41583.6875</v>
      </c>
      <c r="B464" s="5">
        <v>-243.421340942383</v>
      </c>
      <c r="C464" s="5">
        <v>-1200</v>
      </c>
    </row>
    <row r="465" spans="1:3" ht="12.75">
      <c r="A465" s="4">
        <v>41583.697916666664</v>
      </c>
      <c r="B465" s="5">
        <v>-339.879364013672</v>
      </c>
      <c r="C465" s="5">
        <v>-1200</v>
      </c>
    </row>
    <row r="466" spans="1:3" ht="12.75">
      <c r="A466" s="4">
        <v>41583.70833333333</v>
      </c>
      <c r="B466" s="5">
        <v>-428.112518310547</v>
      </c>
      <c r="C466" s="5">
        <v>-1200</v>
      </c>
    </row>
    <row r="467" spans="1:3" ht="12.75">
      <c r="A467" s="4">
        <v>41583.71875</v>
      </c>
      <c r="B467" s="5">
        <v>-467.136444091797</v>
      </c>
      <c r="C467" s="5">
        <v>-1200</v>
      </c>
    </row>
    <row r="468" spans="1:3" ht="12.75">
      <c r="A468" s="4">
        <v>41583.729166666664</v>
      </c>
      <c r="B468" s="5">
        <v>-483.477935791016</v>
      </c>
      <c r="C468" s="5">
        <v>-1200</v>
      </c>
    </row>
    <row r="469" spans="1:3" ht="12.75">
      <c r="A469" s="4">
        <v>41583.73958333333</v>
      </c>
      <c r="B469" s="5">
        <v>-571.273193359375</v>
      </c>
      <c r="C469" s="5">
        <v>-1200</v>
      </c>
    </row>
    <row r="470" spans="1:3" ht="12.75">
      <c r="A470" s="4">
        <v>41583.75</v>
      </c>
      <c r="B470" s="5">
        <v>-684.428039550781</v>
      </c>
      <c r="C470" s="5">
        <v>-1200</v>
      </c>
    </row>
    <row r="471" spans="1:3" ht="12.75">
      <c r="A471" s="4">
        <v>41583.760416666664</v>
      </c>
      <c r="B471" s="5">
        <v>-750.45751953125</v>
      </c>
      <c r="C471" s="5">
        <v>-1200</v>
      </c>
    </row>
    <row r="472" spans="1:3" ht="12.75">
      <c r="A472" s="4">
        <v>41583.77083333333</v>
      </c>
      <c r="B472" s="5">
        <v>-722.774780273438</v>
      </c>
      <c r="C472" s="5">
        <v>-1200</v>
      </c>
    </row>
    <row r="473" spans="1:3" ht="12.75">
      <c r="A473" s="4">
        <v>41583.78125</v>
      </c>
      <c r="B473" s="5">
        <v>-719.006958007813</v>
      </c>
      <c r="C473" s="5">
        <v>-1200</v>
      </c>
    </row>
    <row r="474" spans="1:3" ht="12.75">
      <c r="A474" s="4">
        <v>41583.791666666664</v>
      </c>
      <c r="B474" s="5">
        <v>-757.759399414063</v>
      </c>
      <c r="C474" s="5">
        <v>-1200</v>
      </c>
    </row>
    <row r="475" spans="1:3" ht="12.75">
      <c r="A475" s="4">
        <v>41583.80208333333</v>
      </c>
      <c r="B475" s="5">
        <v>-745.092163085938</v>
      </c>
      <c r="C475" s="5">
        <v>-1200</v>
      </c>
    </row>
    <row r="476" spans="1:3" ht="12.75">
      <c r="A476" s="4">
        <v>41583.8125</v>
      </c>
      <c r="B476" s="5">
        <v>-738.854553222656</v>
      </c>
      <c r="C476" s="5">
        <v>-1200</v>
      </c>
    </row>
    <row r="477" spans="1:3" ht="12.75">
      <c r="A477" s="4">
        <v>41583.822916666664</v>
      </c>
      <c r="B477" s="5">
        <v>-748.674499511719</v>
      </c>
      <c r="C477" s="5">
        <v>-1200</v>
      </c>
    </row>
    <row r="478" spans="1:3" ht="12.75">
      <c r="A478" s="4">
        <v>41583.83333333333</v>
      </c>
      <c r="B478" s="5">
        <v>-722.136352539063</v>
      </c>
      <c r="C478" s="5">
        <v>-1200</v>
      </c>
    </row>
    <row r="479" spans="1:3" ht="12.75">
      <c r="A479" s="4">
        <v>41583.84375</v>
      </c>
      <c r="B479" s="5">
        <v>-729.216186523438</v>
      </c>
      <c r="C479" s="5">
        <v>-1200</v>
      </c>
    </row>
    <row r="480" spans="1:3" ht="12.75">
      <c r="A480" s="4">
        <v>41583.854166666664</v>
      </c>
      <c r="B480" s="5">
        <v>-761.899353027344</v>
      </c>
      <c r="C480" s="5">
        <v>-1200</v>
      </c>
    </row>
    <row r="481" spans="1:3" ht="12.75">
      <c r="A481" s="4">
        <v>41583.86458333333</v>
      </c>
      <c r="B481" s="5">
        <v>-795.644165039063</v>
      </c>
      <c r="C481" s="5">
        <v>-1200</v>
      </c>
    </row>
    <row r="482" spans="1:3" ht="12.75">
      <c r="A482" s="4">
        <v>41583.875</v>
      </c>
      <c r="B482" s="5">
        <v>-802.654113769531</v>
      </c>
      <c r="C482" s="5">
        <v>-1200</v>
      </c>
    </row>
    <row r="483" spans="1:3" ht="12.75">
      <c r="A483" s="4">
        <v>41583.885416666664</v>
      </c>
      <c r="B483" s="5">
        <v>-780.850402832031</v>
      </c>
      <c r="C483" s="5">
        <v>-1200</v>
      </c>
    </row>
    <row r="484" spans="1:3" ht="12.75">
      <c r="A484" s="4">
        <v>41583.89583333333</v>
      </c>
      <c r="B484" s="5">
        <v>-743.0693359375</v>
      </c>
      <c r="C484" s="5">
        <v>-1200</v>
      </c>
    </row>
    <row r="485" spans="1:3" ht="12.75">
      <c r="A485" s="4">
        <v>41583.90625</v>
      </c>
      <c r="B485" s="5">
        <v>-713.459228515625</v>
      </c>
      <c r="C485" s="5">
        <v>-1200</v>
      </c>
    </row>
    <row r="486" spans="1:3" ht="12.75">
      <c r="A486" s="4">
        <v>41583.916666666664</v>
      </c>
      <c r="B486" s="5">
        <v>-688.316284179688</v>
      </c>
      <c r="C486" s="5">
        <v>-1200</v>
      </c>
    </row>
    <row r="487" spans="1:3" ht="12.75">
      <c r="A487" s="4">
        <v>41583.92708333333</v>
      </c>
      <c r="B487" s="5">
        <v>-656.901916503906</v>
      </c>
      <c r="C487" s="5">
        <v>-1200</v>
      </c>
    </row>
    <row r="488" spans="1:3" ht="12.75">
      <c r="A488" s="4">
        <v>41583.9375</v>
      </c>
      <c r="B488" s="5">
        <v>-620.963012695313</v>
      </c>
      <c r="C488" s="5">
        <v>-1200</v>
      </c>
    </row>
    <row r="489" spans="1:3" ht="12.75">
      <c r="A489" s="4">
        <v>41583.947916666664</v>
      </c>
      <c r="B489" s="5">
        <v>-543.450012207031</v>
      </c>
      <c r="C489" s="5">
        <v>-1200</v>
      </c>
    </row>
    <row r="490" spans="1:3" ht="12.75">
      <c r="A490" s="4">
        <v>41583.95833333333</v>
      </c>
      <c r="B490" s="5">
        <v>-478.530822753906</v>
      </c>
      <c r="C490" s="5">
        <v>-1200</v>
      </c>
    </row>
    <row r="491" spans="1:3" ht="12.75">
      <c r="A491" s="4">
        <v>41583.96875</v>
      </c>
      <c r="B491" s="5">
        <v>-455.356872558594</v>
      </c>
      <c r="C491" s="5">
        <v>-1200</v>
      </c>
    </row>
    <row r="492" spans="1:3" ht="12.75">
      <c r="A492" s="4">
        <v>41583.979166666664</v>
      </c>
      <c r="B492" s="5">
        <v>-444.331878662109</v>
      </c>
      <c r="C492" s="5">
        <v>-1200</v>
      </c>
    </row>
    <row r="493" spans="1:3" ht="12.75">
      <c r="A493" s="4">
        <v>41583.98958333333</v>
      </c>
      <c r="B493" s="5">
        <v>-343.803466796875</v>
      </c>
      <c r="C493" s="5">
        <v>-1200</v>
      </c>
    </row>
    <row r="494" spans="1:3" ht="12.75">
      <c r="A494" s="4">
        <v>41584</v>
      </c>
      <c r="B494" s="5">
        <v>-289.688507080078</v>
      </c>
      <c r="C494" s="5">
        <v>-1200</v>
      </c>
    </row>
    <row r="495" spans="1:3" ht="12.75">
      <c r="A495" s="4">
        <v>41584.010416666664</v>
      </c>
      <c r="B495" s="5">
        <v>-266.631683349609</v>
      </c>
      <c r="C495" s="5">
        <v>-1200</v>
      </c>
    </row>
    <row r="496" spans="1:3" ht="12.75">
      <c r="A496" s="4">
        <v>41584.02083333333</v>
      </c>
      <c r="B496" s="5">
        <v>-231.959289550781</v>
      </c>
      <c r="C496" s="5">
        <v>-1200</v>
      </c>
    </row>
    <row r="497" spans="1:3" ht="12.75">
      <c r="A497" s="4">
        <v>41584.03125</v>
      </c>
      <c r="B497" s="5">
        <v>-222.917236328125</v>
      </c>
      <c r="C497" s="5">
        <v>-1200</v>
      </c>
    </row>
    <row r="498" spans="1:3" ht="12.75">
      <c r="A498" s="4">
        <v>41584.041666666664</v>
      </c>
      <c r="B498" s="5">
        <v>-236.315155029297</v>
      </c>
      <c r="C498" s="5">
        <v>-1200</v>
      </c>
    </row>
    <row r="499" spans="1:3" ht="12.75">
      <c r="A499" s="4">
        <v>41584.05208333333</v>
      </c>
      <c r="B499" s="5">
        <v>-228.491653442383</v>
      </c>
      <c r="C499" s="5">
        <v>-1200</v>
      </c>
    </row>
    <row r="500" spans="1:3" ht="12.75">
      <c r="A500" s="4">
        <v>41584.0625</v>
      </c>
      <c r="B500" s="5">
        <v>-168.780975341797</v>
      </c>
      <c r="C500" s="5">
        <v>-1200</v>
      </c>
    </row>
    <row r="501" spans="1:3" ht="12.75">
      <c r="A501" s="4">
        <v>41584.072916666664</v>
      </c>
      <c r="B501" s="5">
        <v>-83.0592422485352</v>
      </c>
      <c r="C501" s="5">
        <v>-1200</v>
      </c>
    </row>
    <row r="502" spans="1:3" ht="12.75">
      <c r="A502" s="4">
        <v>41584.08333333333</v>
      </c>
      <c r="B502" s="5">
        <v>-63.2886772155762</v>
      </c>
      <c r="C502" s="5">
        <v>-1200</v>
      </c>
    </row>
    <row r="503" spans="1:3" ht="12.75">
      <c r="A503" s="4">
        <v>41584.09375</v>
      </c>
      <c r="B503" s="5">
        <v>-66.5036544799805</v>
      </c>
      <c r="C503" s="5">
        <v>-1200</v>
      </c>
    </row>
    <row r="504" spans="1:3" ht="12.75">
      <c r="A504" s="4">
        <v>41584.104166666664</v>
      </c>
      <c r="B504" s="5">
        <v>-66.3062515258789</v>
      </c>
      <c r="C504" s="5">
        <v>-1200</v>
      </c>
    </row>
    <row r="505" spans="1:3" ht="12.75">
      <c r="A505" s="4">
        <v>41584.11458333333</v>
      </c>
      <c r="B505" s="5">
        <v>-71.8205871582031</v>
      </c>
      <c r="C505" s="5">
        <v>-1200</v>
      </c>
    </row>
    <row r="506" spans="1:3" ht="12.75">
      <c r="A506" s="4">
        <v>41584.125</v>
      </c>
      <c r="B506" s="5">
        <v>-74.6266403198242</v>
      </c>
      <c r="C506" s="5">
        <v>-1200</v>
      </c>
    </row>
    <row r="507" spans="1:3" ht="12.75">
      <c r="A507" s="4">
        <v>41584.135416666664</v>
      </c>
      <c r="B507" s="5">
        <v>-83.486457824707</v>
      </c>
      <c r="C507" s="5">
        <v>-1200</v>
      </c>
    </row>
    <row r="508" spans="1:3" ht="12.75">
      <c r="A508" s="4">
        <v>41584.14583333333</v>
      </c>
      <c r="B508" s="5">
        <v>-62.2277336120605</v>
      </c>
      <c r="C508" s="5">
        <v>-1200</v>
      </c>
    </row>
    <row r="509" spans="1:3" ht="12.75">
      <c r="A509" s="4">
        <v>41584.15625</v>
      </c>
      <c r="B509" s="5">
        <v>-35.8836898803711</v>
      </c>
      <c r="C509" s="5">
        <v>-1200</v>
      </c>
    </row>
    <row r="510" spans="1:3" ht="12.75">
      <c r="A510" s="4">
        <v>41584.166666666664</v>
      </c>
      <c r="B510" s="5">
        <v>-13.1534757614136</v>
      </c>
      <c r="C510" s="5">
        <v>-1200</v>
      </c>
    </row>
    <row r="511" spans="1:3" ht="12.75">
      <c r="A511" s="4">
        <v>41584.17708333333</v>
      </c>
      <c r="B511" s="5">
        <v>-9.51743030548096</v>
      </c>
      <c r="C511" s="5">
        <v>-1200</v>
      </c>
    </row>
    <row r="512" spans="1:3" ht="12.75">
      <c r="A512" s="4">
        <v>41584.1875</v>
      </c>
      <c r="B512" s="5">
        <v>-6.33041906356812</v>
      </c>
      <c r="C512" s="5">
        <v>-1200</v>
      </c>
    </row>
    <row r="513" spans="1:3" ht="12.75">
      <c r="A513" s="4">
        <v>41584.197916666664</v>
      </c>
      <c r="B513" s="5">
        <v>-3.14340829849243</v>
      </c>
      <c r="C513" s="5">
        <v>-1200</v>
      </c>
    </row>
    <row r="514" spans="1:3" ht="12.75">
      <c r="A514" s="4">
        <v>41584.20833333333</v>
      </c>
      <c r="B514" s="5">
        <v>0.043602779507637</v>
      </c>
      <c r="C514" s="5">
        <v>-1200</v>
      </c>
    </row>
    <row r="515" spans="1:3" ht="12.75">
      <c r="A515" s="4">
        <v>41584.21875</v>
      </c>
      <c r="B515" s="5">
        <v>-2.59159469604492</v>
      </c>
      <c r="C515" s="5">
        <v>-1200</v>
      </c>
    </row>
    <row r="516" spans="1:3" ht="12.75">
      <c r="A516" s="4">
        <v>41584.229166666664</v>
      </c>
      <c r="B516" s="5">
        <v>-0.538044035434723</v>
      </c>
      <c r="C516" s="5">
        <v>-1200</v>
      </c>
    </row>
    <row r="517" spans="1:3" ht="12.75">
      <c r="A517" s="4">
        <v>41584.23958333333</v>
      </c>
      <c r="B517" s="5">
        <v>1.51550650596619</v>
      </c>
      <c r="C517" s="5">
        <v>-1200</v>
      </c>
    </row>
    <row r="518" spans="1:3" ht="12.75">
      <c r="A518" s="4">
        <v>41584.25</v>
      </c>
      <c r="B518" s="5">
        <v>3.56682109832764</v>
      </c>
      <c r="C518" s="5">
        <v>-1200</v>
      </c>
    </row>
    <row r="519" spans="1:3" ht="12.75">
      <c r="A519" s="4">
        <v>41584.260416666664</v>
      </c>
      <c r="B519" s="5">
        <v>-5.63251209259033</v>
      </c>
      <c r="C519" s="5">
        <v>-1200</v>
      </c>
    </row>
    <row r="520" spans="1:3" ht="12.75">
      <c r="A520" s="4">
        <v>41584.27083333333</v>
      </c>
      <c r="B520" s="5">
        <v>-4.81082439422607</v>
      </c>
      <c r="C520" s="5">
        <v>-1200</v>
      </c>
    </row>
    <row r="521" spans="1:3" ht="12.75">
      <c r="A521" s="4">
        <v>41584.28125</v>
      </c>
      <c r="B521" s="5">
        <v>-3.9891369342804</v>
      </c>
      <c r="C521" s="5">
        <v>-1200</v>
      </c>
    </row>
    <row r="522" spans="1:3" ht="12.75">
      <c r="A522" s="4">
        <v>41584.291666666664</v>
      </c>
      <c r="B522" s="5">
        <v>-3.16744899749756</v>
      </c>
      <c r="C522" s="5">
        <v>-1200</v>
      </c>
    </row>
    <row r="523" spans="1:3" ht="12.75">
      <c r="A523" s="4">
        <v>41584.30208333333</v>
      </c>
      <c r="B523" s="5">
        <v>-5.57083320617676</v>
      </c>
      <c r="C523" s="5">
        <v>-1200</v>
      </c>
    </row>
    <row r="524" spans="1:3" ht="12.75">
      <c r="A524" s="4">
        <v>41584.3125</v>
      </c>
      <c r="B524" s="5">
        <v>-10.3873014450073</v>
      </c>
      <c r="C524" s="5">
        <v>-1200</v>
      </c>
    </row>
    <row r="525" spans="1:3" ht="12.75">
      <c r="A525" s="4">
        <v>41584.322916666664</v>
      </c>
      <c r="B525" s="5">
        <v>-23.3127555847168</v>
      </c>
      <c r="C525" s="5">
        <v>-1200</v>
      </c>
    </row>
    <row r="526" spans="1:3" ht="12.75">
      <c r="A526" s="4">
        <v>41584.33333333333</v>
      </c>
      <c r="B526" s="5">
        <v>-36.3187294006348</v>
      </c>
      <c r="C526" s="5">
        <v>-1200</v>
      </c>
    </row>
    <row r="527" spans="1:3" ht="12.75">
      <c r="A527" s="4">
        <v>41584.34375</v>
      </c>
      <c r="B527" s="5">
        <v>-32.1751937866211</v>
      </c>
      <c r="C527" s="5">
        <v>-1200</v>
      </c>
    </row>
    <row r="528" spans="1:3" ht="12.75">
      <c r="A528" s="4">
        <v>41584.354166666664</v>
      </c>
      <c r="B528" s="5">
        <v>-39.8444519042969</v>
      </c>
      <c r="C528" s="5">
        <v>-1200</v>
      </c>
    </row>
    <row r="529" spans="1:3" ht="12.75">
      <c r="A529" s="4">
        <v>41584.36458333333</v>
      </c>
      <c r="B529" s="5">
        <v>-41.3142700195313</v>
      </c>
      <c r="C529" s="5">
        <v>-1200</v>
      </c>
    </row>
    <row r="530" spans="1:3" ht="12.75">
      <c r="A530" s="4">
        <v>41584.375</v>
      </c>
      <c r="B530" s="5">
        <v>-40.2383651733398</v>
      </c>
      <c r="C530" s="5">
        <v>-1200</v>
      </c>
    </row>
    <row r="531" spans="1:3" ht="12.75">
      <c r="A531" s="4">
        <v>41584.385416666664</v>
      </c>
      <c r="B531" s="5">
        <v>-39.8543357849121</v>
      </c>
      <c r="C531" s="5">
        <v>-1200</v>
      </c>
    </row>
    <row r="532" spans="1:3" ht="12.75">
      <c r="A532" s="4">
        <v>41584.39583333333</v>
      </c>
      <c r="B532" s="5">
        <v>-39.0301246643066</v>
      </c>
      <c r="C532" s="5">
        <v>-1200</v>
      </c>
    </row>
    <row r="533" spans="1:3" ht="12.75">
      <c r="A533" s="4">
        <v>41584.40625</v>
      </c>
      <c r="B533" s="5">
        <v>-38.2059135437012</v>
      </c>
      <c r="C533" s="5">
        <v>-1200</v>
      </c>
    </row>
    <row r="534" spans="1:3" ht="12.75">
      <c r="A534" s="4">
        <v>41584.416666666664</v>
      </c>
      <c r="B534" s="5">
        <v>-37.3817024230957</v>
      </c>
      <c r="C534" s="5">
        <v>-1200</v>
      </c>
    </row>
    <row r="535" spans="1:3" ht="12.75">
      <c r="A535" s="4">
        <v>41584.42708333333</v>
      </c>
      <c r="B535" s="5">
        <v>-47.7581596374512</v>
      </c>
      <c r="C535" s="5">
        <v>-1200</v>
      </c>
    </row>
    <row r="536" spans="1:3" ht="12.75">
      <c r="A536" s="4">
        <v>41584.4375</v>
      </c>
      <c r="B536" s="5">
        <v>-50.1183929443359</v>
      </c>
      <c r="C536" s="5">
        <v>-1200</v>
      </c>
    </row>
    <row r="537" spans="1:3" ht="12.75">
      <c r="A537" s="4">
        <v>41584.447916666664</v>
      </c>
      <c r="B537" s="5">
        <v>-47.6301307678223</v>
      </c>
      <c r="C537" s="5">
        <v>-1200</v>
      </c>
    </row>
    <row r="538" spans="1:3" ht="12.75">
      <c r="A538" s="4">
        <v>41584.45833333333</v>
      </c>
      <c r="B538" s="5">
        <v>-42.5117721557617</v>
      </c>
      <c r="C538" s="5">
        <v>-1200</v>
      </c>
    </row>
    <row r="539" spans="1:3" ht="12.75">
      <c r="A539" s="4">
        <v>41584.46875</v>
      </c>
      <c r="B539" s="5">
        <v>-28.2963790893555</v>
      </c>
      <c r="C539" s="5">
        <v>-1200</v>
      </c>
    </row>
    <row r="540" spans="1:3" ht="12.75">
      <c r="A540" s="4">
        <v>41584.479166666664</v>
      </c>
      <c r="B540" s="5">
        <v>-19.7710838317871</v>
      </c>
      <c r="C540" s="5">
        <v>-1200</v>
      </c>
    </row>
    <row r="541" spans="1:3" ht="12.75">
      <c r="A541" s="4">
        <v>41584.48958333333</v>
      </c>
      <c r="B541" s="5">
        <v>-11.8898506164551</v>
      </c>
      <c r="C541" s="5">
        <v>-1200</v>
      </c>
    </row>
    <row r="542" spans="1:3" ht="12.75">
      <c r="A542" s="4">
        <v>41584.5</v>
      </c>
      <c r="B542" s="5">
        <v>-4.26815176010132</v>
      </c>
      <c r="C542" s="5">
        <v>-1200</v>
      </c>
    </row>
    <row r="543" spans="1:3" ht="12.75">
      <c r="A543" s="4">
        <v>41584.510416666664</v>
      </c>
      <c r="B543" s="5">
        <v>-7.96521377563477</v>
      </c>
      <c r="C543" s="5">
        <v>-1200</v>
      </c>
    </row>
    <row r="544" spans="1:3" ht="12.75">
      <c r="A544" s="4">
        <v>41584.52083333333</v>
      </c>
      <c r="B544" s="5">
        <v>-4.45278644561768</v>
      </c>
      <c r="C544" s="5">
        <v>-1200</v>
      </c>
    </row>
    <row r="545" spans="1:3" ht="12.75">
      <c r="A545" s="4">
        <v>41584.53125</v>
      </c>
      <c r="B545" s="5">
        <v>-0.940359473228455</v>
      </c>
      <c r="C545" s="5">
        <v>-1200</v>
      </c>
    </row>
    <row r="546" spans="1:3" ht="12.75">
      <c r="A546" s="4">
        <v>41584.541666666664</v>
      </c>
      <c r="B546" s="5">
        <v>2.57206773757935</v>
      </c>
      <c r="C546" s="5">
        <v>-1200</v>
      </c>
    </row>
    <row r="547" spans="1:3" ht="12.75">
      <c r="A547" s="4">
        <v>41584.55208333333</v>
      </c>
      <c r="B547" s="5">
        <v>0.430496901273727</v>
      </c>
      <c r="C547" s="5">
        <v>-1200</v>
      </c>
    </row>
    <row r="548" spans="1:3" ht="12.75">
      <c r="A548" s="4">
        <v>41584.5625</v>
      </c>
      <c r="B548" s="5">
        <v>3.10584592819214</v>
      </c>
      <c r="C548" s="5">
        <v>-1200</v>
      </c>
    </row>
    <row r="549" spans="1:3" ht="12.75">
      <c r="A549" s="4">
        <v>41584.572916666664</v>
      </c>
      <c r="B549" s="5">
        <v>4.49940395355225</v>
      </c>
      <c r="C549" s="5">
        <v>-1200</v>
      </c>
    </row>
    <row r="550" spans="1:3" ht="12.75">
      <c r="A550" s="4">
        <v>41584.58333333333</v>
      </c>
      <c r="B550" s="5">
        <v>4.5</v>
      </c>
      <c r="C550" s="5">
        <v>-1200</v>
      </c>
    </row>
    <row r="551" spans="1:3" ht="12.75">
      <c r="A551" s="4">
        <v>41584.59375</v>
      </c>
      <c r="B551" s="5">
        <v>-5.548668384552</v>
      </c>
      <c r="C551" s="5">
        <v>-1200</v>
      </c>
    </row>
    <row r="552" spans="1:3" ht="12.75">
      <c r="A552" s="4">
        <v>41584.604166666664</v>
      </c>
      <c r="B552" s="5">
        <v>-9.60236740112305</v>
      </c>
      <c r="C552" s="5">
        <v>-1200</v>
      </c>
    </row>
    <row r="553" spans="1:3" ht="12.75">
      <c r="A553" s="4">
        <v>41584.61458333333</v>
      </c>
      <c r="B553" s="5">
        <v>-13.6560659408569</v>
      </c>
      <c r="C553" s="5">
        <v>-1200</v>
      </c>
    </row>
    <row r="554" spans="1:3" ht="12.75">
      <c r="A554" s="4">
        <v>41584.625</v>
      </c>
      <c r="B554" s="5">
        <v>-17.7097644805908</v>
      </c>
      <c r="C554" s="5">
        <v>-1200</v>
      </c>
    </row>
    <row r="555" spans="1:3" ht="12.75">
      <c r="A555" s="4">
        <v>41584.635416666664</v>
      </c>
      <c r="B555" s="5">
        <v>-30.6356048583984</v>
      </c>
      <c r="C555" s="5">
        <v>-1200</v>
      </c>
    </row>
    <row r="556" spans="1:3" ht="12.75">
      <c r="A556" s="4">
        <v>41584.64583333333</v>
      </c>
      <c r="B556" s="5">
        <v>-36.0586967468262</v>
      </c>
      <c r="C556" s="5">
        <v>-1200</v>
      </c>
    </row>
    <row r="557" spans="1:3" ht="12.75">
      <c r="A557" s="4">
        <v>41584.65625</v>
      </c>
      <c r="B557" s="5">
        <v>-41.4817848205566</v>
      </c>
      <c r="C557" s="5">
        <v>-1200</v>
      </c>
    </row>
    <row r="558" spans="1:3" ht="12.75">
      <c r="A558" s="4">
        <v>41584.666666666664</v>
      </c>
      <c r="B558" s="5">
        <v>-44.4030113220215</v>
      </c>
      <c r="C558" s="5">
        <v>-1200</v>
      </c>
    </row>
    <row r="559" spans="1:3" ht="12.75">
      <c r="A559" s="4">
        <v>41584.67708333333</v>
      </c>
      <c r="B559" s="5">
        <v>-49.2532539367676</v>
      </c>
      <c r="C559" s="5">
        <v>-1200</v>
      </c>
    </row>
    <row r="560" spans="1:3" ht="12.75">
      <c r="A560" s="4">
        <v>41584.6875</v>
      </c>
      <c r="B560" s="5">
        <v>-52.4554443359375</v>
      </c>
      <c r="C560" s="5">
        <v>-1200</v>
      </c>
    </row>
    <row r="561" spans="1:3" ht="12.75">
      <c r="A561" s="4">
        <v>41584.697916666664</v>
      </c>
      <c r="B561" s="5">
        <v>-55.6576347351074</v>
      </c>
      <c r="C561" s="5">
        <v>-1200</v>
      </c>
    </row>
    <row r="562" spans="1:3" ht="12.75">
      <c r="A562" s="4">
        <v>41584.70833333333</v>
      </c>
      <c r="B562" s="5">
        <v>-59.0738182067871</v>
      </c>
      <c r="C562" s="5">
        <v>-1200</v>
      </c>
    </row>
    <row r="563" spans="1:3" ht="12.75">
      <c r="A563" s="4">
        <v>41584.71875</v>
      </c>
      <c r="B563" s="5">
        <v>-65.8923568725586</v>
      </c>
      <c r="C563" s="5">
        <v>-1200</v>
      </c>
    </row>
    <row r="564" spans="1:3" ht="12.75">
      <c r="A564" s="4">
        <v>41584.729166666664</v>
      </c>
      <c r="B564" s="5">
        <v>-74.4226760864258</v>
      </c>
      <c r="C564" s="5">
        <v>-1200</v>
      </c>
    </row>
    <row r="565" spans="1:3" ht="12.75">
      <c r="A565" s="4">
        <v>41584.73958333333</v>
      </c>
      <c r="B565" s="5">
        <v>-81.4226837158203</v>
      </c>
      <c r="C565" s="5">
        <v>-1200</v>
      </c>
    </row>
    <row r="566" spans="1:3" ht="12.75">
      <c r="A566" s="4">
        <v>41584.75</v>
      </c>
      <c r="B566" s="5">
        <v>-85.8017730712891</v>
      </c>
      <c r="C566" s="5">
        <v>-1200</v>
      </c>
    </row>
    <row r="567" spans="1:3" ht="12.75">
      <c r="A567" s="4">
        <v>41584.760416666664</v>
      </c>
      <c r="B567" s="5">
        <v>-89.5843276977539</v>
      </c>
      <c r="C567" s="5">
        <v>-1200</v>
      </c>
    </row>
    <row r="568" spans="1:3" ht="12.75">
      <c r="A568" s="4">
        <v>41584.77083333333</v>
      </c>
      <c r="B568" s="5">
        <v>-92.84814453125</v>
      </c>
      <c r="C568" s="5">
        <v>-1200</v>
      </c>
    </row>
    <row r="569" spans="1:3" ht="12.75">
      <c r="A569" s="4">
        <v>41584.78125</v>
      </c>
      <c r="B569" s="5">
        <v>-96.1119613647461</v>
      </c>
      <c r="C569" s="5">
        <v>-1200</v>
      </c>
    </row>
    <row r="570" spans="1:3" ht="12.75">
      <c r="A570" s="4">
        <v>41584.791666666664</v>
      </c>
      <c r="B570" s="5">
        <v>-99.3757781982422</v>
      </c>
      <c r="C570" s="5">
        <v>-1200</v>
      </c>
    </row>
    <row r="571" spans="1:3" ht="12.75">
      <c r="A571" s="4">
        <v>41584.80208333333</v>
      </c>
      <c r="B571" s="5">
        <v>-114.962585449219</v>
      </c>
      <c r="C571" s="5">
        <v>-1200</v>
      </c>
    </row>
    <row r="572" spans="1:3" ht="12.75">
      <c r="A572" s="4">
        <v>41584.8125</v>
      </c>
      <c r="B572" s="5">
        <v>-121.804634094238</v>
      </c>
      <c r="C572" s="5">
        <v>-1200</v>
      </c>
    </row>
    <row r="573" spans="1:3" ht="12.75">
      <c r="A573" s="4">
        <v>41584.822916666664</v>
      </c>
      <c r="B573" s="5">
        <v>-127.35001373291</v>
      </c>
      <c r="C573" s="5">
        <v>-1200</v>
      </c>
    </row>
    <row r="574" spans="1:3" ht="12.75">
      <c r="A574" s="4">
        <v>41584.83333333333</v>
      </c>
      <c r="B574" s="5">
        <v>-121.589866638184</v>
      </c>
      <c r="C574" s="5">
        <v>-1200</v>
      </c>
    </row>
    <row r="575" spans="1:3" ht="12.75">
      <c r="A575" s="4">
        <v>41584.84375</v>
      </c>
      <c r="B575" s="5">
        <v>-132.264022827148</v>
      </c>
      <c r="C575" s="5">
        <v>-1200</v>
      </c>
    </row>
    <row r="576" spans="1:3" ht="12.75">
      <c r="A576" s="4">
        <v>41584.854166666664</v>
      </c>
      <c r="B576" s="5">
        <v>-141.256713867188</v>
      </c>
      <c r="C576" s="5">
        <v>-1200</v>
      </c>
    </row>
    <row r="577" spans="1:3" ht="12.75">
      <c r="A577" s="4">
        <v>41584.86458333333</v>
      </c>
      <c r="B577" s="5">
        <v>-158.697341918945</v>
      </c>
      <c r="C577" s="5">
        <v>-1200</v>
      </c>
    </row>
    <row r="578" spans="1:3" ht="12.75">
      <c r="A578" s="4">
        <v>41584.875</v>
      </c>
      <c r="B578" s="5">
        <v>-149.416275024414</v>
      </c>
      <c r="C578" s="5">
        <v>-1200</v>
      </c>
    </row>
    <row r="579" spans="1:3" ht="12.75">
      <c r="A579" s="4">
        <v>41584.885416666664</v>
      </c>
      <c r="B579" s="5">
        <v>-138.720367431641</v>
      </c>
      <c r="C579" s="5">
        <v>-1200</v>
      </c>
    </row>
    <row r="580" spans="1:3" ht="12.75">
      <c r="A580" s="4">
        <v>41584.89583333333</v>
      </c>
      <c r="B580" s="5">
        <v>-151.550521850586</v>
      </c>
      <c r="C580" s="5">
        <v>-1200</v>
      </c>
    </row>
    <row r="581" spans="1:3" ht="12.75">
      <c r="A581" s="4">
        <v>41584.90625</v>
      </c>
      <c r="B581" s="5">
        <v>-116.267906188965</v>
      </c>
      <c r="C581" s="5">
        <v>-1200</v>
      </c>
    </row>
    <row r="582" spans="1:3" ht="12.75">
      <c r="A582" s="4">
        <v>41584.916666666664</v>
      </c>
      <c r="B582" s="5">
        <v>-78.0966186523438</v>
      </c>
      <c r="C582" s="5">
        <v>-1200</v>
      </c>
    </row>
    <row r="583" spans="1:3" ht="12.75">
      <c r="A583" s="4">
        <v>41584.92708333333</v>
      </c>
      <c r="B583" s="5">
        <v>-67.0180053710938</v>
      </c>
      <c r="C583" s="5">
        <v>-1200</v>
      </c>
    </row>
    <row r="584" spans="1:3" ht="12.75">
      <c r="A584" s="4">
        <v>41584.9375</v>
      </c>
      <c r="B584" s="5">
        <v>-98.6708374023438</v>
      </c>
      <c r="C584" s="5">
        <v>-1200</v>
      </c>
    </row>
    <row r="585" spans="1:3" ht="12.75">
      <c r="A585" s="4">
        <v>41584.947916666664</v>
      </c>
      <c r="B585" s="5">
        <v>-127.561447143555</v>
      </c>
      <c r="C585" s="5">
        <v>-1200</v>
      </c>
    </row>
    <row r="586" spans="1:3" ht="12.75">
      <c r="A586" s="4">
        <v>41584.95833333333</v>
      </c>
      <c r="B586" s="5">
        <v>-103.792503356934</v>
      </c>
      <c r="C586" s="5">
        <v>-1200</v>
      </c>
    </row>
    <row r="587" spans="1:3" ht="12.75">
      <c r="A587" s="4">
        <v>41584.96875</v>
      </c>
      <c r="B587" s="5">
        <v>-88.9521484375</v>
      </c>
      <c r="C587" s="5">
        <v>-1200</v>
      </c>
    </row>
    <row r="588" spans="1:3" ht="12.75">
      <c r="A588" s="4">
        <v>41584.979166666664</v>
      </c>
      <c r="B588" s="5">
        <v>-86.1110610961914</v>
      </c>
      <c r="C588" s="5">
        <v>-1200</v>
      </c>
    </row>
    <row r="589" spans="1:3" ht="12.75">
      <c r="A589" s="4">
        <v>41584.98958333333</v>
      </c>
      <c r="B589" s="5">
        <v>-83.2699737548828</v>
      </c>
      <c r="C589" s="5">
        <v>-1200</v>
      </c>
    </row>
    <row r="590" spans="1:3" ht="12.75">
      <c r="A590" s="4">
        <v>41585</v>
      </c>
      <c r="B590" s="5">
        <v>-131.296768188477</v>
      </c>
      <c r="C590" s="5">
        <v>-1200</v>
      </c>
    </row>
    <row r="591" spans="1:3" ht="12.75">
      <c r="A591" s="4">
        <v>41585.010416666664</v>
      </c>
      <c r="B591" s="5">
        <v>-198.334396362305</v>
      </c>
      <c r="C591" s="5">
        <v>-1200</v>
      </c>
    </row>
    <row r="592" spans="1:3" ht="12.75">
      <c r="A592" s="4">
        <v>41585.02083333333</v>
      </c>
      <c r="B592" s="5">
        <v>-141.183013916016</v>
      </c>
      <c r="C592" s="5">
        <v>-1200</v>
      </c>
    </row>
    <row r="593" spans="1:3" ht="12.75">
      <c r="A593" s="4">
        <v>41585.03125</v>
      </c>
      <c r="B593" s="5">
        <v>-93.1693954467773</v>
      </c>
      <c r="C593" s="5">
        <v>-1200</v>
      </c>
    </row>
    <row r="594" spans="1:3" ht="12.75">
      <c r="A594" s="4">
        <v>41585.041666666664</v>
      </c>
      <c r="B594" s="5">
        <v>-76.9680023193359</v>
      </c>
      <c r="C594" s="5">
        <v>-1200</v>
      </c>
    </row>
    <row r="595" spans="1:3" ht="12.75">
      <c r="A595" s="4">
        <v>41585.05208333333</v>
      </c>
      <c r="B595" s="5">
        <v>-93.0399169921875</v>
      </c>
      <c r="C595" s="5">
        <v>-1200</v>
      </c>
    </row>
    <row r="596" spans="1:3" ht="12.75">
      <c r="A596" s="4">
        <v>41585.0625</v>
      </c>
      <c r="B596" s="5">
        <v>-97.7007751464844</v>
      </c>
      <c r="C596" s="5">
        <v>-1200</v>
      </c>
    </row>
    <row r="597" spans="1:3" ht="12.75">
      <c r="A597" s="4">
        <v>41585.072916666664</v>
      </c>
      <c r="B597" s="5">
        <v>-102.894523620605</v>
      </c>
      <c r="C597" s="5">
        <v>-1200</v>
      </c>
    </row>
    <row r="598" spans="1:3" ht="12.75">
      <c r="A598" s="4">
        <v>41585.08333333333</v>
      </c>
      <c r="B598" s="5">
        <v>-85.6413650512695</v>
      </c>
      <c r="C598" s="5">
        <v>-1200</v>
      </c>
    </row>
    <row r="599" spans="1:3" ht="12.75">
      <c r="A599" s="4">
        <v>41585.09375</v>
      </c>
      <c r="B599" s="5">
        <v>-94.3926239013672</v>
      </c>
      <c r="C599" s="5">
        <v>-1200</v>
      </c>
    </row>
    <row r="600" spans="1:3" ht="12.75">
      <c r="A600" s="4">
        <v>41585.104166666664</v>
      </c>
      <c r="B600" s="5">
        <v>-110.930206298828</v>
      </c>
      <c r="C600" s="5">
        <v>-1200</v>
      </c>
    </row>
    <row r="601" spans="1:3" ht="12.75">
      <c r="A601" s="4">
        <v>41585.11458333333</v>
      </c>
      <c r="B601" s="5">
        <v>-57.2776298522949</v>
      </c>
      <c r="C601" s="5">
        <v>-1200</v>
      </c>
    </row>
    <row r="602" spans="1:3" ht="12.75">
      <c r="A602" s="4">
        <v>41585.125</v>
      </c>
      <c r="B602" s="5">
        <v>-29.1771297454834</v>
      </c>
      <c r="C602" s="5">
        <v>-1200</v>
      </c>
    </row>
    <row r="603" spans="1:3" ht="12.75">
      <c r="A603" s="4">
        <v>41585.135416666664</v>
      </c>
      <c r="B603" s="5">
        <v>-32.3849983215332</v>
      </c>
      <c r="C603" s="5">
        <v>-1200</v>
      </c>
    </row>
    <row r="604" spans="1:3" ht="12.75">
      <c r="A604" s="4">
        <v>41585.14583333333</v>
      </c>
      <c r="B604" s="5">
        <v>-28.1927547454834</v>
      </c>
      <c r="C604" s="5">
        <v>-1200</v>
      </c>
    </row>
    <row r="605" spans="1:3" ht="12.75">
      <c r="A605" s="4">
        <v>41585.15625</v>
      </c>
      <c r="B605" s="5">
        <v>-26.7419967651367</v>
      </c>
      <c r="C605" s="5">
        <v>-1200</v>
      </c>
    </row>
    <row r="606" spans="1:3" ht="12.75">
      <c r="A606" s="4">
        <v>41585.166666666664</v>
      </c>
      <c r="B606" s="5">
        <v>-27.5888347625732</v>
      </c>
      <c r="C606" s="5">
        <v>-1200</v>
      </c>
    </row>
    <row r="607" spans="1:3" ht="12.75">
      <c r="A607" s="4">
        <v>41585.17708333333</v>
      </c>
      <c r="B607" s="5">
        <v>-18.1615734100342</v>
      </c>
      <c r="C607" s="5">
        <v>-1200</v>
      </c>
    </row>
    <row r="608" spans="1:3" ht="12.75">
      <c r="A608" s="4">
        <v>41585.1875</v>
      </c>
      <c r="B608" s="5">
        <v>-11.21071434021</v>
      </c>
      <c r="C608" s="5">
        <v>-1200</v>
      </c>
    </row>
    <row r="609" spans="1:3" ht="12.75">
      <c r="A609" s="4">
        <v>41585.197916666664</v>
      </c>
      <c r="B609" s="5">
        <v>-4.82006645202637</v>
      </c>
      <c r="C609" s="5">
        <v>-1200</v>
      </c>
    </row>
    <row r="610" spans="1:3" ht="12.75">
      <c r="A610" s="4">
        <v>41585.20833333333</v>
      </c>
      <c r="B610" s="5">
        <v>-2.12329864501953</v>
      </c>
      <c r="C610" s="5">
        <v>-1200</v>
      </c>
    </row>
    <row r="611" spans="1:3" ht="12.75">
      <c r="A611" s="4">
        <v>41585.21875</v>
      </c>
      <c r="B611" s="5">
        <v>-1.12150001525879</v>
      </c>
      <c r="C611" s="5">
        <v>-1200</v>
      </c>
    </row>
    <row r="612" spans="1:3" ht="12.75">
      <c r="A612" s="4">
        <v>41585.229166666664</v>
      </c>
      <c r="B612" s="5">
        <v>0.457573026418686</v>
      </c>
      <c r="C612" s="5">
        <v>-1200</v>
      </c>
    </row>
    <row r="613" spans="1:3" ht="12.75">
      <c r="A613" s="4">
        <v>41585.23958333333</v>
      </c>
      <c r="B613" s="5">
        <v>2.03664612770081</v>
      </c>
      <c r="C613" s="5">
        <v>-1200</v>
      </c>
    </row>
    <row r="614" spans="1:3" ht="12.75">
      <c r="A614" s="4">
        <v>41585.25</v>
      </c>
      <c r="B614" s="5">
        <v>3.61571907997131</v>
      </c>
      <c r="C614" s="5">
        <v>-1200</v>
      </c>
    </row>
    <row r="615" spans="1:3" ht="12.75">
      <c r="A615" s="4">
        <v>41585.260416666664</v>
      </c>
      <c r="B615" s="5">
        <v>1.22946739196777</v>
      </c>
      <c r="C615" s="5">
        <v>-1200</v>
      </c>
    </row>
    <row r="616" spans="1:3" ht="12.75">
      <c r="A616" s="4">
        <v>41585.27083333333</v>
      </c>
      <c r="B616" s="5">
        <v>2.15045595169067</v>
      </c>
      <c r="C616" s="5">
        <v>-1200</v>
      </c>
    </row>
    <row r="617" spans="1:3" ht="12.75">
      <c r="A617" s="4">
        <v>41585.28125</v>
      </c>
      <c r="B617" s="5">
        <v>3.0714445114135698</v>
      </c>
      <c r="C617" s="5">
        <v>-1200</v>
      </c>
    </row>
    <row r="618" spans="1:3" ht="12.75">
      <c r="A618" s="4">
        <v>41585.291666666664</v>
      </c>
      <c r="B618" s="5">
        <v>3.99243307113647</v>
      </c>
      <c r="C618" s="5">
        <v>-1200</v>
      </c>
    </row>
    <row r="619" spans="1:3" ht="12.75">
      <c r="A619" s="4">
        <v>41585.30208333333</v>
      </c>
      <c r="B619" s="5">
        <v>2.27945756912231</v>
      </c>
      <c r="C619" s="5">
        <v>-1200</v>
      </c>
    </row>
    <row r="620" spans="1:3" ht="12.75">
      <c r="A620" s="4">
        <v>41585.3125</v>
      </c>
      <c r="B620" s="5">
        <v>2.93772125244141</v>
      </c>
      <c r="C620" s="5">
        <v>-1200</v>
      </c>
    </row>
    <row r="621" spans="1:3" ht="12.75">
      <c r="A621" s="4">
        <v>41585.322916666664</v>
      </c>
      <c r="B621" s="5">
        <v>3.59598469734192</v>
      </c>
      <c r="C621" s="5">
        <v>-1200</v>
      </c>
    </row>
    <row r="622" spans="1:3" ht="12.75">
      <c r="A622" s="4">
        <v>41585.33333333333</v>
      </c>
      <c r="B622" s="5">
        <v>4.24896764755249</v>
      </c>
      <c r="C622" s="5">
        <v>-1200</v>
      </c>
    </row>
    <row r="623" spans="1:3" ht="12.75">
      <c r="A623" s="4">
        <v>41585.34375</v>
      </c>
      <c r="B623" s="5">
        <v>2.70561122894287</v>
      </c>
      <c r="C623" s="5">
        <v>-1200</v>
      </c>
    </row>
    <row r="624" spans="1:3" ht="12.75">
      <c r="A624" s="4">
        <v>41585.354166666664</v>
      </c>
      <c r="B624" s="5">
        <v>3.20652604103088</v>
      </c>
      <c r="C624" s="5">
        <v>-1200</v>
      </c>
    </row>
    <row r="625" spans="1:3" ht="12.75">
      <c r="A625" s="4">
        <v>41585.36458333333</v>
      </c>
      <c r="B625" s="5">
        <v>3.70744109153748</v>
      </c>
      <c r="C625" s="5">
        <v>-1200</v>
      </c>
    </row>
    <row r="626" spans="1:3" ht="12.75">
      <c r="A626" s="4">
        <v>41585.375</v>
      </c>
      <c r="B626" s="5">
        <v>4.20835638046265</v>
      </c>
      <c r="C626" s="5">
        <v>-1200</v>
      </c>
    </row>
    <row r="627" spans="1:3" ht="12.75">
      <c r="A627" s="4">
        <v>41585.385416666664</v>
      </c>
      <c r="B627" s="5">
        <v>3.04005646705627</v>
      </c>
      <c r="C627" s="5">
        <v>-1200</v>
      </c>
    </row>
    <row r="628" spans="1:3" ht="12.75">
      <c r="A628" s="4">
        <v>41585.39583333333</v>
      </c>
      <c r="B628" s="5">
        <v>3.4483687877655</v>
      </c>
      <c r="C628" s="5">
        <v>-1200</v>
      </c>
    </row>
    <row r="629" spans="1:3" ht="12.75">
      <c r="A629" s="4">
        <v>41585.40625</v>
      </c>
      <c r="B629" s="5">
        <v>3.85668134689331</v>
      </c>
      <c r="C629" s="5">
        <v>-1200</v>
      </c>
    </row>
    <row r="630" spans="1:3" ht="12.75">
      <c r="A630" s="4">
        <v>41585.416666666664</v>
      </c>
      <c r="B630" s="5">
        <v>4.26499366760254</v>
      </c>
      <c r="C630" s="5">
        <v>-1200</v>
      </c>
    </row>
    <row r="631" spans="1:3" ht="12.75">
      <c r="A631" s="4">
        <v>41585.42708333333</v>
      </c>
      <c r="B631" s="5">
        <v>-8.98321914672852</v>
      </c>
      <c r="C631" s="5">
        <v>-1200</v>
      </c>
    </row>
    <row r="632" spans="1:3" ht="12.75">
      <c r="A632" s="4">
        <v>41585.4375</v>
      </c>
      <c r="B632" s="5">
        <v>-9.19493770599365</v>
      </c>
      <c r="C632" s="5">
        <v>-1200</v>
      </c>
    </row>
    <row r="633" spans="1:3" ht="12.75">
      <c r="A633" s="4">
        <v>41585.447916666664</v>
      </c>
      <c r="B633" s="5">
        <v>-9.40665721893311</v>
      </c>
      <c r="C633" s="5">
        <v>-1200</v>
      </c>
    </row>
    <row r="634" spans="1:3" ht="12.75">
      <c r="A634" s="4">
        <v>41585.45833333333</v>
      </c>
      <c r="B634" s="5">
        <v>-9.64756298065186</v>
      </c>
      <c r="C634" s="5">
        <v>-1200</v>
      </c>
    </row>
    <row r="635" spans="1:3" ht="12.75">
      <c r="A635" s="4">
        <v>41585.46875</v>
      </c>
      <c r="B635" s="5">
        <v>-124.66535949707</v>
      </c>
      <c r="C635" s="5">
        <v>-1200</v>
      </c>
    </row>
    <row r="636" spans="1:3" ht="12.75">
      <c r="A636" s="4">
        <v>41585.479166666664</v>
      </c>
      <c r="B636" s="5">
        <v>-170.128890991211</v>
      </c>
      <c r="C636" s="5">
        <v>-1200</v>
      </c>
    </row>
    <row r="637" spans="1:3" ht="12.75">
      <c r="A637" s="4">
        <v>41585.48958333333</v>
      </c>
      <c r="B637" s="5">
        <v>-170.602996826172</v>
      </c>
      <c r="C637" s="5">
        <v>-1200</v>
      </c>
    </row>
    <row r="638" spans="1:3" ht="12.75">
      <c r="A638" s="4">
        <v>41585.5</v>
      </c>
      <c r="B638" s="5">
        <v>-203.979705810547</v>
      </c>
      <c r="C638" s="5">
        <v>-1200</v>
      </c>
    </row>
    <row r="639" spans="1:3" ht="12.75">
      <c r="A639" s="4">
        <v>41585.510416666664</v>
      </c>
      <c r="B639" s="5">
        <v>-278.861206054688</v>
      </c>
      <c r="C639" s="5">
        <v>-1200</v>
      </c>
    </row>
    <row r="640" spans="1:3" ht="12.75">
      <c r="A640" s="4">
        <v>41585.52083333333</v>
      </c>
      <c r="B640" s="5">
        <v>-304.049102783203</v>
      </c>
      <c r="C640" s="5">
        <v>-1200</v>
      </c>
    </row>
    <row r="641" spans="1:3" ht="12.75">
      <c r="A641" s="4">
        <v>41585.53125</v>
      </c>
      <c r="B641" s="5">
        <v>-252.848052978516</v>
      </c>
      <c r="C641" s="5">
        <v>-1200</v>
      </c>
    </row>
    <row r="642" spans="1:3" ht="12.75">
      <c r="A642" s="4">
        <v>41585.541666666664</v>
      </c>
      <c r="B642" s="5">
        <v>-337.4208984375</v>
      </c>
      <c r="C642" s="5">
        <v>-1200</v>
      </c>
    </row>
    <row r="643" spans="1:3" ht="12.75">
      <c r="A643" s="4">
        <v>41585.55208333333</v>
      </c>
      <c r="B643" s="5">
        <v>-431.985870361328</v>
      </c>
      <c r="C643" s="5">
        <v>-1200</v>
      </c>
    </row>
    <row r="644" spans="1:3" ht="12.75">
      <c r="A644" s="4">
        <v>41585.5625</v>
      </c>
      <c r="B644" s="5">
        <v>-498.602111816406</v>
      </c>
      <c r="C644" s="5">
        <v>-1200</v>
      </c>
    </row>
    <row r="645" spans="1:3" ht="12.75">
      <c r="A645" s="4">
        <v>41585.572916666664</v>
      </c>
      <c r="B645" s="5">
        <v>-587.247802734375</v>
      </c>
      <c r="C645" s="5">
        <v>-1200</v>
      </c>
    </row>
    <row r="646" spans="1:3" ht="12.75">
      <c r="A646" s="4">
        <v>41585.58333333333</v>
      </c>
      <c r="B646" s="5">
        <v>-642.309509277344</v>
      </c>
      <c r="C646" s="5">
        <v>-1200</v>
      </c>
    </row>
    <row r="647" spans="1:3" ht="12.75">
      <c r="A647" s="4">
        <v>41585.59375</v>
      </c>
      <c r="B647" s="5">
        <v>-507.031463623047</v>
      </c>
      <c r="C647" s="5">
        <v>-1200</v>
      </c>
    </row>
    <row r="648" spans="1:3" ht="12.75">
      <c r="A648" s="4">
        <v>41585.604166666664</v>
      </c>
      <c r="B648" s="5">
        <v>-364.223724365234</v>
      </c>
      <c r="C648" s="5">
        <v>-1200</v>
      </c>
    </row>
    <row r="649" spans="1:3" ht="12.75">
      <c r="A649" s="4">
        <v>41585.61458333333</v>
      </c>
      <c r="B649" s="5">
        <v>-355.944885253906</v>
      </c>
      <c r="C649" s="5">
        <v>-1200</v>
      </c>
    </row>
    <row r="650" spans="1:3" ht="12.75">
      <c r="A650" s="4">
        <v>41585.625</v>
      </c>
      <c r="B650" s="5">
        <v>-420.437103271484</v>
      </c>
      <c r="C650" s="5">
        <v>-1200</v>
      </c>
    </row>
    <row r="651" spans="1:3" ht="12.75">
      <c r="A651" s="4">
        <v>41585.635416666664</v>
      </c>
      <c r="B651" s="5">
        <v>-425.553588867188</v>
      </c>
      <c r="C651" s="5">
        <v>-1200</v>
      </c>
    </row>
    <row r="652" spans="1:3" ht="12.75">
      <c r="A652" s="4">
        <v>41585.64583333333</v>
      </c>
      <c r="B652" s="5">
        <v>-423.743377685547</v>
      </c>
      <c r="C652" s="5">
        <v>-1200</v>
      </c>
    </row>
    <row r="653" spans="1:3" ht="12.75">
      <c r="A653" s="4">
        <v>41585.65625</v>
      </c>
      <c r="B653" s="5">
        <v>-499.471313476563</v>
      </c>
      <c r="C653" s="5">
        <v>-1200</v>
      </c>
    </row>
    <row r="654" spans="1:3" ht="12.75">
      <c r="A654" s="4">
        <v>41585.666666666664</v>
      </c>
      <c r="B654" s="5">
        <v>-636.970458984375</v>
      </c>
      <c r="C654" s="5">
        <v>-1200</v>
      </c>
    </row>
    <row r="655" spans="1:3" ht="12.75">
      <c r="A655" s="4">
        <v>41585.67708333333</v>
      </c>
      <c r="B655" s="5">
        <v>-737.667175292969</v>
      </c>
      <c r="C655" s="5">
        <v>-1200</v>
      </c>
    </row>
    <row r="656" spans="1:3" ht="12.75">
      <c r="A656" s="4">
        <v>41585.6875</v>
      </c>
      <c r="B656" s="5">
        <v>-754.93212890625</v>
      </c>
      <c r="C656" s="5">
        <v>-1200</v>
      </c>
    </row>
    <row r="657" spans="1:3" ht="12.75">
      <c r="A657" s="4">
        <v>41585.697916666664</v>
      </c>
      <c r="B657" s="5">
        <v>-514.699340820313</v>
      </c>
      <c r="C657" s="5">
        <v>-1200</v>
      </c>
    </row>
    <row r="658" spans="1:3" ht="12.75">
      <c r="A658" s="4">
        <v>41585.70833333333</v>
      </c>
      <c r="B658" s="5">
        <v>-419.779571533203</v>
      </c>
      <c r="C658" s="5">
        <v>-1200</v>
      </c>
    </row>
    <row r="659" spans="1:3" ht="12.75">
      <c r="A659" s="4">
        <v>41585.71875</v>
      </c>
      <c r="B659" s="5">
        <v>-411.153442382813</v>
      </c>
      <c r="C659" s="5">
        <v>-1200</v>
      </c>
    </row>
    <row r="660" spans="1:3" ht="12.75">
      <c r="A660" s="4">
        <v>41585.729166666664</v>
      </c>
      <c r="B660" s="5">
        <v>-455.375518798828</v>
      </c>
      <c r="C660" s="5">
        <v>-1200</v>
      </c>
    </row>
    <row r="661" spans="1:3" ht="12.75">
      <c r="A661" s="4">
        <v>41585.73958333333</v>
      </c>
      <c r="B661" s="5">
        <v>-539.299987792969</v>
      </c>
      <c r="C661" s="5">
        <v>-1200</v>
      </c>
    </row>
    <row r="662" spans="1:3" ht="12.75">
      <c r="A662" s="4">
        <v>41585.75</v>
      </c>
      <c r="B662" s="5">
        <v>-537.555847167969</v>
      </c>
      <c r="C662" s="5">
        <v>-1200</v>
      </c>
    </row>
    <row r="663" spans="1:3" ht="12.75">
      <c r="A663" s="4">
        <v>41585.760416666664</v>
      </c>
      <c r="B663" s="5">
        <v>-456.124786376953</v>
      </c>
      <c r="C663" s="5">
        <v>-1200</v>
      </c>
    </row>
    <row r="664" spans="1:3" ht="12.75">
      <c r="A664" s="4">
        <v>41585.77083333333</v>
      </c>
      <c r="B664" s="5">
        <v>-391.721435546875</v>
      </c>
      <c r="C664" s="5">
        <v>-1200</v>
      </c>
    </row>
    <row r="665" spans="1:3" ht="12.75">
      <c r="A665" s="4">
        <v>41585.78125</v>
      </c>
      <c r="B665" s="5">
        <v>-357.364318847656</v>
      </c>
      <c r="C665" s="5">
        <v>-1200</v>
      </c>
    </row>
    <row r="666" spans="1:3" ht="12.75">
      <c r="A666" s="4">
        <v>41585.791666666664</v>
      </c>
      <c r="B666" s="5">
        <v>-476.039001464844</v>
      </c>
      <c r="C666" s="5">
        <v>-1200</v>
      </c>
    </row>
    <row r="667" spans="1:3" ht="12.75">
      <c r="A667" s="4">
        <v>41585.80208333333</v>
      </c>
      <c r="B667" s="5">
        <v>-545.391967773438</v>
      </c>
      <c r="C667" s="5">
        <v>-1200</v>
      </c>
    </row>
    <row r="668" spans="1:3" ht="12.75">
      <c r="A668" s="4">
        <v>41585.8125</v>
      </c>
      <c r="B668" s="5">
        <v>-604.517639160156</v>
      </c>
      <c r="C668" s="5">
        <v>-1200</v>
      </c>
    </row>
    <row r="669" spans="1:3" ht="12.75">
      <c r="A669" s="4">
        <v>41585.822916666664</v>
      </c>
      <c r="B669" s="5">
        <v>-655.367858886719</v>
      </c>
      <c r="C669" s="5">
        <v>-1200</v>
      </c>
    </row>
    <row r="670" spans="1:3" ht="12.75">
      <c r="A670" s="4">
        <v>41585.83333333333</v>
      </c>
      <c r="B670" s="5">
        <v>-743.06884765625</v>
      </c>
      <c r="C670" s="5">
        <v>-1200</v>
      </c>
    </row>
    <row r="671" spans="1:3" ht="12.75">
      <c r="A671" s="4">
        <v>41585.84375</v>
      </c>
      <c r="B671" s="5">
        <v>-810.814208984375</v>
      </c>
      <c r="C671" s="5">
        <v>-1200</v>
      </c>
    </row>
    <row r="672" spans="1:3" ht="12.75">
      <c r="A672" s="4">
        <v>41585.854166666664</v>
      </c>
      <c r="B672" s="5">
        <v>-848.594970703125</v>
      </c>
      <c r="C672" s="5">
        <v>-1200</v>
      </c>
    </row>
    <row r="673" spans="1:3" ht="12.75">
      <c r="A673" s="4">
        <v>41585.86458333333</v>
      </c>
      <c r="B673" s="5">
        <v>-850.529663085938</v>
      </c>
      <c r="C673" s="5">
        <v>-1200</v>
      </c>
    </row>
    <row r="674" spans="1:3" ht="12.75">
      <c r="A674" s="4">
        <v>41585.875</v>
      </c>
      <c r="B674" s="5">
        <v>-852.324157714844</v>
      </c>
      <c r="C674" s="5">
        <v>-1200</v>
      </c>
    </row>
    <row r="675" spans="1:3" ht="12.75">
      <c r="A675" s="4">
        <v>41585.885416666664</v>
      </c>
      <c r="B675" s="5">
        <v>-805.635131835938</v>
      </c>
      <c r="C675" s="5">
        <v>-1200</v>
      </c>
    </row>
    <row r="676" spans="1:3" ht="12.75">
      <c r="A676" s="4">
        <v>41585.89583333333</v>
      </c>
      <c r="B676" s="5">
        <v>-773.21435546875</v>
      </c>
      <c r="C676" s="5">
        <v>-1200</v>
      </c>
    </row>
    <row r="677" spans="1:3" ht="12.75">
      <c r="A677" s="4">
        <v>41585.90625</v>
      </c>
      <c r="B677" s="5">
        <v>-761.759704589844</v>
      </c>
      <c r="C677" s="5">
        <v>-1200</v>
      </c>
    </row>
    <row r="678" spans="1:3" ht="12.75">
      <c r="A678" s="4">
        <v>41585.916666666664</v>
      </c>
      <c r="B678" s="5">
        <v>-702.288818359375</v>
      </c>
      <c r="C678" s="5">
        <v>-1200</v>
      </c>
    </row>
    <row r="679" spans="1:3" ht="12.75">
      <c r="A679" s="4">
        <v>41585.92708333333</v>
      </c>
      <c r="B679" s="5">
        <v>-649.029296875</v>
      </c>
      <c r="C679" s="5">
        <v>-1200</v>
      </c>
    </row>
    <row r="680" spans="1:3" ht="12.75">
      <c r="A680" s="4">
        <v>41585.9375</v>
      </c>
      <c r="B680" s="5">
        <v>-587.392456054688</v>
      </c>
      <c r="C680" s="5">
        <v>-1200</v>
      </c>
    </row>
    <row r="681" spans="1:3" ht="12.75">
      <c r="A681" s="4">
        <v>41585.947916666664</v>
      </c>
      <c r="B681" s="5">
        <v>-578.137756347656</v>
      </c>
      <c r="C681" s="5">
        <v>-1200</v>
      </c>
    </row>
    <row r="682" spans="1:3" ht="12.75">
      <c r="A682" s="4">
        <v>41585.95833333333</v>
      </c>
      <c r="B682" s="5">
        <v>-565.977355957031</v>
      </c>
      <c r="C682" s="5">
        <v>-1200</v>
      </c>
    </row>
    <row r="683" spans="1:3" ht="12.75">
      <c r="A683" s="4">
        <v>41585.96875</v>
      </c>
      <c r="B683" s="5">
        <v>-571.202941894531</v>
      </c>
      <c r="C683" s="5">
        <v>-1200</v>
      </c>
    </row>
    <row r="684" spans="1:3" ht="12.75">
      <c r="A684" s="4">
        <v>41585.979166666664</v>
      </c>
      <c r="B684" s="5">
        <v>-576.773376464844</v>
      </c>
      <c r="C684" s="5">
        <v>-1200</v>
      </c>
    </row>
    <row r="685" spans="1:3" ht="12.75">
      <c r="A685" s="4">
        <v>41585.98958333333</v>
      </c>
      <c r="B685" s="5">
        <v>-561.803466796875</v>
      </c>
      <c r="C685" s="5">
        <v>-1200</v>
      </c>
    </row>
    <row r="686" spans="1:3" ht="12.75">
      <c r="A686" s="4">
        <v>41586</v>
      </c>
      <c r="B686" s="5">
        <v>-552.7392578125</v>
      </c>
      <c r="C686" s="5">
        <v>-1200</v>
      </c>
    </row>
    <row r="687" spans="1:3" ht="12.75">
      <c r="A687" s="4">
        <v>41586.010416666664</v>
      </c>
      <c r="B687" s="5">
        <v>-586.977111816406</v>
      </c>
      <c r="C687" s="5">
        <v>-1200</v>
      </c>
    </row>
    <row r="688" spans="1:3" ht="12.75">
      <c r="A688" s="4">
        <v>41586.02083333333</v>
      </c>
      <c r="B688" s="5">
        <v>-639.80908203125</v>
      </c>
      <c r="C688" s="5">
        <v>-1200</v>
      </c>
    </row>
    <row r="689" spans="1:3" ht="12.75">
      <c r="A689" s="4">
        <v>41586.03125</v>
      </c>
      <c r="B689" s="5">
        <v>-655.282043457031</v>
      </c>
      <c r="C689" s="5">
        <v>-1200</v>
      </c>
    </row>
    <row r="690" spans="1:3" ht="12.75">
      <c r="A690" s="4">
        <v>41586.041666666664</v>
      </c>
      <c r="B690" s="5">
        <v>-632.167724609375</v>
      </c>
      <c r="C690" s="5">
        <v>-1200</v>
      </c>
    </row>
    <row r="691" spans="1:3" ht="12.75">
      <c r="A691" s="4">
        <v>41586.05208333333</v>
      </c>
      <c r="B691" s="5">
        <v>-604.6220703125</v>
      </c>
      <c r="C691" s="5">
        <v>-1200</v>
      </c>
    </row>
    <row r="692" spans="1:3" ht="12.75">
      <c r="A692" s="4">
        <v>41586.0625</v>
      </c>
      <c r="B692" s="5">
        <v>-593.234313964844</v>
      </c>
      <c r="C692" s="5">
        <v>-1200</v>
      </c>
    </row>
    <row r="693" spans="1:3" ht="12.75">
      <c r="A693" s="4">
        <v>41586.072916666664</v>
      </c>
      <c r="B693" s="5">
        <v>-603.040832519531</v>
      </c>
      <c r="C693" s="5">
        <v>-1200</v>
      </c>
    </row>
    <row r="694" spans="1:3" ht="12.75">
      <c r="A694" s="4">
        <v>41586.08333333333</v>
      </c>
      <c r="B694" s="5">
        <v>-628.551147460938</v>
      </c>
      <c r="C694" s="5">
        <v>-1200</v>
      </c>
    </row>
    <row r="695" spans="1:3" ht="12.75">
      <c r="A695" s="4">
        <v>41586.09375</v>
      </c>
      <c r="B695" s="5">
        <v>-677.16455078125</v>
      </c>
      <c r="C695" s="5">
        <v>-1200</v>
      </c>
    </row>
    <row r="696" spans="1:3" ht="12.75">
      <c r="A696" s="4">
        <v>41586.104166666664</v>
      </c>
      <c r="B696" s="5">
        <v>-663.662719726563</v>
      </c>
      <c r="C696" s="5">
        <v>-1200</v>
      </c>
    </row>
    <row r="697" spans="1:3" ht="12.75">
      <c r="A697" s="4">
        <v>41586.11458333333</v>
      </c>
      <c r="B697" s="5">
        <v>-579.741821289063</v>
      </c>
      <c r="C697" s="5">
        <v>-1200</v>
      </c>
    </row>
    <row r="698" spans="1:3" ht="12.75">
      <c r="A698" s="4">
        <v>41586.125</v>
      </c>
      <c r="B698" s="5">
        <v>-518.633850097656</v>
      </c>
      <c r="C698" s="5">
        <v>-1200</v>
      </c>
    </row>
    <row r="699" spans="1:3" ht="12.75">
      <c r="A699" s="4">
        <v>41586.135416666664</v>
      </c>
      <c r="B699" s="5">
        <v>-439.596893310547</v>
      </c>
      <c r="C699" s="5">
        <v>-1200</v>
      </c>
    </row>
    <row r="700" spans="1:3" ht="12.75">
      <c r="A700" s="4">
        <v>41586.14583333333</v>
      </c>
      <c r="B700" s="5">
        <v>-371.024078369141</v>
      </c>
      <c r="C700" s="5">
        <v>-1200</v>
      </c>
    </row>
    <row r="701" spans="1:3" ht="12.75">
      <c r="A701" s="4">
        <v>41586.15625</v>
      </c>
      <c r="B701" s="5">
        <v>-352.110809326172</v>
      </c>
      <c r="C701" s="5">
        <v>-1200</v>
      </c>
    </row>
    <row r="702" spans="1:3" ht="12.75">
      <c r="A702" s="4">
        <v>41586.166666666664</v>
      </c>
      <c r="B702" s="5">
        <v>-357.930938720703</v>
      </c>
      <c r="C702" s="5">
        <v>-1200</v>
      </c>
    </row>
    <row r="703" spans="1:3" ht="12.75">
      <c r="A703" s="4">
        <v>41586.17708333333</v>
      </c>
      <c r="B703" s="5">
        <v>-332.317810058594</v>
      </c>
      <c r="C703" s="5">
        <v>-1200</v>
      </c>
    </row>
    <row r="704" spans="1:3" ht="12.75">
      <c r="A704" s="4">
        <v>41586.1875</v>
      </c>
      <c r="B704" s="5">
        <v>-303.466156005859</v>
      </c>
      <c r="C704" s="5">
        <v>-1200</v>
      </c>
    </row>
    <row r="705" spans="1:3" ht="12.75">
      <c r="A705" s="4">
        <v>41586.197916666664</v>
      </c>
      <c r="B705" s="5">
        <v>-281.940216064453</v>
      </c>
      <c r="C705" s="5">
        <v>-1200</v>
      </c>
    </row>
    <row r="706" spans="1:3" ht="12.75">
      <c r="A706" s="4">
        <v>41586.20833333333</v>
      </c>
      <c r="B706" s="5">
        <v>-284.869079589844</v>
      </c>
      <c r="C706" s="5">
        <v>-1200</v>
      </c>
    </row>
    <row r="707" spans="1:3" ht="12.75">
      <c r="A707" s="4">
        <v>41586.21875</v>
      </c>
      <c r="B707" s="5">
        <v>-313.283905029297</v>
      </c>
      <c r="C707" s="5">
        <v>-1200</v>
      </c>
    </row>
    <row r="708" spans="1:3" ht="12.75">
      <c r="A708" s="4">
        <v>41586.229166666664</v>
      </c>
      <c r="B708" s="5">
        <v>-351.162384033203</v>
      </c>
      <c r="C708" s="5">
        <v>-1200</v>
      </c>
    </row>
    <row r="709" spans="1:3" ht="12.75">
      <c r="A709" s="4">
        <v>41586.23958333333</v>
      </c>
      <c r="B709" s="5">
        <v>-366.95703125</v>
      </c>
      <c r="C709" s="5">
        <v>-1200</v>
      </c>
    </row>
    <row r="710" spans="1:3" ht="12.75">
      <c r="A710" s="4">
        <v>41586.25</v>
      </c>
      <c r="B710" s="5">
        <v>-374.396362304688</v>
      </c>
      <c r="C710" s="5">
        <v>-1200</v>
      </c>
    </row>
    <row r="711" spans="1:3" ht="12.75">
      <c r="A711" s="4">
        <v>41586.260416666664</v>
      </c>
      <c r="B711" s="5">
        <v>-325.077301025391</v>
      </c>
      <c r="C711" s="5">
        <v>-1200</v>
      </c>
    </row>
    <row r="712" spans="1:3" ht="12.75">
      <c r="A712" s="4">
        <v>41586.27083333333</v>
      </c>
      <c r="B712" s="5">
        <v>-268.161468505859</v>
      </c>
      <c r="C712" s="5">
        <v>-1200</v>
      </c>
    </row>
    <row r="713" spans="1:3" ht="12.75">
      <c r="A713" s="4">
        <v>41586.28125</v>
      </c>
      <c r="B713" s="5">
        <v>-250.960800170898</v>
      </c>
      <c r="C713" s="5">
        <v>-1200</v>
      </c>
    </row>
    <row r="714" spans="1:3" ht="12.75">
      <c r="A714" s="4">
        <v>41586.291666666664</v>
      </c>
      <c r="B714" s="5">
        <v>-291.038848876953</v>
      </c>
      <c r="C714" s="5">
        <v>-1200</v>
      </c>
    </row>
    <row r="715" spans="1:3" ht="12.75">
      <c r="A715" s="4">
        <v>41586.30208333333</v>
      </c>
      <c r="B715" s="5">
        <v>-311.120910644531</v>
      </c>
      <c r="C715" s="5">
        <v>-1200</v>
      </c>
    </row>
    <row r="716" spans="1:3" ht="12.75">
      <c r="A716" s="4">
        <v>41586.3125</v>
      </c>
      <c r="B716" s="5">
        <v>-318.219146728516</v>
      </c>
      <c r="C716" s="5">
        <v>-1200</v>
      </c>
    </row>
    <row r="717" spans="1:3" ht="12.75">
      <c r="A717" s="4">
        <v>41586.322916666664</v>
      </c>
      <c r="B717" s="5">
        <v>-322.450225830078</v>
      </c>
      <c r="C717" s="5">
        <v>-1200</v>
      </c>
    </row>
    <row r="718" spans="1:3" ht="12.75">
      <c r="A718" s="4">
        <v>41586.33333333333</v>
      </c>
      <c r="B718" s="5">
        <v>-332.828155517578</v>
      </c>
      <c r="C718" s="5">
        <v>-1200</v>
      </c>
    </row>
    <row r="719" spans="1:3" ht="12.75">
      <c r="A719" s="4">
        <v>41586.34375</v>
      </c>
      <c r="B719" s="5">
        <v>-352.057373046875</v>
      </c>
      <c r="C719" s="5">
        <v>-1200</v>
      </c>
    </row>
    <row r="720" spans="1:3" ht="12.75">
      <c r="A720" s="4">
        <v>41586.354166666664</v>
      </c>
      <c r="B720" s="5">
        <v>-371.651428222656</v>
      </c>
      <c r="C720" s="5">
        <v>-1200</v>
      </c>
    </row>
    <row r="721" spans="1:3" ht="12.75">
      <c r="A721" s="4">
        <v>41586.36458333333</v>
      </c>
      <c r="B721" s="5">
        <v>-367.779327392578</v>
      </c>
      <c r="C721" s="5">
        <v>-1200</v>
      </c>
    </row>
    <row r="722" spans="1:3" ht="12.75">
      <c r="A722" s="4">
        <v>41586.375</v>
      </c>
      <c r="B722" s="5">
        <v>-345.379211425781</v>
      </c>
      <c r="C722" s="5">
        <v>-1200</v>
      </c>
    </row>
    <row r="723" spans="1:3" ht="12.75">
      <c r="A723" s="4">
        <v>41586.385416666664</v>
      </c>
      <c r="B723" s="5">
        <v>-306.283386230469</v>
      </c>
      <c r="C723" s="5">
        <v>-1200</v>
      </c>
    </row>
    <row r="724" spans="1:3" ht="12.75">
      <c r="A724" s="4">
        <v>41586.39583333333</v>
      </c>
      <c r="B724" s="5">
        <v>-260.943542480469</v>
      </c>
      <c r="C724" s="5">
        <v>-1200</v>
      </c>
    </row>
    <row r="725" spans="1:3" ht="12.75">
      <c r="A725" s="4">
        <v>41586.40625</v>
      </c>
      <c r="B725" s="5">
        <v>-228.761703491211</v>
      </c>
      <c r="C725" s="5">
        <v>-1200</v>
      </c>
    </row>
    <row r="726" spans="1:3" ht="12.75">
      <c r="A726" s="4">
        <v>41586.416666666664</v>
      </c>
      <c r="B726" s="5">
        <v>-220.059463500977</v>
      </c>
      <c r="C726" s="5">
        <v>-1200</v>
      </c>
    </row>
    <row r="727" spans="1:3" ht="12.75">
      <c r="A727" s="4">
        <v>41586.42708333333</v>
      </c>
      <c r="B727" s="5">
        <v>-210.18147277832</v>
      </c>
      <c r="C727" s="5">
        <v>-1200</v>
      </c>
    </row>
    <row r="728" spans="1:3" ht="12.75">
      <c r="A728" s="4">
        <v>41586.4375</v>
      </c>
      <c r="B728" s="5">
        <v>-188.67790222168</v>
      </c>
      <c r="C728" s="5">
        <v>-1200</v>
      </c>
    </row>
    <row r="729" spans="1:3" ht="12.75">
      <c r="A729" s="4">
        <v>41586.447916666664</v>
      </c>
      <c r="B729" s="5">
        <v>-171.153030395508</v>
      </c>
      <c r="C729" s="5">
        <v>-1200</v>
      </c>
    </row>
    <row r="730" spans="1:3" ht="12.75">
      <c r="A730" s="4">
        <v>41586.45833333333</v>
      </c>
      <c r="B730" s="5">
        <v>-164.156997680664</v>
      </c>
      <c r="C730" s="5">
        <v>-1200</v>
      </c>
    </row>
    <row r="731" spans="1:3" ht="12.75">
      <c r="A731" s="4">
        <v>41586.46875</v>
      </c>
      <c r="B731" s="5">
        <v>-170.273651123047</v>
      </c>
      <c r="C731" s="5">
        <v>-1200</v>
      </c>
    </row>
    <row r="732" spans="1:3" ht="12.75">
      <c r="A732" s="4">
        <v>41586.479166666664</v>
      </c>
      <c r="B732" s="5">
        <v>-181.126007080078</v>
      </c>
      <c r="C732" s="5">
        <v>-1200</v>
      </c>
    </row>
    <row r="733" spans="1:3" ht="12.75">
      <c r="A733" s="4">
        <v>41586.48958333333</v>
      </c>
      <c r="B733" s="5">
        <v>-202.709701538086</v>
      </c>
      <c r="C733" s="5">
        <v>-1200</v>
      </c>
    </row>
    <row r="734" spans="1:3" ht="12.75">
      <c r="A734" s="4">
        <v>41586.5</v>
      </c>
      <c r="B734" s="5">
        <v>-236.98908996582</v>
      </c>
      <c r="C734" s="5">
        <v>-1200</v>
      </c>
    </row>
    <row r="735" spans="1:3" ht="12.75">
      <c r="A735" s="4">
        <v>41586.510416666664</v>
      </c>
      <c r="B735" s="5">
        <v>-277.622161865234</v>
      </c>
      <c r="C735" s="5">
        <v>-1200</v>
      </c>
    </row>
    <row r="736" spans="1:3" ht="12.75">
      <c r="A736" s="4">
        <v>41586.52083333333</v>
      </c>
      <c r="B736" s="5">
        <v>-307.843444824219</v>
      </c>
      <c r="C736" s="5">
        <v>-1200</v>
      </c>
    </row>
    <row r="737" spans="1:3" ht="12.75">
      <c r="A737" s="4">
        <v>41586.53125</v>
      </c>
      <c r="B737" s="5">
        <v>-305.330322265625</v>
      </c>
      <c r="C737" s="5">
        <v>-1200</v>
      </c>
    </row>
    <row r="738" spans="1:3" ht="12.75">
      <c r="A738" s="4">
        <v>41586.541666666664</v>
      </c>
      <c r="B738" s="5">
        <v>-303.374633789063</v>
      </c>
      <c r="C738" s="5">
        <v>-1200</v>
      </c>
    </row>
    <row r="739" spans="1:3" ht="12.75">
      <c r="A739" s="4">
        <v>41586.55208333333</v>
      </c>
      <c r="B739" s="5">
        <v>-274.835144042969</v>
      </c>
      <c r="C739" s="5">
        <v>-1200</v>
      </c>
    </row>
    <row r="740" spans="1:3" ht="12.75">
      <c r="A740" s="4">
        <v>41586.5625</v>
      </c>
      <c r="B740" s="5">
        <v>-221.167663574219</v>
      </c>
      <c r="C740" s="5">
        <v>-1200</v>
      </c>
    </row>
    <row r="741" spans="1:3" ht="12.75">
      <c r="A741" s="4">
        <v>41586.572916666664</v>
      </c>
      <c r="B741" s="5">
        <v>-171.054458618164</v>
      </c>
      <c r="C741" s="5">
        <v>-1200</v>
      </c>
    </row>
    <row r="742" spans="1:3" ht="12.75">
      <c r="A742" s="4">
        <v>41586.58333333333</v>
      </c>
      <c r="B742" s="5">
        <v>-157.365814208984</v>
      </c>
      <c r="C742" s="5">
        <v>-1200</v>
      </c>
    </row>
    <row r="743" spans="1:3" ht="12.75">
      <c r="A743" s="4">
        <v>41586.59375</v>
      </c>
      <c r="B743" s="5">
        <v>-148.822341918945</v>
      </c>
      <c r="C743" s="5">
        <v>-1200</v>
      </c>
    </row>
    <row r="744" spans="1:3" ht="12.75">
      <c r="A744" s="4">
        <v>41586.604166666664</v>
      </c>
      <c r="B744" s="5">
        <v>-146.972503662109</v>
      </c>
      <c r="C744" s="5">
        <v>-1200</v>
      </c>
    </row>
    <row r="745" spans="1:3" ht="12.75">
      <c r="A745" s="4">
        <v>41586.61458333333</v>
      </c>
      <c r="B745" s="5">
        <v>-150.229202270508</v>
      </c>
      <c r="C745" s="5">
        <v>-1200</v>
      </c>
    </row>
    <row r="746" spans="1:3" ht="12.75">
      <c r="A746" s="4">
        <v>41586.625</v>
      </c>
      <c r="B746" s="5">
        <v>-149.159042358398</v>
      </c>
      <c r="C746" s="5">
        <v>-1200</v>
      </c>
    </row>
    <row r="747" spans="1:3" ht="12.75">
      <c r="A747" s="4">
        <v>41586.635416666664</v>
      </c>
      <c r="B747" s="5">
        <v>-143.407638549805</v>
      </c>
      <c r="C747" s="5">
        <v>-1200</v>
      </c>
    </row>
    <row r="748" spans="1:3" ht="12.75">
      <c r="A748" s="4">
        <v>41586.64583333333</v>
      </c>
      <c r="B748" s="5">
        <v>-138.447692871094</v>
      </c>
      <c r="C748" s="5">
        <v>-1200</v>
      </c>
    </row>
    <row r="749" spans="1:3" ht="12.75">
      <c r="A749" s="4">
        <v>41586.65625</v>
      </c>
      <c r="B749" s="5">
        <v>-148.741851806641</v>
      </c>
      <c r="C749" s="5">
        <v>-1200</v>
      </c>
    </row>
    <row r="750" spans="1:3" ht="12.75">
      <c r="A750" s="4">
        <v>41586.666666666664</v>
      </c>
      <c r="B750" s="5">
        <v>-163.820617675781</v>
      </c>
      <c r="C750" s="5">
        <v>-1200</v>
      </c>
    </row>
    <row r="751" spans="1:3" ht="12.75">
      <c r="A751" s="4">
        <v>41586.67708333333</v>
      </c>
      <c r="B751" s="5">
        <v>-166.214752197266</v>
      </c>
      <c r="C751" s="5">
        <v>-1200</v>
      </c>
    </row>
    <row r="752" spans="1:3" ht="12.75">
      <c r="A752" s="4">
        <v>41586.6875</v>
      </c>
      <c r="B752" s="5">
        <v>-169.473846435547</v>
      </c>
      <c r="C752" s="5">
        <v>-1200</v>
      </c>
    </row>
    <row r="753" spans="1:3" ht="12.75">
      <c r="A753" s="4">
        <v>41586.697916666664</v>
      </c>
      <c r="B753" s="5">
        <v>-165.807464599609</v>
      </c>
      <c r="C753" s="5">
        <v>-1200</v>
      </c>
    </row>
    <row r="754" spans="1:3" ht="12.75">
      <c r="A754" s="4">
        <v>41586.70833333333</v>
      </c>
      <c r="B754" s="5">
        <v>-157.957473754883</v>
      </c>
      <c r="C754" s="5">
        <v>-1200</v>
      </c>
    </row>
    <row r="755" spans="1:3" ht="12.75">
      <c r="A755" s="4">
        <v>41586.71875</v>
      </c>
      <c r="B755" s="5">
        <v>-130.903274536133</v>
      </c>
      <c r="C755" s="5">
        <v>-1200</v>
      </c>
    </row>
    <row r="756" spans="1:3" ht="12.75">
      <c r="A756" s="4">
        <v>41586.729166666664</v>
      </c>
      <c r="B756" s="5">
        <v>-126.102073669434</v>
      </c>
      <c r="C756" s="5">
        <v>-1200</v>
      </c>
    </row>
    <row r="757" spans="1:3" ht="12.75">
      <c r="A757" s="4">
        <v>41586.73958333333</v>
      </c>
      <c r="B757" s="5">
        <v>-125.146774291992</v>
      </c>
      <c r="C757" s="5">
        <v>-1200</v>
      </c>
    </row>
    <row r="758" spans="1:3" ht="12.75">
      <c r="A758" s="4">
        <v>41586.75</v>
      </c>
      <c r="B758" s="5">
        <v>-114.453430175781</v>
      </c>
      <c r="C758" s="5">
        <v>-1200</v>
      </c>
    </row>
    <row r="759" spans="1:3" ht="12.75">
      <c r="A759" s="4">
        <v>41586.760416666664</v>
      </c>
      <c r="B759" s="5">
        <v>-113.62686920166</v>
      </c>
      <c r="C759" s="5">
        <v>-1200</v>
      </c>
    </row>
    <row r="760" spans="1:3" ht="12.75">
      <c r="A760" s="4">
        <v>41586.77083333333</v>
      </c>
      <c r="B760" s="5">
        <v>-119.624954223633</v>
      </c>
      <c r="C760" s="5">
        <v>-1200</v>
      </c>
    </row>
    <row r="761" spans="1:3" ht="12.75">
      <c r="A761" s="4">
        <v>41586.78125</v>
      </c>
      <c r="B761" s="5">
        <v>-114.05721282959</v>
      </c>
      <c r="C761" s="5">
        <v>-1200</v>
      </c>
    </row>
    <row r="762" spans="1:3" ht="12.75">
      <c r="A762" s="4">
        <v>41586.791666666664</v>
      </c>
      <c r="B762" s="5">
        <v>-65.5700302124023</v>
      </c>
      <c r="C762" s="5">
        <v>-1200</v>
      </c>
    </row>
    <row r="763" spans="1:3" ht="12.75">
      <c r="A763" s="4">
        <v>41586.80208333333</v>
      </c>
      <c r="B763" s="5">
        <v>-56.8897819519043</v>
      </c>
      <c r="C763" s="5">
        <v>-1200</v>
      </c>
    </row>
    <row r="764" spans="1:3" ht="12.75">
      <c r="A764" s="4">
        <v>41586.8125</v>
      </c>
      <c r="B764" s="5">
        <v>-55.8816986083984</v>
      </c>
      <c r="C764" s="5">
        <v>-1200</v>
      </c>
    </row>
    <row r="765" spans="1:3" ht="12.75">
      <c r="A765" s="4">
        <v>41586.822916666664</v>
      </c>
      <c r="B765" s="5">
        <v>-58.3585357666016</v>
      </c>
      <c r="C765" s="5">
        <v>-1200</v>
      </c>
    </row>
    <row r="766" spans="1:3" ht="12.75">
      <c r="A766" s="4">
        <v>41586.83333333333</v>
      </c>
      <c r="B766" s="5">
        <v>-63.125659942627</v>
      </c>
      <c r="C766" s="5">
        <v>-1200</v>
      </c>
    </row>
    <row r="767" spans="1:3" ht="12.75">
      <c r="A767" s="4">
        <v>41586.84375</v>
      </c>
      <c r="B767" s="5">
        <v>-70.1606521606445</v>
      </c>
      <c r="C767" s="5">
        <v>-1200</v>
      </c>
    </row>
    <row r="768" spans="1:3" ht="12.75">
      <c r="A768" s="4">
        <v>41586.854166666664</v>
      </c>
      <c r="B768" s="5">
        <v>-81.2279205322266</v>
      </c>
      <c r="C768" s="5">
        <v>-1200</v>
      </c>
    </row>
    <row r="769" spans="1:3" ht="12.75">
      <c r="A769" s="4">
        <v>41586.86458333333</v>
      </c>
      <c r="B769" s="5">
        <v>-92.3406524658203</v>
      </c>
      <c r="C769" s="5">
        <v>-1200</v>
      </c>
    </row>
    <row r="770" spans="1:3" ht="12.75">
      <c r="A770" s="4">
        <v>41586.875</v>
      </c>
      <c r="B770" s="5">
        <v>-103.453392028809</v>
      </c>
      <c r="C770" s="5">
        <v>-1200</v>
      </c>
    </row>
    <row r="771" spans="1:3" ht="12.75">
      <c r="A771" s="4">
        <v>41586.885416666664</v>
      </c>
      <c r="B771" s="5">
        <v>-101.447166442871</v>
      </c>
      <c r="C771" s="5">
        <v>-1200</v>
      </c>
    </row>
    <row r="772" spans="1:3" ht="12.75">
      <c r="A772" s="4">
        <v>41586.89583333333</v>
      </c>
      <c r="B772" s="5">
        <v>-105.400909423828</v>
      </c>
      <c r="C772" s="5">
        <v>-1200</v>
      </c>
    </row>
    <row r="773" spans="1:3" ht="12.75">
      <c r="A773" s="4">
        <v>41586.90625</v>
      </c>
      <c r="B773" s="5">
        <v>-81.2401504516602</v>
      </c>
      <c r="C773" s="5">
        <v>-1200</v>
      </c>
    </row>
    <row r="774" spans="1:3" ht="12.75">
      <c r="A774" s="4">
        <v>41586.916666666664</v>
      </c>
      <c r="B774" s="5">
        <v>-51.8307075500488</v>
      </c>
      <c r="C774" s="5">
        <v>-1200</v>
      </c>
    </row>
    <row r="775" spans="1:3" ht="12.75">
      <c r="A775" s="4">
        <v>41586.92708333333</v>
      </c>
      <c r="B775" s="5">
        <v>-35.4635772705078</v>
      </c>
      <c r="C775" s="5">
        <v>-1200</v>
      </c>
    </row>
    <row r="776" spans="1:3" ht="12.75">
      <c r="A776" s="4">
        <v>41586.9375</v>
      </c>
      <c r="B776" s="5">
        <v>-24.1500282287598</v>
      </c>
      <c r="C776" s="5">
        <v>-1200</v>
      </c>
    </row>
    <row r="777" spans="1:3" ht="12.75">
      <c r="A777" s="4">
        <v>41586.947916666664</v>
      </c>
      <c r="B777" s="5">
        <v>-16.4507083892822</v>
      </c>
      <c r="C777" s="5">
        <v>-1200</v>
      </c>
    </row>
    <row r="778" spans="1:3" ht="12.75">
      <c r="A778" s="4">
        <v>41586.95833333333</v>
      </c>
      <c r="B778" s="5">
        <v>-8.75138664245605</v>
      </c>
      <c r="C778" s="5">
        <v>-1200</v>
      </c>
    </row>
    <row r="779" spans="1:3" ht="12.75">
      <c r="A779" s="4">
        <v>41586.96875</v>
      </c>
      <c r="B779" s="5">
        <v>-12.1960973739624</v>
      </c>
      <c r="C779" s="5">
        <v>-1200</v>
      </c>
    </row>
    <row r="780" spans="1:3" ht="12.75">
      <c r="A780" s="4">
        <v>41586.979166666664</v>
      </c>
      <c r="B780" s="5">
        <v>-7.38300085067749</v>
      </c>
      <c r="C780" s="5">
        <v>-1200</v>
      </c>
    </row>
    <row r="781" spans="1:3" ht="12.75">
      <c r="A781" s="4">
        <v>41586.98958333333</v>
      </c>
      <c r="B781" s="5">
        <v>-2.56990432739258</v>
      </c>
      <c r="C781" s="5">
        <v>-1200</v>
      </c>
    </row>
    <row r="782" spans="1:3" ht="12.75">
      <c r="A782" s="4">
        <v>41587</v>
      </c>
      <c r="B782" s="5">
        <v>2.24086308479309</v>
      </c>
      <c r="C782" s="5">
        <v>-1200</v>
      </c>
    </row>
    <row r="783" spans="1:3" ht="12.75">
      <c r="A783" s="4">
        <v>41587.010416666664</v>
      </c>
      <c r="B783" s="5">
        <v>1.71231985092163</v>
      </c>
      <c r="C783" s="5">
        <v>-1200</v>
      </c>
    </row>
    <row r="784" spans="1:3" ht="12.75">
      <c r="A784" s="4">
        <v>41587.02083333333</v>
      </c>
      <c r="B784" s="5">
        <v>4.43710994720459</v>
      </c>
      <c r="C784" s="5">
        <v>-1200</v>
      </c>
    </row>
    <row r="785" spans="1:3" ht="12.75">
      <c r="A785" s="4">
        <v>41587.03125</v>
      </c>
      <c r="B785" s="5">
        <v>4.5</v>
      </c>
      <c r="C785" s="5">
        <v>-1200</v>
      </c>
    </row>
    <row r="786" spans="1:3" ht="12.75">
      <c r="A786" s="4">
        <v>41587.041666666664</v>
      </c>
      <c r="B786" s="5">
        <v>4.5</v>
      </c>
      <c r="C786" s="5">
        <v>-1200</v>
      </c>
    </row>
    <row r="787" spans="1:3" ht="12.75">
      <c r="A787" s="4">
        <v>41587.05208333333</v>
      </c>
      <c r="B787" s="5">
        <v>4.5</v>
      </c>
      <c r="C787" s="5">
        <v>-1200</v>
      </c>
    </row>
    <row r="788" spans="1:3" ht="12.75">
      <c r="A788" s="4">
        <v>41587.0625</v>
      </c>
      <c r="B788" s="5">
        <v>4.5</v>
      </c>
      <c r="C788" s="5">
        <v>-1200</v>
      </c>
    </row>
    <row r="789" spans="1:3" ht="12.75">
      <c r="A789" s="4">
        <v>41587.072916666664</v>
      </c>
      <c r="B789" s="5">
        <v>4.5</v>
      </c>
      <c r="C789" s="5">
        <v>-1200</v>
      </c>
    </row>
    <row r="790" spans="1:3" ht="12.75">
      <c r="A790" s="4">
        <v>41587.08333333333</v>
      </c>
      <c r="B790" s="5">
        <v>4.5</v>
      </c>
      <c r="C790" s="5">
        <v>-1200</v>
      </c>
    </row>
    <row r="791" spans="1:3" ht="12.75">
      <c r="A791" s="4">
        <v>41587.09375</v>
      </c>
      <c r="B791" s="5">
        <v>4.5</v>
      </c>
      <c r="C791" s="5">
        <v>-1200</v>
      </c>
    </row>
    <row r="792" spans="1:3" ht="12.75">
      <c r="A792" s="4">
        <v>41587.104166666664</v>
      </c>
      <c r="B792" s="5">
        <v>4.5</v>
      </c>
      <c r="C792" s="5">
        <v>-1200</v>
      </c>
    </row>
    <row r="793" spans="1:3" ht="12.75">
      <c r="A793" s="4">
        <v>41587.11458333333</v>
      </c>
      <c r="B793" s="5">
        <v>4.5</v>
      </c>
      <c r="C793" s="5">
        <v>-1200</v>
      </c>
    </row>
    <row r="794" spans="1:3" ht="12.75">
      <c r="A794" s="4">
        <v>41587.125</v>
      </c>
      <c r="B794" s="5">
        <v>4.5</v>
      </c>
      <c r="C794" s="5">
        <v>-1200</v>
      </c>
    </row>
    <row r="795" spans="1:3" ht="12.75">
      <c r="A795" s="4">
        <v>41587.135416666664</v>
      </c>
      <c r="B795" s="5">
        <v>4.5</v>
      </c>
      <c r="C795" s="5">
        <v>-1200</v>
      </c>
    </row>
    <row r="796" spans="1:3" ht="12.75">
      <c r="A796" s="4">
        <v>41587.14583333333</v>
      </c>
      <c r="B796" s="5">
        <v>4.5</v>
      </c>
      <c r="C796" s="5">
        <v>-1200</v>
      </c>
    </row>
    <row r="797" spans="1:3" ht="12.75">
      <c r="A797" s="4">
        <v>41587.15625</v>
      </c>
      <c r="B797" s="5">
        <v>4.5</v>
      </c>
      <c r="C797" s="5">
        <v>-1200</v>
      </c>
    </row>
    <row r="798" spans="1:3" ht="12.75">
      <c r="A798" s="4">
        <v>41587.166666666664</v>
      </c>
      <c r="B798" s="5">
        <v>4.5</v>
      </c>
      <c r="C798" s="5">
        <v>-1200</v>
      </c>
    </row>
    <row r="799" spans="1:3" ht="12.75">
      <c r="A799" s="4">
        <v>41587.17708333333</v>
      </c>
      <c r="B799" s="5">
        <v>4.5</v>
      </c>
      <c r="C799" s="5">
        <v>-1200</v>
      </c>
    </row>
    <row r="800" spans="1:3" ht="12.75">
      <c r="A800" s="4">
        <v>41587.1875</v>
      </c>
      <c r="B800" s="5">
        <v>4.5</v>
      </c>
      <c r="C800" s="5">
        <v>-1200</v>
      </c>
    </row>
    <row r="801" spans="1:3" ht="12.75">
      <c r="A801" s="4">
        <v>41587.197916666664</v>
      </c>
      <c r="B801" s="5">
        <v>4.5</v>
      </c>
      <c r="C801" s="5">
        <v>-1200</v>
      </c>
    </row>
    <row r="802" spans="1:3" ht="12.75">
      <c r="A802" s="4">
        <v>41587.20833333333</v>
      </c>
      <c r="B802" s="5">
        <v>4.5</v>
      </c>
      <c r="C802" s="5">
        <v>-1200</v>
      </c>
    </row>
    <row r="803" spans="1:3" ht="12.75">
      <c r="A803" s="4">
        <v>41587.21875</v>
      </c>
      <c r="B803" s="5">
        <v>4.5</v>
      </c>
      <c r="C803" s="5">
        <v>-1200</v>
      </c>
    </row>
    <row r="804" spans="1:3" ht="12.75">
      <c r="A804" s="4">
        <v>41587.229166666664</v>
      </c>
      <c r="B804" s="5">
        <v>4.5</v>
      </c>
      <c r="C804" s="5">
        <v>-1200</v>
      </c>
    </row>
    <row r="805" spans="1:3" ht="12.75">
      <c r="A805" s="4">
        <v>41587.23958333333</v>
      </c>
      <c r="B805" s="5">
        <v>4.5</v>
      </c>
      <c r="C805" s="5">
        <v>-1200</v>
      </c>
    </row>
    <row r="806" spans="1:3" ht="12.75">
      <c r="A806" s="4">
        <v>41587.25</v>
      </c>
      <c r="B806" s="5">
        <v>4.5</v>
      </c>
      <c r="C806" s="5">
        <v>-1200</v>
      </c>
    </row>
    <row r="807" spans="1:3" ht="12.75">
      <c r="A807" s="4">
        <v>41587.260416666664</v>
      </c>
      <c r="B807" s="5">
        <v>-5.49047231674194</v>
      </c>
      <c r="C807" s="5">
        <v>-1200</v>
      </c>
    </row>
    <row r="808" spans="1:3" ht="12.75">
      <c r="A808" s="4">
        <v>41587.27083333333</v>
      </c>
      <c r="B808" s="5">
        <v>-5.91877794265747</v>
      </c>
      <c r="C808" s="5">
        <v>-1200</v>
      </c>
    </row>
    <row r="809" spans="1:3" ht="12.75">
      <c r="A809" s="4">
        <v>41587.28125</v>
      </c>
      <c r="B809" s="5">
        <v>-6.34708404541016</v>
      </c>
      <c r="C809" s="5">
        <v>-1200</v>
      </c>
    </row>
    <row r="810" spans="1:3" ht="12.75">
      <c r="A810" s="4">
        <v>41587.291666666664</v>
      </c>
      <c r="B810" s="5">
        <v>-6.77538967132568</v>
      </c>
      <c r="C810" s="5">
        <v>-1200</v>
      </c>
    </row>
    <row r="811" spans="1:3" ht="12.75">
      <c r="A811" s="4">
        <v>41587.30208333333</v>
      </c>
      <c r="B811" s="5">
        <v>4.5</v>
      </c>
      <c r="C811" s="5">
        <v>-1200</v>
      </c>
    </row>
    <row r="812" spans="1:3" ht="12.75">
      <c r="A812" s="4">
        <v>41587.3125</v>
      </c>
      <c r="B812" s="5">
        <v>4.5</v>
      </c>
      <c r="C812" s="5">
        <v>-1200</v>
      </c>
    </row>
    <row r="813" spans="1:3" ht="12.75">
      <c r="A813" s="4">
        <v>41587.322916666664</v>
      </c>
      <c r="B813" s="5">
        <v>4.5</v>
      </c>
      <c r="C813" s="5">
        <v>-1200</v>
      </c>
    </row>
    <row r="814" spans="1:3" ht="12.75">
      <c r="A814" s="4">
        <v>41587.33333333333</v>
      </c>
      <c r="B814" s="5">
        <v>4.5</v>
      </c>
      <c r="C814" s="5">
        <v>-1200</v>
      </c>
    </row>
    <row r="815" spans="1:3" ht="12.75">
      <c r="A815" s="4">
        <v>41587.34375</v>
      </c>
      <c r="B815" s="5">
        <v>4.5</v>
      </c>
      <c r="C815" s="5">
        <v>-1200</v>
      </c>
    </row>
    <row r="816" spans="1:3" ht="12.75">
      <c r="A816" s="4">
        <v>41587.354166666664</v>
      </c>
      <c r="B816" s="5">
        <v>4.17648506164551</v>
      </c>
      <c r="C816" s="5">
        <v>-1200</v>
      </c>
    </row>
    <row r="817" spans="1:3" ht="12.75">
      <c r="A817" s="4">
        <v>41587.36458333333</v>
      </c>
      <c r="B817" s="5">
        <v>3.26224255561829</v>
      </c>
      <c r="C817" s="5">
        <v>-1200</v>
      </c>
    </row>
    <row r="818" spans="1:3" ht="12.75">
      <c r="A818" s="4">
        <v>41587.375</v>
      </c>
      <c r="B818" s="5">
        <v>2.33546900749207</v>
      </c>
      <c r="C818" s="5">
        <v>-1200</v>
      </c>
    </row>
    <row r="819" spans="1:3" ht="12.75">
      <c r="A819" s="4">
        <v>41587.385416666664</v>
      </c>
      <c r="B819" s="5">
        <v>-1.9369992017746</v>
      </c>
      <c r="C819" s="5">
        <v>-1200</v>
      </c>
    </row>
    <row r="820" spans="1:3" ht="12.75">
      <c r="A820" s="4">
        <v>41587.39583333333</v>
      </c>
      <c r="B820" s="5">
        <v>-3.86681246757507</v>
      </c>
      <c r="C820" s="5">
        <v>-1200</v>
      </c>
    </row>
    <row r="821" spans="1:3" ht="12.75">
      <c r="A821" s="4">
        <v>41587.40625</v>
      </c>
      <c r="B821" s="5">
        <v>-5.79662561416626</v>
      </c>
      <c r="C821" s="5">
        <v>-1200</v>
      </c>
    </row>
    <row r="822" spans="1:3" ht="12.75">
      <c r="A822" s="4">
        <v>41587.416666666664</v>
      </c>
      <c r="B822" s="5">
        <v>-7.72643899917603</v>
      </c>
      <c r="C822" s="5">
        <v>-1200</v>
      </c>
    </row>
    <row r="823" spans="1:3" ht="12.75">
      <c r="A823" s="4">
        <v>41587.42708333333</v>
      </c>
      <c r="B823" s="5">
        <v>-0.35639563202858</v>
      </c>
      <c r="C823" s="5">
        <v>-1200</v>
      </c>
    </row>
    <row r="824" spans="1:3" ht="12.75">
      <c r="A824" s="4">
        <v>41587.4375</v>
      </c>
      <c r="B824" s="5">
        <v>-1.01843070983887</v>
      </c>
      <c r="C824" s="5">
        <v>-1200</v>
      </c>
    </row>
    <row r="825" spans="1:3" ht="12.75">
      <c r="A825" s="4">
        <v>41587.447916666664</v>
      </c>
      <c r="B825" s="5">
        <v>-1.68046593666077</v>
      </c>
      <c r="C825" s="5">
        <v>-1200</v>
      </c>
    </row>
    <row r="826" spans="1:3" ht="12.75">
      <c r="A826" s="4">
        <v>41587.45833333333</v>
      </c>
      <c r="B826" s="5">
        <v>-2.34250116348267</v>
      </c>
      <c r="C826" s="5">
        <v>-1200</v>
      </c>
    </row>
    <row r="827" spans="1:3" ht="12.75">
      <c r="A827" s="4">
        <v>41587.46875</v>
      </c>
      <c r="B827" s="5">
        <v>-10.9672536849976</v>
      </c>
      <c r="C827" s="5">
        <v>-1200</v>
      </c>
    </row>
    <row r="828" spans="1:3" ht="12.75">
      <c r="A828" s="4">
        <v>41587.479166666664</v>
      </c>
      <c r="B828" s="5">
        <v>-12.3317441940308</v>
      </c>
      <c r="C828" s="5">
        <v>-1200</v>
      </c>
    </row>
    <row r="829" spans="1:3" ht="12.75">
      <c r="A829" s="4">
        <v>41587.48958333333</v>
      </c>
      <c r="B829" s="5">
        <v>-13.696234703064</v>
      </c>
      <c r="C829" s="5">
        <v>-1200</v>
      </c>
    </row>
    <row r="830" spans="1:3" ht="12.75">
      <c r="A830" s="4">
        <v>41587.5</v>
      </c>
      <c r="B830" s="5">
        <v>-15.0607242584229</v>
      </c>
      <c r="C830" s="5">
        <v>-1200</v>
      </c>
    </row>
    <row r="831" spans="1:3" ht="12.75">
      <c r="A831" s="4">
        <v>41587.510416666664</v>
      </c>
      <c r="B831" s="5">
        <v>-2.65070748329163</v>
      </c>
      <c r="C831" s="5">
        <v>-1200</v>
      </c>
    </row>
    <row r="832" spans="1:3" ht="12.75">
      <c r="A832" s="4">
        <v>41587.52083333333</v>
      </c>
      <c r="B832" s="5">
        <v>-3.11699032783508</v>
      </c>
      <c r="C832" s="5">
        <v>-1200</v>
      </c>
    </row>
    <row r="833" spans="1:3" ht="12.75">
      <c r="A833" s="4">
        <v>41587.53125</v>
      </c>
      <c r="B833" s="5">
        <v>-3.58327317237854</v>
      </c>
      <c r="C833" s="5">
        <v>-1200</v>
      </c>
    </row>
    <row r="834" spans="1:3" ht="12.75">
      <c r="A834" s="4">
        <v>41587.541666666664</v>
      </c>
      <c r="B834" s="5">
        <v>-4.04955625534058</v>
      </c>
      <c r="C834" s="5">
        <v>-1200</v>
      </c>
    </row>
    <row r="835" spans="1:3" ht="12.75">
      <c r="A835" s="4">
        <v>41587.55208333333</v>
      </c>
      <c r="B835" s="5">
        <v>-20.8308544158936</v>
      </c>
      <c r="C835" s="5">
        <v>-1200</v>
      </c>
    </row>
    <row r="836" spans="1:3" ht="12.75">
      <c r="A836" s="4">
        <v>41587.5625</v>
      </c>
      <c r="B836" s="5">
        <v>-22.1409206390381</v>
      </c>
      <c r="C836" s="5">
        <v>-1200</v>
      </c>
    </row>
    <row r="837" spans="1:3" ht="12.75">
      <c r="A837" s="4">
        <v>41587.572916666664</v>
      </c>
      <c r="B837" s="5">
        <v>-18.9129333496094</v>
      </c>
      <c r="C837" s="5">
        <v>-1200</v>
      </c>
    </row>
    <row r="838" spans="1:3" ht="12.75">
      <c r="A838" s="4">
        <v>41587.58333333333</v>
      </c>
      <c r="B838" s="5">
        <v>-10.2018461227417</v>
      </c>
      <c r="C838" s="5">
        <v>-1200</v>
      </c>
    </row>
    <row r="839" spans="1:3" ht="12.75">
      <c r="A839" s="4">
        <v>41587.59375</v>
      </c>
      <c r="B839" s="5">
        <v>-11.6994676589966</v>
      </c>
      <c r="C839" s="5">
        <v>-1200</v>
      </c>
    </row>
    <row r="840" spans="1:3" ht="12.75">
      <c r="A840" s="4">
        <v>41587.604166666664</v>
      </c>
      <c r="B840" s="5">
        <v>-7.14621305465698</v>
      </c>
      <c r="C840" s="5">
        <v>-1200</v>
      </c>
    </row>
    <row r="841" spans="1:3" ht="12.75">
      <c r="A841" s="4">
        <v>41587.61458333333</v>
      </c>
      <c r="B841" s="5">
        <v>-2.59295868873596</v>
      </c>
      <c r="C841" s="5">
        <v>-1200</v>
      </c>
    </row>
    <row r="842" spans="1:3" ht="12.75">
      <c r="A842" s="4">
        <v>41587.625</v>
      </c>
      <c r="B842" s="5">
        <v>1.96029579639435</v>
      </c>
      <c r="C842" s="5">
        <v>-1200</v>
      </c>
    </row>
    <row r="843" spans="1:3" ht="12.75">
      <c r="A843" s="4">
        <v>41587.635416666664</v>
      </c>
      <c r="B843" s="5">
        <v>-5.19405698776245</v>
      </c>
      <c r="C843" s="5">
        <v>-1200</v>
      </c>
    </row>
    <row r="844" spans="1:3" ht="12.75">
      <c r="A844" s="4">
        <v>41587.64583333333</v>
      </c>
      <c r="B844" s="5">
        <v>-2.45562291145325</v>
      </c>
      <c r="C844" s="5">
        <v>-1200</v>
      </c>
    </row>
    <row r="845" spans="1:3" ht="12.75">
      <c r="A845" s="4">
        <v>41587.65625</v>
      </c>
      <c r="B845" s="5">
        <v>0.282811284065247</v>
      </c>
      <c r="C845" s="5">
        <v>-1200</v>
      </c>
    </row>
    <row r="846" spans="1:3" ht="12.75">
      <c r="A846" s="4">
        <v>41587.666666666664</v>
      </c>
      <c r="B846" s="5">
        <v>3.02124547958374</v>
      </c>
      <c r="C846" s="5">
        <v>-1200</v>
      </c>
    </row>
    <row r="847" spans="1:3" ht="12.75">
      <c r="A847" s="4">
        <v>41587.67708333333</v>
      </c>
      <c r="B847" s="5">
        <v>-2.42581248283386</v>
      </c>
      <c r="C847" s="5">
        <v>-1200</v>
      </c>
    </row>
    <row r="848" spans="1:3" ht="12.75">
      <c r="A848" s="4">
        <v>41587.6875</v>
      </c>
      <c r="B848" s="5">
        <v>-0.470595628023148</v>
      </c>
      <c r="C848" s="5">
        <v>-1200</v>
      </c>
    </row>
    <row r="849" spans="1:3" ht="12.75">
      <c r="A849" s="4">
        <v>41587.697916666664</v>
      </c>
      <c r="B849" s="5">
        <v>1.48462116718292</v>
      </c>
      <c r="C849" s="5">
        <v>-1200</v>
      </c>
    </row>
    <row r="850" spans="1:3" ht="12.75">
      <c r="A850" s="4">
        <v>41587.70833333333</v>
      </c>
      <c r="B850" s="5">
        <v>3.43983793258667</v>
      </c>
      <c r="C850" s="5">
        <v>-1200</v>
      </c>
    </row>
    <row r="851" spans="1:3" ht="12.75">
      <c r="A851" s="4">
        <v>41587.71875</v>
      </c>
      <c r="B851" s="5">
        <v>4.1907057762146</v>
      </c>
      <c r="C851" s="5">
        <v>-1200</v>
      </c>
    </row>
    <row r="852" spans="1:3" ht="12.75">
      <c r="A852" s="4">
        <v>41587.729166666664</v>
      </c>
      <c r="B852" s="5">
        <v>3.52251648902893</v>
      </c>
      <c r="C852" s="5">
        <v>-1200</v>
      </c>
    </row>
    <row r="853" spans="1:3" ht="12.75">
      <c r="A853" s="4">
        <v>41587.73958333333</v>
      </c>
      <c r="B853" s="5">
        <v>2.85198664665222</v>
      </c>
      <c r="C853" s="5">
        <v>-1200</v>
      </c>
    </row>
    <row r="854" spans="1:3" ht="12.75">
      <c r="A854" s="4">
        <v>41587.75</v>
      </c>
      <c r="B854" s="5">
        <v>2.18145680427551</v>
      </c>
      <c r="C854" s="5">
        <v>-1200</v>
      </c>
    </row>
    <row r="855" spans="1:3" ht="12.75">
      <c r="A855" s="4">
        <v>41587.760416666664</v>
      </c>
      <c r="B855" s="5">
        <v>-0.40244397521019</v>
      </c>
      <c r="C855" s="5">
        <v>-1200</v>
      </c>
    </row>
    <row r="856" spans="1:3" ht="12.75">
      <c r="A856" s="4">
        <v>41587.77083333333</v>
      </c>
      <c r="B856" s="5">
        <v>-1.50219464302063</v>
      </c>
      <c r="C856" s="5">
        <v>-1200</v>
      </c>
    </row>
    <row r="857" spans="1:3" ht="12.75">
      <c r="A857" s="4">
        <v>41587.78125</v>
      </c>
      <c r="B857" s="5">
        <v>-2.60194516181946</v>
      </c>
      <c r="C857" s="5">
        <v>-1200</v>
      </c>
    </row>
    <row r="858" spans="1:3" ht="12.75">
      <c r="A858" s="4">
        <v>41587.791666666664</v>
      </c>
      <c r="B858" s="5">
        <v>-3.70169591903687</v>
      </c>
      <c r="C858" s="5">
        <v>-1200</v>
      </c>
    </row>
    <row r="859" spans="1:3" ht="12.75">
      <c r="A859" s="4">
        <v>41587.80208333333</v>
      </c>
      <c r="B859" s="5">
        <v>2.60121941566467</v>
      </c>
      <c r="C859" s="5">
        <v>-1200</v>
      </c>
    </row>
    <row r="860" spans="1:3" ht="12.75">
      <c r="A860" s="4">
        <v>41587.8125</v>
      </c>
      <c r="B860" s="5">
        <v>2.37671828269959</v>
      </c>
      <c r="C860" s="5">
        <v>-1200</v>
      </c>
    </row>
    <row r="861" spans="1:3" ht="12.75">
      <c r="A861" s="4">
        <v>41587.822916666664</v>
      </c>
      <c r="B861" s="5">
        <v>2.1522171497345</v>
      </c>
      <c r="C861" s="5">
        <v>-1200</v>
      </c>
    </row>
    <row r="862" spans="1:3" ht="12.75">
      <c r="A862" s="4">
        <v>41587.83333333333</v>
      </c>
      <c r="B862" s="5">
        <v>1.9277161359787</v>
      </c>
      <c r="C862" s="5">
        <v>-1200</v>
      </c>
    </row>
    <row r="863" spans="1:3" ht="12.75">
      <c r="A863" s="4">
        <v>41587.84375</v>
      </c>
      <c r="B863" s="5">
        <v>4.5</v>
      </c>
      <c r="C863" s="5">
        <v>-1200</v>
      </c>
    </row>
    <row r="864" spans="1:3" ht="12.75">
      <c r="A864" s="4">
        <v>41587.854166666664</v>
      </c>
      <c r="B864" s="5">
        <v>4.5</v>
      </c>
      <c r="C864" s="5">
        <v>-1200</v>
      </c>
    </row>
    <row r="865" spans="1:3" ht="12.75">
      <c r="A865" s="4">
        <v>41587.86458333333</v>
      </c>
      <c r="B865" s="5">
        <v>4.5</v>
      </c>
      <c r="C865" s="5">
        <v>-1200</v>
      </c>
    </row>
    <row r="866" spans="1:3" ht="12.75">
      <c r="A866" s="4">
        <v>41587.875</v>
      </c>
      <c r="B866" s="5">
        <v>4.5</v>
      </c>
      <c r="C866" s="5">
        <v>-1200</v>
      </c>
    </row>
    <row r="867" spans="1:3" ht="12.75">
      <c r="A867" s="4">
        <v>41587.885416666664</v>
      </c>
      <c r="B867" s="5">
        <v>4.5</v>
      </c>
      <c r="C867" s="5">
        <v>-1200</v>
      </c>
    </row>
    <row r="868" spans="1:3" ht="12.75">
      <c r="A868" s="4">
        <v>41587.89583333333</v>
      </c>
      <c r="B868" s="5">
        <v>4.5</v>
      </c>
      <c r="C868" s="5">
        <v>-1200</v>
      </c>
    </row>
    <row r="869" spans="1:3" ht="12.75">
      <c r="A869" s="4">
        <v>41587.90625</v>
      </c>
      <c r="B869" s="5">
        <v>4.5</v>
      </c>
      <c r="C869" s="5">
        <v>-1200</v>
      </c>
    </row>
    <row r="870" spans="1:3" ht="12.75">
      <c r="A870" s="4">
        <v>41587.916666666664</v>
      </c>
      <c r="B870" s="5">
        <v>4.5</v>
      </c>
      <c r="C870" s="5">
        <v>-1200</v>
      </c>
    </row>
    <row r="871" spans="1:3" ht="12.75">
      <c r="A871" s="4">
        <v>41587.92708333333</v>
      </c>
      <c r="B871" s="5">
        <v>4.5</v>
      </c>
      <c r="C871" s="5">
        <v>-1200</v>
      </c>
    </row>
    <row r="872" spans="1:3" ht="12.75">
      <c r="A872" s="4">
        <v>41587.9375</v>
      </c>
      <c r="B872" s="5">
        <v>4.5</v>
      </c>
      <c r="C872" s="5">
        <v>-1200</v>
      </c>
    </row>
    <row r="873" spans="1:3" ht="12.75">
      <c r="A873" s="4">
        <v>41587.947916666664</v>
      </c>
      <c r="B873" s="5">
        <v>4.5</v>
      </c>
      <c r="C873" s="5">
        <v>-1200</v>
      </c>
    </row>
    <row r="874" spans="1:3" ht="12.75">
      <c r="A874" s="4">
        <v>41587.95833333333</v>
      </c>
      <c r="B874" s="5">
        <v>4.5</v>
      </c>
      <c r="C874" s="5">
        <v>-1200</v>
      </c>
    </row>
    <row r="875" spans="1:3" ht="12.75">
      <c r="A875" s="4">
        <v>41587.96875</v>
      </c>
      <c r="B875" s="5">
        <v>4.5</v>
      </c>
      <c r="C875" s="5">
        <v>-1200</v>
      </c>
    </row>
    <row r="876" spans="1:3" ht="12.75">
      <c r="A876" s="4">
        <v>41587.979166666664</v>
      </c>
      <c r="B876" s="5">
        <v>4.5</v>
      </c>
      <c r="C876" s="5">
        <v>-1200</v>
      </c>
    </row>
    <row r="877" spans="1:3" ht="12.75">
      <c r="A877" s="4">
        <v>41587.98958333333</v>
      </c>
      <c r="B877" s="5">
        <v>4.5</v>
      </c>
      <c r="C877" s="5">
        <v>-1200</v>
      </c>
    </row>
    <row r="878" spans="1:3" ht="12.75">
      <c r="A878" s="4">
        <v>41588</v>
      </c>
      <c r="B878" s="5">
        <v>4.5</v>
      </c>
      <c r="C878" s="5">
        <v>-1200</v>
      </c>
    </row>
    <row r="879" spans="1:3" ht="12.75">
      <c r="A879" s="4">
        <v>41588.010416666664</v>
      </c>
      <c r="B879" s="5">
        <v>4.5</v>
      </c>
      <c r="C879" s="5">
        <v>-1200</v>
      </c>
    </row>
    <row r="880" spans="1:3" ht="12.75">
      <c r="A880" s="4">
        <v>41588.02083333333</v>
      </c>
      <c r="B880" s="5">
        <v>4.5</v>
      </c>
      <c r="C880" s="5">
        <v>-1200</v>
      </c>
    </row>
    <row r="881" spans="1:3" ht="12.75">
      <c r="A881" s="4">
        <v>41588.03125</v>
      </c>
      <c r="B881" s="5">
        <v>4.5</v>
      </c>
      <c r="C881" s="5">
        <v>-1200</v>
      </c>
    </row>
    <row r="882" spans="1:3" ht="12.75">
      <c r="A882" s="4">
        <v>41588.041666666664</v>
      </c>
      <c r="B882" s="5">
        <v>4.5</v>
      </c>
      <c r="C882" s="5">
        <v>-1200</v>
      </c>
    </row>
    <row r="883" spans="1:3" ht="12.75">
      <c r="A883" s="4">
        <v>41588.05208333333</v>
      </c>
      <c r="B883" s="5">
        <v>4.5</v>
      </c>
      <c r="C883" s="5">
        <v>-1200</v>
      </c>
    </row>
    <row r="884" spans="1:3" ht="12.75">
      <c r="A884" s="4">
        <v>41588.0625</v>
      </c>
      <c r="B884" s="5">
        <v>4.5</v>
      </c>
      <c r="C884" s="5">
        <v>-1200</v>
      </c>
    </row>
    <row r="885" spans="1:3" ht="12.75">
      <c r="A885" s="4">
        <v>41588.072916666664</v>
      </c>
      <c r="B885" s="5">
        <v>4.5</v>
      </c>
      <c r="C885" s="5">
        <v>-1200</v>
      </c>
    </row>
    <row r="886" spans="1:3" ht="12.75">
      <c r="A886" s="4">
        <v>41588.08333333333</v>
      </c>
      <c r="B886" s="5">
        <v>4.5</v>
      </c>
      <c r="C886" s="5">
        <v>-1200</v>
      </c>
    </row>
    <row r="887" spans="1:3" ht="12.75">
      <c r="A887" s="4">
        <v>41588.09375</v>
      </c>
      <c r="B887" s="5">
        <v>4.5</v>
      </c>
      <c r="C887" s="5">
        <v>-1200</v>
      </c>
    </row>
    <row r="888" spans="1:3" ht="12.75">
      <c r="A888" s="4">
        <v>41588.104166666664</v>
      </c>
      <c r="B888" s="5">
        <v>4.5</v>
      </c>
      <c r="C888" s="5">
        <v>-1200</v>
      </c>
    </row>
    <row r="889" spans="1:3" ht="12.75">
      <c r="A889" s="4">
        <v>41588.11458333333</v>
      </c>
      <c r="B889" s="5">
        <v>4.5</v>
      </c>
      <c r="C889" s="5">
        <v>-1200</v>
      </c>
    </row>
    <row r="890" spans="1:3" ht="12.75">
      <c r="A890" s="4">
        <v>41588.125</v>
      </c>
      <c r="B890" s="5">
        <v>4.5</v>
      </c>
      <c r="C890" s="5">
        <v>-1200</v>
      </c>
    </row>
    <row r="891" spans="1:3" ht="12.75">
      <c r="A891" s="4">
        <v>41588.135416666664</v>
      </c>
      <c r="B891" s="5">
        <v>4.5</v>
      </c>
      <c r="C891" s="5">
        <v>-1200</v>
      </c>
    </row>
    <row r="892" spans="1:3" ht="12.75">
      <c r="A892" s="4">
        <v>41588.14583333333</v>
      </c>
      <c r="B892" s="5">
        <v>4.5</v>
      </c>
      <c r="C892" s="5">
        <v>-1200</v>
      </c>
    </row>
    <row r="893" spans="1:3" ht="12.75">
      <c r="A893" s="4">
        <v>41588.15625</v>
      </c>
      <c r="B893" s="5">
        <v>4.5</v>
      </c>
      <c r="C893" s="5">
        <v>-1200</v>
      </c>
    </row>
    <row r="894" spans="1:3" ht="12.75">
      <c r="A894" s="4">
        <v>41588.166666666664</v>
      </c>
      <c r="B894" s="5">
        <v>4.5</v>
      </c>
      <c r="C894" s="5">
        <v>-1200</v>
      </c>
    </row>
    <row r="895" spans="1:3" ht="12.75">
      <c r="A895" s="4">
        <v>41588.17708333333</v>
      </c>
      <c r="B895" s="5">
        <v>4.5</v>
      </c>
      <c r="C895" s="5">
        <v>-1200</v>
      </c>
    </row>
    <row r="896" spans="1:3" ht="12.75">
      <c r="A896" s="4">
        <v>41588.1875</v>
      </c>
      <c r="B896" s="5">
        <v>4.5</v>
      </c>
      <c r="C896" s="5">
        <v>-1200</v>
      </c>
    </row>
    <row r="897" spans="1:3" ht="12.75">
      <c r="A897" s="4">
        <v>41588.197916666664</v>
      </c>
      <c r="B897" s="5">
        <v>4.5</v>
      </c>
      <c r="C897" s="5">
        <v>-1200</v>
      </c>
    </row>
    <row r="898" spans="1:3" ht="12.75">
      <c r="A898" s="4">
        <v>41588.20833333333</v>
      </c>
      <c r="B898" s="5">
        <v>4.5</v>
      </c>
      <c r="C898" s="5">
        <v>-1200</v>
      </c>
    </row>
    <row r="899" spans="1:3" ht="12.75">
      <c r="A899" s="4">
        <v>41588.21875</v>
      </c>
      <c r="B899" s="5">
        <v>4.5</v>
      </c>
      <c r="C899" s="5">
        <v>-1200</v>
      </c>
    </row>
    <row r="900" spans="1:3" ht="12.75">
      <c r="A900" s="4">
        <v>41588.229166666664</v>
      </c>
      <c r="B900" s="5">
        <v>4.5</v>
      </c>
      <c r="C900" s="5">
        <v>-1200</v>
      </c>
    </row>
    <row r="901" spans="1:3" ht="12.75">
      <c r="A901" s="4">
        <v>41588.23958333333</v>
      </c>
      <c r="B901" s="5">
        <v>4.5</v>
      </c>
      <c r="C901" s="5">
        <v>-1200</v>
      </c>
    </row>
    <row r="902" spans="1:3" ht="12.75">
      <c r="A902" s="4">
        <v>41588.25</v>
      </c>
      <c r="B902" s="5">
        <v>4.5</v>
      </c>
      <c r="C902" s="5">
        <v>-1200</v>
      </c>
    </row>
    <row r="903" spans="1:3" ht="12.75">
      <c r="A903" s="4">
        <v>41588.260416666664</v>
      </c>
      <c r="B903" s="5">
        <v>4.5</v>
      </c>
      <c r="C903" s="5">
        <v>-1200</v>
      </c>
    </row>
    <row r="904" spans="1:3" ht="12.75">
      <c r="A904" s="4">
        <v>41588.27083333333</v>
      </c>
      <c r="B904" s="5">
        <v>4.5</v>
      </c>
      <c r="C904" s="5">
        <v>-1200</v>
      </c>
    </row>
    <row r="905" spans="1:3" ht="12.75">
      <c r="A905" s="4">
        <v>41588.28125</v>
      </c>
      <c r="B905" s="5">
        <v>4.5</v>
      </c>
      <c r="C905" s="5">
        <v>-1200</v>
      </c>
    </row>
    <row r="906" spans="1:3" ht="12.75">
      <c r="A906" s="4">
        <v>41588.291666666664</v>
      </c>
      <c r="B906" s="5">
        <v>4.5</v>
      </c>
      <c r="C906" s="5">
        <v>-1200</v>
      </c>
    </row>
    <row r="907" spans="1:3" ht="12.75">
      <c r="A907" s="4">
        <v>41588.30208333333</v>
      </c>
      <c r="B907" s="5">
        <v>4.5</v>
      </c>
      <c r="C907" s="5">
        <v>-1200</v>
      </c>
    </row>
    <row r="908" spans="1:3" ht="12.75">
      <c r="A908" s="4">
        <v>41588.3125</v>
      </c>
      <c r="B908" s="5">
        <v>4.5</v>
      </c>
      <c r="C908" s="5">
        <v>-1200</v>
      </c>
    </row>
    <row r="909" spans="1:3" ht="12.75">
      <c r="A909" s="4">
        <v>41588.322916666664</v>
      </c>
      <c r="B909" s="5">
        <v>4.5</v>
      </c>
      <c r="C909" s="5">
        <v>-1200</v>
      </c>
    </row>
    <row r="910" spans="1:3" ht="12.75">
      <c r="A910" s="4">
        <v>41588.33333333333</v>
      </c>
      <c r="B910" s="5">
        <v>4.5</v>
      </c>
      <c r="C910" s="5">
        <v>-1200</v>
      </c>
    </row>
    <row r="911" spans="1:3" ht="12.75">
      <c r="A911" s="4">
        <v>41588.34375</v>
      </c>
      <c r="B911" s="5">
        <v>4.5</v>
      </c>
      <c r="C911" s="5">
        <v>-1200</v>
      </c>
    </row>
    <row r="912" spans="1:3" ht="12.75">
      <c r="A912" s="4">
        <v>41588.354166666664</v>
      </c>
      <c r="B912" s="5">
        <v>4.5</v>
      </c>
      <c r="C912" s="5">
        <v>-1200</v>
      </c>
    </row>
    <row r="913" spans="1:3" ht="12.75">
      <c r="A913" s="4">
        <v>41588.36458333333</v>
      </c>
      <c r="B913" s="5">
        <v>4.5</v>
      </c>
      <c r="C913" s="5">
        <v>-1200</v>
      </c>
    </row>
    <row r="914" spans="1:3" ht="12.75">
      <c r="A914" s="4">
        <v>41588.375</v>
      </c>
      <c r="B914" s="5">
        <v>4.5</v>
      </c>
      <c r="C914" s="5">
        <v>-1200</v>
      </c>
    </row>
    <row r="915" spans="1:3" ht="12.75">
      <c r="A915" s="4">
        <v>41588.385416666664</v>
      </c>
      <c r="B915" s="5">
        <v>4.5</v>
      </c>
      <c r="C915" s="5">
        <v>-1200</v>
      </c>
    </row>
    <row r="916" spans="1:3" ht="12.75">
      <c r="A916" s="4">
        <v>41588.39583333333</v>
      </c>
      <c r="B916" s="5">
        <v>4.5</v>
      </c>
      <c r="C916" s="5">
        <v>-1200</v>
      </c>
    </row>
    <row r="917" spans="1:3" ht="12.75">
      <c r="A917" s="4">
        <v>41588.40625</v>
      </c>
      <c r="B917" s="5">
        <v>4.5</v>
      </c>
      <c r="C917" s="5">
        <v>-1200</v>
      </c>
    </row>
    <row r="918" spans="1:3" ht="12.75">
      <c r="A918" s="4">
        <v>41588.416666666664</v>
      </c>
      <c r="B918" s="5">
        <v>4.5</v>
      </c>
      <c r="C918" s="5">
        <v>-1200</v>
      </c>
    </row>
    <row r="919" spans="1:3" ht="12.75">
      <c r="A919" s="4">
        <v>41588.42708333333</v>
      </c>
      <c r="B919" s="5">
        <v>4.5</v>
      </c>
      <c r="C919" s="5">
        <v>-1200</v>
      </c>
    </row>
    <row r="920" spans="1:3" ht="12.75">
      <c r="A920" s="4">
        <v>41588.4375</v>
      </c>
      <c r="B920" s="5">
        <v>4.5</v>
      </c>
      <c r="C920" s="5">
        <v>-1200</v>
      </c>
    </row>
    <row r="921" spans="1:3" ht="12.75">
      <c r="A921" s="4">
        <v>41588.447916666664</v>
      </c>
      <c r="B921" s="5">
        <v>4.5</v>
      </c>
      <c r="C921" s="5">
        <v>-1200</v>
      </c>
    </row>
    <row r="922" spans="1:3" ht="12.75">
      <c r="A922" s="4">
        <v>41588.45833333333</v>
      </c>
      <c r="B922" s="5">
        <v>4.5</v>
      </c>
      <c r="C922" s="5">
        <v>-1200</v>
      </c>
    </row>
    <row r="923" spans="1:3" ht="12.75">
      <c r="A923" s="4">
        <v>41588.46875</v>
      </c>
      <c r="B923" s="5">
        <v>4.5</v>
      </c>
      <c r="C923" s="5">
        <v>-1200</v>
      </c>
    </row>
    <row r="924" spans="1:3" ht="12.75">
      <c r="A924" s="4">
        <v>41588.479166666664</v>
      </c>
      <c r="B924" s="5">
        <v>4.5</v>
      </c>
      <c r="C924" s="5">
        <v>-1200</v>
      </c>
    </row>
    <row r="925" spans="1:3" ht="12.75">
      <c r="A925" s="4">
        <v>41588.48958333333</v>
      </c>
      <c r="B925" s="5">
        <v>4.5</v>
      </c>
      <c r="C925" s="5">
        <v>-1200</v>
      </c>
    </row>
    <row r="926" spans="1:3" ht="12.75">
      <c r="A926" s="4">
        <v>41588.5</v>
      </c>
      <c r="B926" s="5">
        <v>4.5</v>
      </c>
      <c r="C926" s="5">
        <v>-1200</v>
      </c>
    </row>
    <row r="927" spans="1:3" ht="12.75">
      <c r="A927" s="4">
        <v>41588.510416666664</v>
      </c>
      <c r="B927" s="5">
        <v>-1.117063164711</v>
      </c>
      <c r="C927" s="5">
        <v>-1200</v>
      </c>
    </row>
    <row r="928" spans="1:3" ht="12.75">
      <c r="A928" s="4">
        <v>41588.52083333333</v>
      </c>
      <c r="B928" s="5">
        <v>-1.56004929542542</v>
      </c>
      <c r="C928" s="5">
        <v>-1200</v>
      </c>
    </row>
    <row r="929" spans="1:3" ht="12.75">
      <c r="A929" s="4">
        <v>41588.53125</v>
      </c>
      <c r="B929" s="5">
        <v>-2.00303530693054</v>
      </c>
      <c r="C929" s="5">
        <v>-1200</v>
      </c>
    </row>
    <row r="930" spans="1:3" ht="12.75">
      <c r="A930" s="4">
        <v>41588.541666666664</v>
      </c>
      <c r="B930" s="5">
        <v>-2.44602131843567</v>
      </c>
      <c r="C930" s="5">
        <v>-1200</v>
      </c>
    </row>
    <row r="931" spans="1:3" ht="12.75">
      <c r="A931" s="4">
        <v>41588.55208333333</v>
      </c>
      <c r="B931" s="5">
        <v>-12.6657342910767</v>
      </c>
      <c r="C931" s="5">
        <v>-1200</v>
      </c>
    </row>
    <row r="932" spans="1:3" ht="12.75">
      <c r="A932" s="4">
        <v>41588.5625</v>
      </c>
      <c r="B932" s="5">
        <v>-13.6948547363281</v>
      </c>
      <c r="C932" s="5">
        <v>-1200</v>
      </c>
    </row>
    <row r="933" spans="1:3" ht="12.75">
      <c r="A933" s="4">
        <v>41588.572916666664</v>
      </c>
      <c r="B933" s="5">
        <v>-14.7239761352539</v>
      </c>
      <c r="C933" s="5">
        <v>-1200</v>
      </c>
    </row>
    <row r="934" spans="1:3" ht="12.75">
      <c r="A934" s="4">
        <v>41588.58333333333</v>
      </c>
      <c r="B934" s="5">
        <v>-16.1346740722656</v>
      </c>
      <c r="C934" s="5">
        <v>-1200</v>
      </c>
    </row>
    <row r="935" spans="1:3" ht="12.75">
      <c r="A935" s="4">
        <v>41588.59375</v>
      </c>
      <c r="B935" s="5">
        <v>-19.7508525848389</v>
      </c>
      <c r="C935" s="5">
        <v>-1200</v>
      </c>
    </row>
    <row r="936" spans="1:3" ht="12.75">
      <c r="A936" s="4">
        <v>41588.604166666664</v>
      </c>
      <c r="B936" s="5">
        <v>-24.0224151611328</v>
      </c>
      <c r="C936" s="5">
        <v>-1200</v>
      </c>
    </row>
    <row r="937" spans="1:3" ht="12.75">
      <c r="A937" s="4">
        <v>41588.61458333333</v>
      </c>
      <c r="B937" s="5">
        <v>-28.2939758300781</v>
      </c>
      <c r="C937" s="5">
        <v>-1200</v>
      </c>
    </row>
    <row r="938" spans="1:3" ht="12.75">
      <c r="A938" s="4">
        <v>41588.625</v>
      </c>
      <c r="B938" s="5">
        <v>-32.5655364990234</v>
      </c>
      <c r="C938" s="5">
        <v>-1200</v>
      </c>
    </row>
    <row r="939" spans="1:3" ht="12.75">
      <c r="A939" s="4">
        <v>41588.635416666664</v>
      </c>
      <c r="B939" s="5">
        <v>-27.0248565673828</v>
      </c>
      <c r="C939" s="5">
        <v>-1200</v>
      </c>
    </row>
    <row r="940" spans="1:3" ht="12.75">
      <c r="A940" s="4">
        <v>41588.64583333333</v>
      </c>
      <c r="B940" s="5">
        <v>-29.300256729126</v>
      </c>
      <c r="C940" s="5">
        <v>-1200</v>
      </c>
    </row>
    <row r="941" spans="1:3" ht="12.75">
      <c r="A941" s="4">
        <v>41588.65625</v>
      </c>
      <c r="B941" s="5">
        <v>-31.5756568908691</v>
      </c>
      <c r="C941" s="5">
        <v>-1200</v>
      </c>
    </row>
    <row r="942" spans="1:3" ht="12.75">
      <c r="A942" s="4">
        <v>41588.666666666664</v>
      </c>
      <c r="B942" s="5">
        <v>-33.8510551452637</v>
      </c>
      <c r="C942" s="5">
        <v>-1200</v>
      </c>
    </row>
    <row r="943" spans="1:3" ht="12.75">
      <c r="A943" s="4">
        <v>41588.67708333333</v>
      </c>
      <c r="B943" s="5">
        <v>-51.5222434997559</v>
      </c>
      <c r="C943" s="5">
        <v>-1200</v>
      </c>
    </row>
    <row r="944" spans="1:3" ht="12.75">
      <c r="A944" s="4">
        <v>41588.6875</v>
      </c>
      <c r="B944" s="5">
        <v>-56.3958854675293</v>
      </c>
      <c r="C944" s="5">
        <v>-1200</v>
      </c>
    </row>
    <row r="945" spans="1:3" ht="12.75">
      <c r="A945" s="4">
        <v>41588.697916666664</v>
      </c>
      <c r="B945" s="5">
        <v>-66.0799865722656</v>
      </c>
      <c r="C945" s="5">
        <v>-1200</v>
      </c>
    </row>
    <row r="946" spans="1:3" ht="12.75">
      <c r="A946" s="4">
        <v>41588.70833333333</v>
      </c>
      <c r="B946" s="5">
        <v>-70.9092636108398</v>
      </c>
      <c r="C946" s="5">
        <v>-1200</v>
      </c>
    </row>
    <row r="947" spans="1:3" ht="12.75">
      <c r="A947" s="4">
        <v>41588.71875</v>
      </c>
      <c r="B947" s="5">
        <v>-61.5541496276855</v>
      </c>
      <c r="C947" s="5">
        <v>-1200</v>
      </c>
    </row>
    <row r="948" spans="1:3" ht="12.75">
      <c r="A948" s="4">
        <v>41588.729166666664</v>
      </c>
      <c r="B948" s="5">
        <v>-46.6083030700684</v>
      </c>
      <c r="C948" s="5">
        <v>-1200</v>
      </c>
    </row>
    <row r="949" spans="1:3" ht="12.75">
      <c r="A949" s="4">
        <v>41588.73958333333</v>
      </c>
      <c r="B949" s="5">
        <v>-36.935245513916</v>
      </c>
      <c r="C949" s="5">
        <v>-1200</v>
      </c>
    </row>
    <row r="950" spans="1:3" ht="12.75">
      <c r="A950" s="4">
        <v>41588.75</v>
      </c>
      <c r="B950" s="5">
        <v>-41.05712890625</v>
      </c>
      <c r="C950" s="5">
        <v>-1200</v>
      </c>
    </row>
    <row r="951" spans="1:3" ht="12.75">
      <c r="A951" s="4">
        <v>41588.760416666664</v>
      </c>
      <c r="B951" s="5">
        <v>-36.38623046875</v>
      </c>
      <c r="C951" s="5">
        <v>-1200</v>
      </c>
    </row>
    <row r="952" spans="1:3" ht="12.75">
      <c r="A952" s="4">
        <v>41588.77083333333</v>
      </c>
      <c r="B952" s="5">
        <v>-36.9630165100098</v>
      </c>
      <c r="C952" s="5">
        <v>-1200</v>
      </c>
    </row>
    <row r="953" spans="1:3" ht="12.75">
      <c r="A953" s="4">
        <v>41588.78125</v>
      </c>
      <c r="B953" s="5">
        <v>-37.532585144043</v>
      </c>
      <c r="C953" s="5">
        <v>-1200</v>
      </c>
    </row>
    <row r="954" spans="1:3" ht="12.75">
      <c r="A954" s="4">
        <v>41588.791666666664</v>
      </c>
      <c r="B954" s="5">
        <v>-34.8007125854492</v>
      </c>
      <c r="C954" s="5">
        <v>-1200</v>
      </c>
    </row>
    <row r="955" spans="1:3" ht="12.75">
      <c r="A955" s="4">
        <v>41588.80208333333</v>
      </c>
      <c r="B955" s="5">
        <v>-43.9067001342773</v>
      </c>
      <c r="C955" s="5">
        <v>-1200</v>
      </c>
    </row>
    <row r="956" spans="1:3" ht="12.75">
      <c r="A956" s="4">
        <v>41588.8125</v>
      </c>
      <c r="B956" s="5">
        <v>-47.8493347167969</v>
      </c>
      <c r="C956" s="5">
        <v>-1200</v>
      </c>
    </row>
    <row r="957" spans="1:3" ht="12.75">
      <c r="A957" s="4">
        <v>41588.822916666664</v>
      </c>
      <c r="B957" s="5">
        <v>-51.7919692993164</v>
      </c>
      <c r="C957" s="5">
        <v>-1200</v>
      </c>
    </row>
    <row r="958" spans="1:3" ht="12.75">
      <c r="A958" s="4">
        <v>41588.83333333333</v>
      </c>
      <c r="B958" s="5">
        <v>-55.7346000671387</v>
      </c>
      <c r="C958" s="5">
        <v>-1200</v>
      </c>
    </row>
    <row r="959" spans="1:3" ht="12.75">
      <c r="A959" s="4">
        <v>41588.84375</v>
      </c>
      <c r="B959" s="5">
        <v>-57.4395294189453</v>
      </c>
      <c r="C959" s="5">
        <v>-1200</v>
      </c>
    </row>
    <row r="960" spans="1:3" ht="12.75">
      <c r="A960" s="4">
        <v>41588.854166666664</v>
      </c>
      <c r="B960" s="5">
        <v>-58.6139640808105</v>
      </c>
      <c r="C960" s="5">
        <v>-1200</v>
      </c>
    </row>
    <row r="961" spans="1:3" ht="12.75">
      <c r="A961" s="4">
        <v>41588.86458333333</v>
      </c>
      <c r="B961" s="5">
        <v>-59.5455513000488</v>
      </c>
      <c r="C961" s="5">
        <v>-1200</v>
      </c>
    </row>
    <row r="962" spans="1:3" ht="12.75">
      <c r="A962" s="4">
        <v>41588.875</v>
      </c>
      <c r="B962" s="5">
        <v>-59.1885414123535</v>
      </c>
      <c r="C962" s="5">
        <v>-1200</v>
      </c>
    </row>
    <row r="963" spans="1:3" ht="12.75">
      <c r="A963" s="4">
        <v>41588.885416666664</v>
      </c>
      <c r="B963" s="5">
        <v>-42.6007843017578</v>
      </c>
      <c r="C963" s="5">
        <v>-1200</v>
      </c>
    </row>
    <row r="964" spans="1:3" ht="12.75">
      <c r="A964" s="4">
        <v>41588.89583333333</v>
      </c>
      <c r="B964" s="5">
        <v>-34.0259399414063</v>
      </c>
      <c r="C964" s="5">
        <v>-1200</v>
      </c>
    </row>
    <row r="965" spans="1:3" ht="12.75">
      <c r="A965" s="4">
        <v>41588.90625</v>
      </c>
      <c r="B965" s="5">
        <v>-25.3786277770996</v>
      </c>
      <c r="C965" s="5">
        <v>-1200</v>
      </c>
    </row>
    <row r="966" spans="1:3" ht="12.75">
      <c r="A966" s="4">
        <v>41588.916666666664</v>
      </c>
      <c r="B966" s="5">
        <v>-16.4297790527344</v>
      </c>
      <c r="C966" s="5">
        <v>-1200</v>
      </c>
    </row>
    <row r="967" spans="1:3" ht="12.75">
      <c r="A967" s="4">
        <v>41588.92708333333</v>
      </c>
      <c r="B967" s="5">
        <v>-22.4582271575928</v>
      </c>
      <c r="C967" s="5">
        <v>-1200</v>
      </c>
    </row>
    <row r="968" spans="1:3" ht="12.75">
      <c r="A968" s="4">
        <v>41588.9375</v>
      </c>
      <c r="B968" s="5">
        <v>-20.6354427337646</v>
      </c>
      <c r="C968" s="5">
        <v>-1200</v>
      </c>
    </row>
    <row r="969" spans="1:3" ht="12.75">
      <c r="A969" s="4">
        <v>41588.947916666664</v>
      </c>
      <c r="B969" s="5">
        <v>-18.8126583099365</v>
      </c>
      <c r="C969" s="5">
        <v>-1200</v>
      </c>
    </row>
    <row r="970" spans="1:3" ht="12.75">
      <c r="A970" s="4">
        <v>41588.95833333333</v>
      </c>
      <c r="B970" s="5">
        <v>-18.8137245178223</v>
      </c>
      <c r="C970" s="5">
        <v>-1200</v>
      </c>
    </row>
    <row r="971" spans="1:3" ht="12.75">
      <c r="A971" s="4">
        <v>41588.96875</v>
      </c>
      <c r="B971" s="5">
        <v>-15.7090644836426</v>
      </c>
      <c r="C971" s="5">
        <v>-1200</v>
      </c>
    </row>
    <row r="972" spans="1:3" ht="12.75">
      <c r="A972" s="4">
        <v>41588.979166666664</v>
      </c>
      <c r="B972" s="5">
        <v>-14.2857713699341</v>
      </c>
      <c r="C972" s="5">
        <v>-1200</v>
      </c>
    </row>
    <row r="973" spans="1:3" ht="12.75">
      <c r="A973" s="4">
        <v>41588.98958333333</v>
      </c>
      <c r="B973" s="5">
        <v>-12.8624773025513</v>
      </c>
      <c r="C973" s="5">
        <v>-1200</v>
      </c>
    </row>
    <row r="974" spans="1:3" ht="12.75">
      <c r="A974" s="4">
        <v>41589</v>
      </c>
      <c r="B974" s="5">
        <v>-11.4391841888428</v>
      </c>
      <c r="C974" s="5">
        <v>-1200</v>
      </c>
    </row>
    <row r="975" spans="1:3" ht="12.75">
      <c r="A975" s="4">
        <v>41589.010416666664</v>
      </c>
      <c r="B975" s="5">
        <v>-13.8496217727661</v>
      </c>
      <c r="C975" s="5">
        <v>-1200</v>
      </c>
    </row>
    <row r="976" spans="1:3" ht="12.75">
      <c r="A976" s="4">
        <v>41589.02083333333</v>
      </c>
      <c r="B976" s="5">
        <v>-13.1420211791992</v>
      </c>
      <c r="C976" s="5">
        <v>-1200</v>
      </c>
    </row>
    <row r="977" spans="1:3" ht="12.75">
      <c r="A977" s="4">
        <v>41589.03125</v>
      </c>
      <c r="B977" s="5">
        <v>-12.4344215393066</v>
      </c>
      <c r="C977" s="5">
        <v>-1200</v>
      </c>
    </row>
    <row r="978" spans="1:3" ht="12.75">
      <c r="A978" s="4">
        <v>41589.041666666664</v>
      </c>
      <c r="B978" s="5">
        <v>-11.7268218994141</v>
      </c>
      <c r="C978" s="5">
        <v>-1200</v>
      </c>
    </row>
    <row r="979" spans="1:3" ht="12.75">
      <c r="A979" s="4">
        <v>41589.05208333333</v>
      </c>
      <c r="B979" s="5">
        <v>-1.59102499485016</v>
      </c>
      <c r="C979" s="5">
        <v>-1200</v>
      </c>
    </row>
    <row r="980" spans="1:3" ht="12.75">
      <c r="A980" s="4">
        <v>41589.0625</v>
      </c>
      <c r="B980" s="5">
        <v>0.124219797551632</v>
      </c>
      <c r="C980" s="5">
        <v>-1200</v>
      </c>
    </row>
    <row r="981" spans="1:3" ht="12.75">
      <c r="A981" s="4">
        <v>41589.072916666664</v>
      </c>
      <c r="B981" s="5">
        <v>1.83946466445923</v>
      </c>
      <c r="C981" s="5">
        <v>-1200</v>
      </c>
    </row>
    <row r="982" spans="1:3" ht="12.75">
      <c r="A982" s="4">
        <v>41589.08333333333</v>
      </c>
      <c r="B982" s="5">
        <v>3.55470943450928</v>
      </c>
      <c r="C982" s="5">
        <v>-1200</v>
      </c>
    </row>
    <row r="983" spans="1:3" ht="12.75">
      <c r="A983" s="4">
        <v>41589.09375</v>
      </c>
      <c r="B983" s="5">
        <v>-5.85486030578613</v>
      </c>
      <c r="C983" s="5">
        <v>-1200</v>
      </c>
    </row>
    <row r="984" spans="1:3" ht="12.75">
      <c r="A984" s="4">
        <v>41589.104166666664</v>
      </c>
      <c r="B984" s="5">
        <v>-4.97251892089844</v>
      </c>
      <c r="C984" s="5">
        <v>-1200</v>
      </c>
    </row>
    <row r="985" spans="1:3" ht="12.75">
      <c r="A985" s="4">
        <v>41589.11458333333</v>
      </c>
      <c r="B985" s="5">
        <v>-4.0901780128479</v>
      </c>
      <c r="C985" s="5">
        <v>-1200</v>
      </c>
    </row>
    <row r="986" spans="1:3" ht="12.75">
      <c r="A986" s="4">
        <v>41589.125</v>
      </c>
      <c r="B986" s="5">
        <v>-3.20783638954163</v>
      </c>
      <c r="C986" s="5">
        <v>-1200</v>
      </c>
    </row>
    <row r="987" spans="1:3" ht="12.75">
      <c r="A987" s="4">
        <v>41589.135416666664</v>
      </c>
      <c r="B987" s="5">
        <v>-11.5050230026245</v>
      </c>
      <c r="C987" s="5">
        <v>-1200</v>
      </c>
    </row>
    <row r="988" spans="1:3" ht="12.75">
      <c r="A988" s="4">
        <v>41589.14583333333</v>
      </c>
      <c r="B988" s="5">
        <v>-35.8325614929199</v>
      </c>
      <c r="C988" s="5">
        <v>-1200</v>
      </c>
    </row>
    <row r="989" spans="1:3" ht="12.75">
      <c r="A989" s="4">
        <v>41589.15625</v>
      </c>
      <c r="B989" s="5">
        <v>-63.4957313537598</v>
      </c>
      <c r="C989" s="5">
        <v>-1200</v>
      </c>
    </row>
    <row r="990" spans="1:3" ht="12.75">
      <c r="A990" s="4">
        <v>41589.166666666664</v>
      </c>
      <c r="B990" s="5">
        <v>-74.3274688720703</v>
      </c>
      <c r="C990" s="5">
        <v>-1200</v>
      </c>
    </row>
    <row r="991" spans="1:3" ht="12.75">
      <c r="A991" s="4">
        <v>41589.17708333333</v>
      </c>
      <c r="B991" s="5">
        <v>-46.8600006103516</v>
      </c>
      <c r="C991" s="5">
        <v>-1200</v>
      </c>
    </row>
    <row r="992" spans="1:3" ht="12.75">
      <c r="A992" s="4">
        <v>41589.1875</v>
      </c>
      <c r="B992" s="5">
        <v>-11.6014757156372</v>
      </c>
      <c r="C992" s="5">
        <v>-1200</v>
      </c>
    </row>
    <row r="993" spans="1:3" ht="12.75">
      <c r="A993" s="4">
        <v>41589.197916666664</v>
      </c>
      <c r="B993" s="5">
        <v>-6.11808633804321</v>
      </c>
      <c r="C993" s="5">
        <v>-1200</v>
      </c>
    </row>
    <row r="994" spans="1:3" ht="12.75">
      <c r="A994" s="4">
        <v>41589.20833333333</v>
      </c>
      <c r="B994" s="5">
        <v>-1.01330292224884</v>
      </c>
      <c r="C994" s="5">
        <v>-1200</v>
      </c>
    </row>
    <row r="995" spans="1:3" ht="12.75">
      <c r="A995" s="4">
        <v>41589.21875</v>
      </c>
      <c r="B995" s="5">
        <v>-13.1399993896484</v>
      </c>
      <c r="C995" s="5">
        <v>-1200</v>
      </c>
    </row>
    <row r="996" spans="1:3" ht="12.75">
      <c r="A996" s="4">
        <v>41589.229166666664</v>
      </c>
      <c r="B996" s="5">
        <v>-13.1636161804199</v>
      </c>
      <c r="C996" s="5">
        <v>-1200</v>
      </c>
    </row>
    <row r="997" spans="1:3" ht="12.75">
      <c r="A997" s="4">
        <v>41589.23958333333</v>
      </c>
      <c r="B997" s="5">
        <v>-16.5804500579834</v>
      </c>
      <c r="C997" s="5">
        <v>-1200</v>
      </c>
    </row>
    <row r="998" spans="1:3" ht="12.75">
      <c r="A998" s="4">
        <v>41589.25</v>
      </c>
      <c r="B998" s="5">
        <v>-22.134370803833</v>
      </c>
      <c r="C998" s="5">
        <v>-1200</v>
      </c>
    </row>
    <row r="999" spans="1:3" ht="12.75">
      <c r="A999" s="4">
        <v>41589.260416666664</v>
      </c>
      <c r="B999" s="5">
        <v>-21.429386138916</v>
      </c>
      <c r="C999" s="5">
        <v>-1200</v>
      </c>
    </row>
    <row r="1000" spans="1:3" ht="12.75">
      <c r="A1000" s="4">
        <v>41589.27083333333</v>
      </c>
      <c r="B1000" s="5">
        <v>-16.1716041564941</v>
      </c>
      <c r="C1000" s="5">
        <v>-1200</v>
      </c>
    </row>
    <row r="1001" spans="1:3" ht="12.75">
      <c r="A1001" s="4">
        <v>41589.28125</v>
      </c>
      <c r="B1001" s="5">
        <v>-10.9138231277466</v>
      </c>
      <c r="C1001" s="5">
        <v>-1200</v>
      </c>
    </row>
    <row r="1002" spans="1:3" ht="12.75">
      <c r="A1002" s="4">
        <v>41589.291666666664</v>
      </c>
      <c r="B1002" s="5">
        <v>-5.65604162216187</v>
      </c>
      <c r="C1002" s="5">
        <v>-1200</v>
      </c>
    </row>
    <row r="1003" spans="1:3" ht="12.75">
      <c r="A1003" s="4">
        <v>41589.30208333333</v>
      </c>
      <c r="B1003" s="5">
        <v>-10.5446014404297</v>
      </c>
      <c r="C1003" s="5">
        <v>-1200</v>
      </c>
    </row>
    <row r="1004" spans="1:3" ht="12.75">
      <c r="A1004" s="4">
        <v>41589.3125</v>
      </c>
      <c r="B1004" s="5">
        <v>-7.57188272476196</v>
      </c>
      <c r="C1004" s="5">
        <v>-1200</v>
      </c>
    </row>
    <row r="1005" spans="1:3" ht="12.75">
      <c r="A1005" s="4">
        <v>41589.322916666664</v>
      </c>
      <c r="B1005" s="5">
        <v>-5.63567113876343</v>
      </c>
      <c r="C1005" s="5">
        <v>-1200</v>
      </c>
    </row>
    <row r="1006" spans="1:3" ht="12.75">
      <c r="A1006" s="4">
        <v>41589.33333333333</v>
      </c>
      <c r="B1006" s="5">
        <v>-3.52109527587891</v>
      </c>
      <c r="C1006" s="5">
        <v>-1200</v>
      </c>
    </row>
    <row r="1007" spans="1:3" ht="12.75">
      <c r="A1007" s="4">
        <v>41589.34375</v>
      </c>
      <c r="B1007" s="5">
        <v>-2.19112348556519</v>
      </c>
      <c r="C1007" s="5">
        <v>-1200</v>
      </c>
    </row>
    <row r="1008" spans="1:3" ht="12.75">
      <c r="A1008" s="4">
        <v>41589.354166666664</v>
      </c>
      <c r="B1008" s="5">
        <v>-0.320933759212494</v>
      </c>
      <c r="C1008" s="5">
        <v>-1200</v>
      </c>
    </row>
    <row r="1009" spans="1:3" ht="12.75">
      <c r="A1009" s="4">
        <v>41589.36458333333</v>
      </c>
      <c r="B1009" s="5">
        <v>1.54925608634949</v>
      </c>
      <c r="C1009" s="5">
        <v>-1200</v>
      </c>
    </row>
    <row r="1010" spans="1:3" ht="12.75">
      <c r="A1010" s="4">
        <v>41589.375</v>
      </c>
      <c r="B1010" s="5">
        <v>3.41944599151611</v>
      </c>
      <c r="C1010" s="5">
        <v>-1200</v>
      </c>
    </row>
    <row r="1011" spans="1:3" ht="12.75">
      <c r="A1011" s="4">
        <v>41589.385416666664</v>
      </c>
      <c r="B1011" s="5">
        <v>1.02393913269043</v>
      </c>
      <c r="C1011" s="5">
        <v>-1200</v>
      </c>
    </row>
    <row r="1012" spans="1:3" ht="12.75">
      <c r="A1012" s="4">
        <v>41589.39583333333</v>
      </c>
      <c r="B1012" s="5">
        <v>1.99671745300293</v>
      </c>
      <c r="C1012" s="5">
        <v>-1200</v>
      </c>
    </row>
    <row r="1013" spans="1:3" ht="12.75">
      <c r="A1013" s="4">
        <v>41589.40625</v>
      </c>
      <c r="B1013" s="5">
        <v>2.96949553489685</v>
      </c>
      <c r="C1013" s="5">
        <v>-1200</v>
      </c>
    </row>
    <row r="1014" spans="1:3" ht="12.75">
      <c r="A1014" s="4">
        <v>41589.416666666664</v>
      </c>
      <c r="B1014" s="5">
        <v>3.94227385520935</v>
      </c>
      <c r="C1014" s="5">
        <v>-1200</v>
      </c>
    </row>
    <row r="1015" spans="1:3" ht="12.75">
      <c r="A1015" s="4">
        <v>41589.42708333333</v>
      </c>
      <c r="B1015" s="5">
        <v>-11.1351642608643</v>
      </c>
      <c r="C1015" s="5">
        <v>-1200</v>
      </c>
    </row>
    <row r="1016" spans="1:3" ht="12.75">
      <c r="A1016" s="4">
        <v>41589.4375</v>
      </c>
      <c r="B1016" s="5">
        <v>-11.9959983825684</v>
      </c>
      <c r="C1016" s="5">
        <v>-1200</v>
      </c>
    </row>
    <row r="1017" spans="1:3" ht="12.75">
      <c r="A1017" s="4">
        <v>41589.447916666664</v>
      </c>
      <c r="B1017" s="5">
        <v>-12.8568315505981</v>
      </c>
      <c r="C1017" s="5">
        <v>-1200</v>
      </c>
    </row>
    <row r="1018" spans="1:3" ht="12.75">
      <c r="A1018" s="4">
        <v>41589.45833333333</v>
      </c>
      <c r="B1018" s="5">
        <v>-14.0212869644165</v>
      </c>
      <c r="C1018" s="5">
        <v>-1200</v>
      </c>
    </row>
    <row r="1019" spans="1:3" ht="12.75">
      <c r="A1019" s="4">
        <v>41589.46875</v>
      </c>
      <c r="B1019" s="5">
        <v>-24.9387168884277</v>
      </c>
      <c r="C1019" s="5">
        <v>-1200</v>
      </c>
    </row>
    <row r="1020" spans="1:3" ht="12.75">
      <c r="A1020" s="4">
        <v>41589.479166666664</v>
      </c>
      <c r="B1020" s="5">
        <v>-41.1866264343262</v>
      </c>
      <c r="C1020" s="5">
        <v>-1200</v>
      </c>
    </row>
    <row r="1021" spans="1:3" ht="12.75">
      <c r="A1021" s="4">
        <v>41589.48958333333</v>
      </c>
      <c r="B1021" s="5">
        <v>-32.6069145202637</v>
      </c>
      <c r="C1021" s="5">
        <v>-1200</v>
      </c>
    </row>
    <row r="1022" spans="1:3" ht="12.75">
      <c r="A1022" s="4">
        <v>41589.5</v>
      </c>
      <c r="B1022" s="5">
        <v>-15.2179145812988</v>
      </c>
      <c r="C1022" s="5">
        <v>-1200</v>
      </c>
    </row>
    <row r="1023" spans="1:3" ht="12.75">
      <c r="A1023" s="4">
        <v>41589.510416666664</v>
      </c>
      <c r="B1023" s="5">
        <v>-8.28650569915771</v>
      </c>
      <c r="C1023" s="5">
        <v>-1200</v>
      </c>
    </row>
    <row r="1024" spans="1:3" ht="12.75">
      <c r="A1024" s="4">
        <v>41589.52083333333</v>
      </c>
      <c r="B1024" s="5">
        <v>-4.70819282531738</v>
      </c>
      <c r="C1024" s="5">
        <v>-1200</v>
      </c>
    </row>
    <row r="1025" spans="1:3" ht="12.75">
      <c r="A1025" s="4">
        <v>41589.53125</v>
      </c>
      <c r="B1025" s="5">
        <v>-1.12987959384918</v>
      </c>
      <c r="C1025" s="5">
        <v>-1200</v>
      </c>
    </row>
    <row r="1026" spans="1:3" ht="12.75">
      <c r="A1026" s="4">
        <v>41589.541666666664</v>
      </c>
      <c r="B1026" s="5">
        <v>2.44843363761902</v>
      </c>
      <c r="C1026" s="5">
        <v>-1200</v>
      </c>
    </row>
    <row r="1027" spans="1:3" ht="12.75">
      <c r="A1027" s="4">
        <v>41589.55208333333</v>
      </c>
      <c r="B1027" s="5">
        <v>-3.25367093086243</v>
      </c>
      <c r="C1027" s="5">
        <v>-1200</v>
      </c>
    </row>
    <row r="1028" spans="1:3" ht="12.75">
      <c r="A1028" s="4">
        <v>41589.5625</v>
      </c>
      <c r="B1028" s="5">
        <v>-1.58753168582916</v>
      </c>
      <c r="C1028" s="5">
        <v>-1200</v>
      </c>
    </row>
    <row r="1029" spans="1:3" ht="12.75">
      <c r="A1029" s="4">
        <v>41589.572916666664</v>
      </c>
      <c r="B1029" s="5">
        <v>0.0786076039075851</v>
      </c>
      <c r="C1029" s="5">
        <v>-1200</v>
      </c>
    </row>
    <row r="1030" spans="1:3" ht="12.75">
      <c r="A1030" s="4">
        <v>41589.58333333333</v>
      </c>
      <c r="B1030" s="5">
        <v>1.74474692344666</v>
      </c>
      <c r="C1030" s="5">
        <v>-1200</v>
      </c>
    </row>
    <row r="1031" spans="1:3" ht="12.75">
      <c r="A1031" s="4">
        <v>41589.59375</v>
      </c>
      <c r="B1031" s="5">
        <v>-9.54109668731689</v>
      </c>
      <c r="C1031" s="5">
        <v>-1200</v>
      </c>
    </row>
    <row r="1032" spans="1:3" ht="12.75">
      <c r="A1032" s="4">
        <v>41589.604166666664</v>
      </c>
      <c r="B1032" s="5">
        <v>-9.33790683746338</v>
      </c>
      <c r="C1032" s="5">
        <v>-1200</v>
      </c>
    </row>
    <row r="1033" spans="1:3" ht="12.75">
      <c r="A1033" s="4">
        <v>41589.61458333333</v>
      </c>
      <c r="B1033" s="5">
        <v>-9.13471794128418</v>
      </c>
      <c r="C1033" s="5">
        <v>-1200</v>
      </c>
    </row>
    <row r="1034" spans="1:3" ht="12.75">
      <c r="A1034" s="4">
        <v>41589.625</v>
      </c>
      <c r="B1034" s="5">
        <v>-8.93152809143066</v>
      </c>
      <c r="C1034" s="5">
        <v>-1200</v>
      </c>
    </row>
    <row r="1035" spans="1:3" ht="12.75">
      <c r="A1035" s="4">
        <v>41589.635416666664</v>
      </c>
      <c r="B1035" s="5">
        <v>-7.60643577575684</v>
      </c>
      <c r="C1035" s="5">
        <v>-1200</v>
      </c>
    </row>
    <row r="1036" spans="1:3" ht="12.75">
      <c r="A1036" s="4">
        <v>41589.64583333333</v>
      </c>
      <c r="B1036" s="5">
        <v>-4.20937728881836</v>
      </c>
      <c r="C1036" s="5">
        <v>-1200</v>
      </c>
    </row>
    <row r="1037" spans="1:3" ht="12.75">
      <c r="A1037" s="4">
        <v>41589.65625</v>
      </c>
      <c r="B1037" s="5">
        <v>-0.771465301513672</v>
      </c>
      <c r="C1037" s="5">
        <v>-1200</v>
      </c>
    </row>
    <row r="1038" spans="1:3" ht="12.75">
      <c r="A1038" s="4">
        <v>41589.666666666664</v>
      </c>
      <c r="B1038" s="5">
        <v>2.66644692420959</v>
      </c>
      <c r="C1038" s="5">
        <v>-1200</v>
      </c>
    </row>
    <row r="1039" spans="1:3" ht="12.75">
      <c r="A1039" s="4">
        <v>41589.67708333333</v>
      </c>
      <c r="B1039" s="5">
        <v>-1.22384750843048</v>
      </c>
      <c r="C1039" s="5">
        <v>-1200</v>
      </c>
    </row>
    <row r="1040" spans="1:3" ht="12.75">
      <c r="A1040" s="4">
        <v>41589.6875</v>
      </c>
      <c r="B1040" s="5">
        <v>0.525970041751862</v>
      </c>
      <c r="C1040" s="5">
        <v>-1200</v>
      </c>
    </row>
    <row r="1041" spans="1:3" ht="12.75">
      <c r="A1041" s="4">
        <v>41589.697916666664</v>
      </c>
      <c r="B1041" s="5">
        <v>2.2757875919342</v>
      </c>
      <c r="C1041" s="5">
        <v>-1200</v>
      </c>
    </row>
    <row r="1042" spans="1:3" ht="12.75">
      <c r="A1042" s="4">
        <v>41589.70833333333</v>
      </c>
      <c r="B1042" s="5">
        <v>3.97976851463318</v>
      </c>
      <c r="C1042" s="5">
        <v>-1200</v>
      </c>
    </row>
    <row r="1043" spans="1:3" ht="12.75">
      <c r="A1043" s="4">
        <v>41589.71875</v>
      </c>
      <c r="B1043" s="5"/>
      <c r="C1043" s="5">
        <v>-1200</v>
      </c>
    </row>
    <row r="1044" spans="1:3" ht="12.75">
      <c r="A1044" s="4">
        <v>41589.729166666664</v>
      </c>
      <c r="B1044" s="5"/>
      <c r="C1044" s="5">
        <v>-1200</v>
      </c>
    </row>
    <row r="1045" spans="1:3" ht="12.75">
      <c r="A1045" s="4">
        <v>41589.73958333333</v>
      </c>
      <c r="B1045" s="5"/>
      <c r="C1045" s="5">
        <v>-1200</v>
      </c>
    </row>
    <row r="1046" spans="1:3" ht="12.75">
      <c r="A1046" s="4">
        <v>41589.75</v>
      </c>
      <c r="B1046" s="5">
        <v>4.5</v>
      </c>
      <c r="C1046" s="5">
        <v>-1200</v>
      </c>
    </row>
    <row r="1047" spans="1:3" ht="12.75">
      <c r="A1047" s="4">
        <v>41589.760416666664</v>
      </c>
      <c r="B1047" s="5">
        <v>4.5</v>
      </c>
      <c r="C1047" s="5">
        <v>-1200</v>
      </c>
    </row>
    <row r="1048" spans="1:3" ht="12.75">
      <c r="A1048" s="4">
        <v>41589.77083333333</v>
      </c>
      <c r="B1048" s="5">
        <v>4.5</v>
      </c>
      <c r="C1048" s="5">
        <v>-1200</v>
      </c>
    </row>
    <row r="1049" spans="1:3" ht="12.75">
      <c r="A1049" s="4">
        <v>41589.78125</v>
      </c>
      <c r="B1049" s="5">
        <v>4.5</v>
      </c>
      <c r="C1049" s="5">
        <v>-1200</v>
      </c>
    </row>
    <row r="1050" spans="1:3" ht="12.75">
      <c r="A1050" s="4">
        <v>41589.791666666664</v>
      </c>
      <c r="B1050" s="5">
        <v>4.5</v>
      </c>
      <c r="C1050" s="5">
        <v>-1200</v>
      </c>
    </row>
    <row r="1051" spans="1:3" ht="12.75">
      <c r="A1051" s="4">
        <v>41589.80208333333</v>
      </c>
      <c r="B1051" s="5">
        <v>4.5</v>
      </c>
      <c r="C1051" s="5">
        <v>-1200</v>
      </c>
    </row>
    <row r="1052" spans="1:3" ht="12.75">
      <c r="A1052" s="4">
        <v>41589.8125</v>
      </c>
      <c r="B1052" s="5">
        <v>4.5</v>
      </c>
      <c r="C1052" s="5">
        <v>-1200</v>
      </c>
    </row>
    <row r="1053" spans="1:3" ht="12.75">
      <c r="A1053" s="4">
        <v>41589.822916666664</v>
      </c>
      <c r="B1053" s="5">
        <v>4.5</v>
      </c>
      <c r="C1053" s="5">
        <v>-1200</v>
      </c>
    </row>
    <row r="1054" spans="1:3" ht="12.75">
      <c r="A1054" s="4">
        <v>41589.83333333333</v>
      </c>
      <c r="B1054" s="5">
        <v>4.5</v>
      </c>
      <c r="C1054" s="5">
        <v>-1200</v>
      </c>
    </row>
    <row r="1055" spans="1:3" ht="12.75">
      <c r="A1055" s="4">
        <v>41589.84375</v>
      </c>
      <c r="B1055" s="5">
        <v>4.5</v>
      </c>
      <c r="C1055" s="5">
        <v>-1200</v>
      </c>
    </row>
    <row r="1056" spans="1:3" ht="12.75">
      <c r="A1056" s="4">
        <v>41589.854166666664</v>
      </c>
      <c r="B1056" s="5">
        <v>4.5</v>
      </c>
      <c r="C1056" s="5">
        <v>-1200</v>
      </c>
    </row>
    <row r="1057" spans="1:3" ht="12.75">
      <c r="A1057" s="4">
        <v>41589.86458333333</v>
      </c>
      <c r="B1057" s="5">
        <v>4.5</v>
      </c>
      <c r="C1057" s="5">
        <v>-1200</v>
      </c>
    </row>
    <row r="1058" spans="1:3" ht="12.75">
      <c r="A1058" s="4">
        <v>41589.875</v>
      </c>
      <c r="B1058" s="5">
        <v>4.5</v>
      </c>
      <c r="C1058" s="5">
        <v>-1200</v>
      </c>
    </row>
    <row r="1059" spans="1:3" ht="12.75">
      <c r="A1059" s="4">
        <v>41589.885416666664</v>
      </c>
      <c r="B1059" s="5">
        <v>4.5</v>
      </c>
      <c r="C1059" s="5">
        <v>-1200</v>
      </c>
    </row>
    <row r="1060" spans="1:3" ht="12.75">
      <c r="A1060" s="4">
        <v>41589.89583333333</v>
      </c>
      <c r="B1060" s="5">
        <v>4.5</v>
      </c>
      <c r="C1060" s="5">
        <v>-1200</v>
      </c>
    </row>
    <row r="1061" spans="1:3" ht="12.75">
      <c r="A1061" s="4">
        <v>41589.90625</v>
      </c>
      <c r="B1061" s="5">
        <v>4.5</v>
      </c>
      <c r="C1061" s="5">
        <v>-1200</v>
      </c>
    </row>
    <row r="1062" spans="1:3" ht="12.75">
      <c r="A1062" s="4">
        <v>41589.916666666664</v>
      </c>
      <c r="B1062" s="5">
        <v>4.5</v>
      </c>
      <c r="C1062" s="5">
        <v>-1200</v>
      </c>
    </row>
    <row r="1063" spans="1:3" ht="12.75">
      <c r="A1063" s="4">
        <v>41589.92708333333</v>
      </c>
      <c r="B1063" s="5">
        <v>4.5</v>
      </c>
      <c r="C1063" s="5">
        <v>-1200</v>
      </c>
    </row>
    <row r="1064" spans="1:3" ht="12.75">
      <c r="A1064" s="4">
        <v>41589.9375</v>
      </c>
      <c r="B1064" s="5">
        <v>4.5</v>
      </c>
      <c r="C1064" s="5">
        <v>-1200</v>
      </c>
    </row>
    <row r="1065" spans="1:3" ht="12.75">
      <c r="A1065" s="4">
        <v>41589.947916666664</v>
      </c>
      <c r="B1065" s="5">
        <v>4.5</v>
      </c>
      <c r="C1065" s="5">
        <v>-1200</v>
      </c>
    </row>
    <row r="1066" spans="1:3" ht="12.75">
      <c r="A1066" s="4">
        <v>41589.95833333333</v>
      </c>
      <c r="B1066" s="5">
        <v>4.5</v>
      </c>
      <c r="C1066" s="5">
        <v>-1200</v>
      </c>
    </row>
    <row r="1067" spans="1:3" ht="12.75">
      <c r="A1067" s="4">
        <v>41589.96875</v>
      </c>
      <c r="B1067" s="5">
        <v>4.5</v>
      </c>
      <c r="C1067" s="5">
        <v>-1200</v>
      </c>
    </row>
    <row r="1068" spans="1:3" ht="12.75">
      <c r="A1068" s="4">
        <v>41589.979166666664</v>
      </c>
      <c r="B1068" s="5">
        <v>4.5</v>
      </c>
      <c r="C1068" s="5">
        <v>-1200</v>
      </c>
    </row>
    <row r="1069" spans="1:3" ht="12.75">
      <c r="A1069" s="4">
        <v>41589.98958333333</v>
      </c>
      <c r="B1069" s="5">
        <v>4.5</v>
      </c>
      <c r="C1069" s="5">
        <v>-1200</v>
      </c>
    </row>
    <row r="1070" spans="1:3" ht="12.75">
      <c r="A1070" s="4">
        <v>41590</v>
      </c>
      <c r="B1070" s="5">
        <v>4.5</v>
      </c>
      <c r="C1070" s="5">
        <v>-1200</v>
      </c>
    </row>
    <row r="1071" spans="1:3" ht="12.75">
      <c r="A1071" s="4">
        <v>41590.010416666664</v>
      </c>
      <c r="B1071" s="5">
        <v>4.5</v>
      </c>
      <c r="C1071" s="5">
        <v>-1200</v>
      </c>
    </row>
    <row r="1072" spans="1:3" ht="12.75">
      <c r="A1072" s="4">
        <v>41590.02083333333</v>
      </c>
      <c r="B1072" s="5">
        <v>4.5</v>
      </c>
      <c r="C1072" s="5">
        <v>-1200</v>
      </c>
    </row>
    <row r="1073" spans="1:3" ht="12.75">
      <c r="A1073" s="4">
        <v>41590.03125</v>
      </c>
      <c r="B1073" s="5">
        <v>4.5</v>
      </c>
      <c r="C1073" s="5">
        <v>-1200</v>
      </c>
    </row>
    <row r="1074" spans="1:3" ht="12.75">
      <c r="A1074" s="4">
        <v>41590.041666666664</v>
      </c>
      <c r="B1074" s="5">
        <v>4.5</v>
      </c>
      <c r="C1074" s="5">
        <v>-1200</v>
      </c>
    </row>
    <row r="1075" spans="1:3" ht="12.75">
      <c r="A1075" s="4">
        <v>41590.05208333333</v>
      </c>
      <c r="B1075" s="5">
        <v>4.5</v>
      </c>
      <c r="C1075" s="5">
        <v>-1200</v>
      </c>
    </row>
    <row r="1076" spans="1:3" ht="12.75">
      <c r="A1076" s="4">
        <v>41590.0625</v>
      </c>
      <c r="B1076" s="5">
        <v>4.5</v>
      </c>
      <c r="C1076" s="5">
        <v>-1200</v>
      </c>
    </row>
    <row r="1077" spans="1:3" ht="12.75">
      <c r="A1077" s="4">
        <v>41590.072916666664</v>
      </c>
      <c r="B1077" s="5">
        <v>4.5</v>
      </c>
      <c r="C1077" s="5">
        <v>-1200</v>
      </c>
    </row>
    <row r="1078" spans="1:3" ht="12.75">
      <c r="A1078" s="4">
        <v>41590.08333333333</v>
      </c>
      <c r="B1078" s="5">
        <v>4.5</v>
      </c>
      <c r="C1078" s="5">
        <v>-1200</v>
      </c>
    </row>
    <row r="1079" spans="1:3" ht="12.75">
      <c r="A1079" s="4">
        <v>41590.09375</v>
      </c>
      <c r="B1079" s="5">
        <v>4.5</v>
      </c>
      <c r="C1079" s="5">
        <v>-1200</v>
      </c>
    </row>
    <row r="1080" spans="1:3" ht="12.75">
      <c r="A1080" s="4">
        <v>41590.104166666664</v>
      </c>
      <c r="B1080" s="5">
        <v>4.5</v>
      </c>
      <c r="C1080" s="5">
        <v>-1200</v>
      </c>
    </row>
    <row r="1081" spans="1:3" ht="12.75">
      <c r="A1081" s="4">
        <v>41590.11458333333</v>
      </c>
      <c r="B1081" s="5">
        <v>4.5</v>
      </c>
      <c r="C1081" s="5">
        <v>-1200</v>
      </c>
    </row>
    <row r="1082" spans="1:3" ht="12.75">
      <c r="A1082" s="4">
        <v>41590.125</v>
      </c>
      <c r="B1082" s="5">
        <v>4.5</v>
      </c>
      <c r="C1082" s="5">
        <v>-1200</v>
      </c>
    </row>
    <row r="1083" spans="1:3" ht="12.75">
      <c r="A1083" s="4">
        <v>41590.135416666664</v>
      </c>
      <c r="B1083" s="5">
        <v>-8.15413951873779</v>
      </c>
      <c r="C1083" s="5">
        <v>-1200</v>
      </c>
    </row>
    <row r="1084" spans="1:3" ht="12.75">
      <c r="A1084" s="4">
        <v>41590.14583333333</v>
      </c>
      <c r="B1084" s="5">
        <v>-10.5731554031372</v>
      </c>
      <c r="C1084" s="5">
        <v>-1200</v>
      </c>
    </row>
    <row r="1085" spans="1:3" ht="12.75">
      <c r="A1085" s="4">
        <v>41590.15625</v>
      </c>
      <c r="B1085" s="5">
        <v>-14.2936410903931</v>
      </c>
      <c r="C1085" s="5">
        <v>-1200</v>
      </c>
    </row>
    <row r="1086" spans="1:3" ht="12.75">
      <c r="A1086" s="4">
        <v>41590.166666666664</v>
      </c>
      <c r="B1086" s="5">
        <v>-26.8845386505127</v>
      </c>
      <c r="C1086" s="5">
        <v>-1200</v>
      </c>
    </row>
    <row r="1087" spans="1:3" ht="12.75">
      <c r="A1087" s="4">
        <v>41590.17708333333</v>
      </c>
      <c r="B1087" s="5">
        <v>-19.489839553833</v>
      </c>
      <c r="C1087" s="5">
        <v>-1200</v>
      </c>
    </row>
    <row r="1088" spans="1:3" ht="12.75">
      <c r="A1088" s="4">
        <v>41590.1875</v>
      </c>
      <c r="B1088" s="5">
        <v>0.233261853456497</v>
      </c>
      <c r="C1088" s="5">
        <v>-1200</v>
      </c>
    </row>
    <row r="1089" spans="1:3" ht="12.75">
      <c r="A1089" s="4">
        <v>41590.197916666664</v>
      </c>
      <c r="B1089" s="5">
        <v>4.5</v>
      </c>
      <c r="C1089" s="5">
        <v>-1200</v>
      </c>
    </row>
    <row r="1090" spans="1:3" ht="12.75">
      <c r="A1090" s="4">
        <v>41590.20833333333</v>
      </c>
      <c r="B1090" s="5">
        <v>4.5</v>
      </c>
      <c r="C1090" s="5">
        <v>-1200</v>
      </c>
    </row>
    <row r="1091" spans="1:3" ht="12.75">
      <c r="A1091" s="4">
        <v>41590.21875</v>
      </c>
      <c r="B1091" s="5">
        <v>-7.29966735839844</v>
      </c>
      <c r="C1091" s="5">
        <v>-1200</v>
      </c>
    </row>
    <row r="1092" spans="1:3" ht="12.75">
      <c r="A1092" s="4">
        <v>41590.229166666664</v>
      </c>
      <c r="B1092" s="5">
        <v>-11.3762159347534</v>
      </c>
      <c r="C1092" s="5">
        <v>-1200</v>
      </c>
    </row>
    <row r="1093" spans="1:3" ht="12.75">
      <c r="A1093" s="4">
        <v>41590.23958333333</v>
      </c>
      <c r="B1093" s="5">
        <v>-8.16510200500488</v>
      </c>
      <c r="C1093" s="5">
        <v>-1200</v>
      </c>
    </row>
    <row r="1094" spans="1:3" ht="12.75">
      <c r="A1094" s="4">
        <v>41590.25</v>
      </c>
      <c r="B1094" s="5">
        <v>0.378219306468964</v>
      </c>
      <c r="C1094" s="5">
        <v>-1200</v>
      </c>
    </row>
    <row r="1095" spans="1:3" ht="12.75">
      <c r="A1095" s="4">
        <v>41590.260416666664</v>
      </c>
      <c r="B1095" s="5">
        <v>-5.5957670211792</v>
      </c>
      <c r="C1095" s="5">
        <v>-1200</v>
      </c>
    </row>
    <row r="1096" spans="1:3" ht="12.75">
      <c r="A1096" s="4">
        <v>41590.27083333333</v>
      </c>
      <c r="B1096" s="5">
        <v>-2.6741623878479</v>
      </c>
      <c r="C1096" s="5">
        <v>-1200</v>
      </c>
    </row>
    <row r="1097" spans="1:3" ht="12.75">
      <c r="A1097" s="4">
        <v>41590.28125</v>
      </c>
      <c r="B1097" s="5">
        <v>0.247442185878754</v>
      </c>
      <c r="C1097" s="5">
        <v>-1200</v>
      </c>
    </row>
    <row r="1098" spans="1:3" ht="12.75">
      <c r="A1098" s="4">
        <v>41590.291666666664</v>
      </c>
      <c r="B1098" s="5">
        <v>3.16616129875183</v>
      </c>
      <c r="C1098" s="5">
        <v>-1200</v>
      </c>
    </row>
    <row r="1099" spans="1:3" ht="12.75">
      <c r="A1099" s="4">
        <v>41590.30208333333</v>
      </c>
      <c r="B1099" s="5">
        <v>-1.42745101451874</v>
      </c>
      <c r="C1099" s="5">
        <v>-1200</v>
      </c>
    </row>
    <row r="1100" spans="1:3" ht="12.75">
      <c r="A1100" s="4">
        <v>41590.3125</v>
      </c>
      <c r="B1100" s="5">
        <v>0.351970553398132</v>
      </c>
      <c r="C1100" s="5">
        <v>-1200</v>
      </c>
    </row>
    <row r="1101" spans="1:3" ht="12.75">
      <c r="A1101" s="4">
        <v>41590.322916666664</v>
      </c>
      <c r="B1101" s="5">
        <v>2.13139224052429</v>
      </c>
      <c r="C1101" s="5">
        <v>-1200</v>
      </c>
    </row>
    <row r="1102" spans="1:3" ht="12.75">
      <c r="A1102" s="4">
        <v>41590.33333333333</v>
      </c>
      <c r="B1102" s="5">
        <v>3.88543605804443</v>
      </c>
      <c r="C1102" s="5">
        <v>-1200</v>
      </c>
    </row>
    <row r="1103" spans="1:3" ht="12.75">
      <c r="A1103" s="4">
        <v>41590.34375</v>
      </c>
      <c r="B1103" s="5">
        <v>0.0140371108427644</v>
      </c>
      <c r="C1103" s="5">
        <v>-1200</v>
      </c>
    </row>
    <row r="1104" spans="1:3" ht="12.75">
      <c r="A1104" s="4">
        <v>41590.354166666664</v>
      </c>
      <c r="B1104" s="5">
        <v>1.25706875324249</v>
      </c>
      <c r="C1104" s="5">
        <v>-1200</v>
      </c>
    </row>
    <row r="1105" spans="1:3" ht="12.75">
      <c r="A1105" s="4">
        <v>41590.36458333333</v>
      </c>
      <c r="B1105" s="5">
        <v>2.5001003742218</v>
      </c>
      <c r="C1105" s="5">
        <v>-1200</v>
      </c>
    </row>
    <row r="1106" spans="1:3" ht="12.75">
      <c r="A1106" s="4">
        <v>41590.375</v>
      </c>
      <c r="B1106" s="5">
        <v>3.74313187599182</v>
      </c>
      <c r="C1106" s="5">
        <v>-1200</v>
      </c>
    </row>
    <row r="1107" spans="1:3" ht="12.75">
      <c r="A1107" s="4">
        <v>41590.385416666664</v>
      </c>
      <c r="B1107" s="5">
        <v>1.0507173538208</v>
      </c>
      <c r="C1107" s="5">
        <v>-1200</v>
      </c>
    </row>
    <row r="1108" spans="1:3" ht="12.75">
      <c r="A1108" s="4">
        <v>41590.39583333333</v>
      </c>
      <c r="B1108" s="5">
        <v>2.02386903762817</v>
      </c>
      <c r="C1108" s="5">
        <v>-1200</v>
      </c>
    </row>
    <row r="1109" spans="1:3" ht="12.75">
      <c r="A1109" s="4">
        <v>41590.40625</v>
      </c>
      <c r="B1109" s="5">
        <v>2.99702095985413</v>
      </c>
      <c r="C1109" s="5">
        <v>-1200</v>
      </c>
    </row>
    <row r="1110" spans="1:3" ht="12.75">
      <c r="A1110" s="4">
        <v>41590.416666666664</v>
      </c>
      <c r="B1110" s="5">
        <v>3.97017288208008</v>
      </c>
      <c r="C1110" s="5">
        <v>-1200</v>
      </c>
    </row>
    <row r="1111" spans="1:3" ht="12.75">
      <c r="A1111" s="4">
        <v>41590.42708333333</v>
      </c>
      <c r="B1111" s="5">
        <v>0.28666815161705</v>
      </c>
      <c r="C1111" s="5">
        <v>-1200</v>
      </c>
    </row>
    <row r="1112" spans="1:3" ht="12.75">
      <c r="A1112" s="4">
        <v>41590.4375</v>
      </c>
      <c r="B1112" s="5">
        <v>1.0092226266861</v>
      </c>
      <c r="C1112" s="5">
        <v>-1200</v>
      </c>
    </row>
    <row r="1113" spans="1:3" ht="12.75">
      <c r="A1113" s="4">
        <v>41590.447916666664</v>
      </c>
      <c r="B1113" s="5">
        <v>1.73177707195282</v>
      </c>
      <c r="C1113" s="5">
        <v>-1200</v>
      </c>
    </row>
    <row r="1114" spans="1:3" ht="12.75">
      <c r="A1114" s="4">
        <v>41590.45833333333</v>
      </c>
      <c r="B1114" s="5">
        <v>2.56157732009888</v>
      </c>
      <c r="C1114" s="5">
        <v>-1200</v>
      </c>
    </row>
    <row r="1115" spans="1:3" ht="12.75">
      <c r="A1115" s="4">
        <v>41590.46875</v>
      </c>
      <c r="B1115" s="5">
        <v>1.60669112205505</v>
      </c>
      <c r="C1115" s="5">
        <v>-1200</v>
      </c>
    </row>
    <row r="1116" spans="1:3" ht="12.75">
      <c r="A1116" s="4">
        <v>41590.479166666664</v>
      </c>
      <c r="B1116" s="5">
        <v>-0.0498374775052071</v>
      </c>
      <c r="C1116" s="5">
        <v>-1200</v>
      </c>
    </row>
    <row r="1117" spans="1:3" ht="12.75">
      <c r="A1117" s="4">
        <v>41590.48958333333</v>
      </c>
      <c r="B1117" s="5">
        <v>-1.70636606216431</v>
      </c>
      <c r="C1117" s="5">
        <v>-1200</v>
      </c>
    </row>
    <row r="1118" spans="1:3" ht="12.75">
      <c r="A1118" s="4">
        <v>41590.5</v>
      </c>
      <c r="B1118" s="5">
        <v>-3.36289477348328</v>
      </c>
      <c r="C1118" s="5">
        <v>-1200</v>
      </c>
    </row>
    <row r="1119" spans="1:3" ht="12.75">
      <c r="A1119" s="4">
        <v>41590.510416666664</v>
      </c>
      <c r="B1119" s="5">
        <v>3.72431492805481</v>
      </c>
      <c r="C1119" s="5">
        <v>-1200</v>
      </c>
    </row>
    <row r="1120" spans="1:3" ht="12.75">
      <c r="A1120" s="4">
        <v>41590.52083333333</v>
      </c>
      <c r="B1120" s="5">
        <v>3.9441249370575</v>
      </c>
      <c r="C1120" s="5">
        <v>-1200</v>
      </c>
    </row>
    <row r="1121" spans="1:3" ht="12.75">
      <c r="A1121" s="4">
        <v>41590.53125</v>
      </c>
      <c r="B1121" s="5">
        <v>4.1639347076416</v>
      </c>
      <c r="C1121" s="5">
        <v>-1200</v>
      </c>
    </row>
    <row r="1122" spans="1:3" ht="12.75">
      <c r="A1122" s="4">
        <v>41590.541666666664</v>
      </c>
      <c r="B1122" s="5">
        <v>4.38374471664429</v>
      </c>
      <c r="C1122" s="5">
        <v>-1200</v>
      </c>
    </row>
    <row r="1123" spans="1:3" ht="12.75">
      <c r="A1123" s="4">
        <v>41590.55208333333</v>
      </c>
      <c r="B1123" s="5">
        <v>-4.18455839157104</v>
      </c>
      <c r="C1123" s="5">
        <v>-1200</v>
      </c>
    </row>
    <row r="1124" spans="1:3" ht="12.75">
      <c r="A1124" s="4">
        <v>41590.5625</v>
      </c>
      <c r="B1124" s="5">
        <v>-4.97954177856445</v>
      </c>
      <c r="C1124" s="5">
        <v>-1200</v>
      </c>
    </row>
    <row r="1125" spans="1:3" ht="12.75">
      <c r="A1125" s="4">
        <v>41590.572916666664</v>
      </c>
      <c r="B1125" s="5">
        <v>-5.77452564239502</v>
      </c>
      <c r="C1125" s="5">
        <v>-1200</v>
      </c>
    </row>
    <row r="1126" spans="1:3" ht="12.75">
      <c r="A1126" s="4">
        <v>41590.58333333333</v>
      </c>
      <c r="B1126" s="5">
        <v>-6.56950902938843</v>
      </c>
      <c r="C1126" s="5">
        <v>-1200</v>
      </c>
    </row>
    <row r="1127" spans="1:3" ht="12.75">
      <c r="A1127" s="4">
        <v>41590.59375</v>
      </c>
      <c r="B1127" s="5">
        <v>1.97708141803741</v>
      </c>
      <c r="C1127" s="5">
        <v>-1200</v>
      </c>
    </row>
    <row r="1128" spans="1:3" ht="12.75">
      <c r="A1128" s="4">
        <v>41590.604166666664</v>
      </c>
      <c r="B1128" s="5">
        <v>1.91997885704041</v>
      </c>
      <c r="C1128" s="5">
        <v>-1200</v>
      </c>
    </row>
    <row r="1129" spans="1:3" ht="12.75">
      <c r="A1129" s="4">
        <v>41590.61458333333</v>
      </c>
      <c r="B1129" s="5">
        <v>1.8628762960434</v>
      </c>
      <c r="C1129" s="5">
        <v>-1200</v>
      </c>
    </row>
    <row r="1130" spans="1:3" ht="12.75">
      <c r="A1130" s="4">
        <v>41590.625</v>
      </c>
      <c r="B1130" s="5">
        <v>2.4628164768219</v>
      </c>
      <c r="C1130" s="5">
        <v>-1200</v>
      </c>
    </row>
    <row r="1131" spans="1:3" ht="12.75">
      <c r="A1131" s="4">
        <v>41590.635416666664</v>
      </c>
      <c r="B1131" s="5">
        <v>1.07570254802704</v>
      </c>
      <c r="C1131" s="5">
        <v>-1200</v>
      </c>
    </row>
    <row r="1132" spans="1:3" ht="12.75">
      <c r="A1132" s="4">
        <v>41590.64583333333</v>
      </c>
      <c r="B1132" s="5">
        <v>0.269932836294174</v>
      </c>
      <c r="C1132" s="5">
        <v>-1200</v>
      </c>
    </row>
    <row r="1133" spans="1:3" ht="12.75">
      <c r="A1133" s="4">
        <v>41590.65625</v>
      </c>
      <c r="B1133" s="5">
        <v>-0.535836815834045</v>
      </c>
      <c r="C1133" s="5">
        <v>-1200</v>
      </c>
    </row>
    <row r="1134" spans="1:3" ht="12.75">
      <c r="A1134" s="4">
        <v>41590.666666666664</v>
      </c>
      <c r="B1134" s="5">
        <v>-1.34160649776459</v>
      </c>
      <c r="C1134" s="5">
        <v>-1200</v>
      </c>
    </row>
    <row r="1135" spans="1:3" ht="12.75">
      <c r="A1135" s="4">
        <v>41590.67708333333</v>
      </c>
      <c r="B1135" s="5">
        <v>-18.5644989013672</v>
      </c>
      <c r="C1135" s="5">
        <v>-1200</v>
      </c>
    </row>
    <row r="1136" spans="1:3" ht="12.75">
      <c r="A1136" s="4">
        <v>41590.6875</v>
      </c>
      <c r="B1136" s="5">
        <v>-22.7214603424072</v>
      </c>
      <c r="C1136" s="5">
        <v>-1200</v>
      </c>
    </row>
    <row r="1137" spans="1:3" ht="12.75">
      <c r="A1137" s="4">
        <v>41590.697916666664</v>
      </c>
      <c r="B1137" s="5">
        <v>-26.8784236907959</v>
      </c>
      <c r="C1137" s="5">
        <v>-1200</v>
      </c>
    </row>
    <row r="1138" spans="1:3" ht="12.75">
      <c r="A1138" s="4">
        <v>41590.70833333333</v>
      </c>
      <c r="B1138" s="5">
        <v>-41.2074203491211</v>
      </c>
      <c r="C1138" s="5">
        <v>-1200</v>
      </c>
    </row>
    <row r="1139" spans="1:3" ht="12.75">
      <c r="A1139" s="4">
        <v>41590.71875</v>
      </c>
      <c r="B1139" s="5">
        <v>-42.7740707397461</v>
      </c>
      <c r="C1139" s="5">
        <v>-1200</v>
      </c>
    </row>
    <row r="1140" spans="1:3" ht="12.75">
      <c r="A1140" s="4">
        <v>41590.729166666664</v>
      </c>
      <c r="B1140" s="5">
        <v>-51.961124420166</v>
      </c>
      <c r="C1140" s="5">
        <v>-1200</v>
      </c>
    </row>
    <row r="1141" spans="1:3" ht="12.75">
      <c r="A1141" s="4">
        <v>41590.73958333333</v>
      </c>
      <c r="B1141" s="5">
        <v>-57.9141998291016</v>
      </c>
      <c r="C1141" s="5">
        <v>-1200</v>
      </c>
    </row>
    <row r="1142" spans="1:3" ht="12.75">
      <c r="A1142" s="4">
        <v>41590.75</v>
      </c>
      <c r="B1142" s="5">
        <v>-61.8554077148438</v>
      </c>
      <c r="C1142" s="5">
        <v>-1200</v>
      </c>
    </row>
    <row r="1143" spans="1:3" ht="12.75">
      <c r="A1143" s="4">
        <v>41590.760416666664</v>
      </c>
      <c r="B1143" s="5">
        <v>-76.9400024414063</v>
      </c>
      <c r="C1143" s="5">
        <v>-1200</v>
      </c>
    </row>
    <row r="1144" spans="1:3" ht="12.75">
      <c r="A1144" s="4">
        <v>41590.77083333333</v>
      </c>
      <c r="B1144" s="5">
        <v>-85.1218185424805</v>
      </c>
      <c r="C1144" s="5">
        <v>-1200</v>
      </c>
    </row>
    <row r="1145" spans="1:3" ht="12.75">
      <c r="A1145" s="4">
        <v>41590.78125</v>
      </c>
      <c r="B1145" s="5">
        <v>-99.1685638427734</v>
      </c>
      <c r="C1145" s="5">
        <v>-1200</v>
      </c>
    </row>
    <row r="1146" spans="1:3" ht="12.75">
      <c r="A1146" s="4">
        <v>41590.791666666664</v>
      </c>
      <c r="B1146" s="5">
        <v>-123.842720031738</v>
      </c>
      <c r="C1146" s="5">
        <v>-1200</v>
      </c>
    </row>
    <row r="1147" spans="1:3" ht="12.75">
      <c r="A1147" s="4">
        <v>41590.80208333333</v>
      </c>
      <c r="B1147" s="5">
        <v>-132.592544555664</v>
      </c>
      <c r="C1147" s="5">
        <v>-1200</v>
      </c>
    </row>
    <row r="1148" spans="1:3" ht="12.75">
      <c r="A1148" s="4">
        <v>41590.8125</v>
      </c>
      <c r="B1148" s="5">
        <v>-137.466903686523</v>
      </c>
      <c r="C1148" s="5">
        <v>-1200</v>
      </c>
    </row>
    <row r="1149" spans="1:3" ht="12.75">
      <c r="A1149" s="4">
        <v>41590.822916666664</v>
      </c>
      <c r="B1149" s="5">
        <v>-140.440765380859</v>
      </c>
      <c r="C1149" s="5">
        <v>-1200</v>
      </c>
    </row>
    <row r="1150" spans="1:3" ht="12.75">
      <c r="A1150" s="4">
        <v>41590.83333333333</v>
      </c>
      <c r="B1150" s="5">
        <v>-143.414642333984</v>
      </c>
      <c r="C1150" s="5">
        <v>-1200</v>
      </c>
    </row>
    <row r="1151" spans="1:3" ht="12.75">
      <c r="A1151" s="4">
        <v>41590.84375</v>
      </c>
      <c r="B1151" s="5">
        <v>-143.364501953125</v>
      </c>
      <c r="C1151" s="5">
        <v>-1200</v>
      </c>
    </row>
    <row r="1152" spans="1:3" ht="12.75">
      <c r="A1152" s="4">
        <v>41590.854166666664</v>
      </c>
      <c r="B1152" s="5">
        <v>-145.584457397461</v>
      </c>
      <c r="C1152" s="5">
        <v>-1200</v>
      </c>
    </row>
    <row r="1153" spans="1:3" ht="12.75">
      <c r="A1153" s="4">
        <v>41590.86458333333</v>
      </c>
      <c r="B1153" s="5">
        <v>-147.765731811523</v>
      </c>
      <c r="C1153" s="5">
        <v>-1200</v>
      </c>
    </row>
    <row r="1154" spans="1:3" ht="12.75">
      <c r="A1154" s="4">
        <v>41590.875</v>
      </c>
      <c r="B1154" s="5">
        <v>-148.5</v>
      </c>
      <c r="C1154" s="5">
        <v>-1200</v>
      </c>
    </row>
    <row r="1155" spans="1:3" ht="12.75">
      <c r="A1155" s="4">
        <v>41590.885416666664</v>
      </c>
      <c r="B1155" s="5">
        <v>-156.185913085938</v>
      </c>
      <c r="C1155" s="5">
        <v>-1200</v>
      </c>
    </row>
    <row r="1156" spans="1:3" ht="12.75">
      <c r="A1156" s="4">
        <v>41590.89583333333</v>
      </c>
      <c r="B1156" s="5">
        <v>-161.36457824707</v>
      </c>
      <c r="C1156" s="5">
        <v>-1200</v>
      </c>
    </row>
    <row r="1157" spans="1:3" ht="12.75">
      <c r="A1157" s="4">
        <v>41590.90625</v>
      </c>
      <c r="B1157" s="5">
        <v>-170.920959472656</v>
      </c>
      <c r="C1157" s="5">
        <v>-1200</v>
      </c>
    </row>
    <row r="1158" spans="1:3" ht="12.75">
      <c r="A1158" s="4">
        <v>41590.916666666664</v>
      </c>
      <c r="B1158" s="5">
        <v>-181.326599121094</v>
      </c>
      <c r="C1158" s="5">
        <v>-1200</v>
      </c>
    </row>
    <row r="1159" spans="1:3" ht="12.75">
      <c r="A1159" s="4">
        <v>41590.92708333333</v>
      </c>
      <c r="B1159" s="5">
        <v>-178.995361328125</v>
      </c>
      <c r="C1159" s="5">
        <v>-1200</v>
      </c>
    </row>
    <row r="1160" spans="1:3" ht="12.75">
      <c r="A1160" s="4">
        <v>41590.9375</v>
      </c>
      <c r="B1160" s="5">
        <v>-185.099609375</v>
      </c>
      <c r="C1160" s="5">
        <v>-1200</v>
      </c>
    </row>
    <row r="1161" spans="1:3" ht="12.75">
      <c r="A1161" s="4">
        <v>41590.947916666664</v>
      </c>
      <c r="B1161" s="5">
        <v>-191.082061767578</v>
      </c>
      <c r="C1161" s="5">
        <v>-1200</v>
      </c>
    </row>
    <row r="1162" spans="1:3" ht="12.75">
      <c r="A1162" s="4">
        <v>41590.95833333333</v>
      </c>
      <c r="B1162" s="5">
        <v>-190.539779663086</v>
      </c>
      <c r="C1162" s="5">
        <v>-1200</v>
      </c>
    </row>
    <row r="1163" spans="1:3" ht="12.75">
      <c r="A1163" s="4">
        <v>41590.96875</v>
      </c>
      <c r="B1163" s="5">
        <v>-177.120880126953</v>
      </c>
      <c r="C1163" s="5">
        <v>-1200</v>
      </c>
    </row>
    <row r="1164" spans="1:3" ht="12.75">
      <c r="A1164" s="4">
        <v>41590.979166666664</v>
      </c>
      <c r="B1164" s="5">
        <v>-168.243103027344</v>
      </c>
      <c r="C1164" s="5">
        <v>-1200</v>
      </c>
    </row>
    <row r="1165" spans="1:3" ht="12.75">
      <c r="A1165" s="4">
        <v>41590.98958333333</v>
      </c>
      <c r="B1165" s="5">
        <v>-165.858749389648</v>
      </c>
      <c r="C1165" s="5">
        <v>-1200</v>
      </c>
    </row>
    <row r="1166" spans="1:3" ht="12.75">
      <c r="A1166" s="4">
        <v>41591</v>
      </c>
      <c r="B1166" s="5">
        <v>-169.796447753906</v>
      </c>
      <c r="C1166" s="5">
        <v>-1200</v>
      </c>
    </row>
    <row r="1167" spans="1:3" ht="12.75">
      <c r="A1167" s="4">
        <v>41591.010416666664</v>
      </c>
      <c r="B1167" s="5">
        <v>-182.7216796875</v>
      </c>
      <c r="C1167" s="5">
        <v>-1200</v>
      </c>
    </row>
    <row r="1168" spans="1:3" ht="12.75">
      <c r="A1168" s="4">
        <v>41591.02083333333</v>
      </c>
      <c r="B1168" s="5">
        <v>-192.561279296875</v>
      </c>
      <c r="C1168" s="5">
        <v>-1200</v>
      </c>
    </row>
    <row r="1169" spans="1:3" ht="12.75">
      <c r="A1169" s="4">
        <v>41591.03125</v>
      </c>
      <c r="B1169" s="5">
        <v>-206.739151000977</v>
      </c>
      <c r="C1169" s="5">
        <v>-1200</v>
      </c>
    </row>
    <row r="1170" spans="1:3" ht="12.75">
      <c r="A1170" s="4">
        <v>41591.041666666664</v>
      </c>
      <c r="B1170" s="5">
        <v>-225.8798828125</v>
      </c>
      <c r="C1170" s="5">
        <v>-1200</v>
      </c>
    </row>
    <row r="1171" spans="1:3" ht="12.75">
      <c r="A1171" s="4">
        <v>41591.05208333333</v>
      </c>
      <c r="B1171" s="5">
        <v>-243.425277709961</v>
      </c>
      <c r="C1171" s="5">
        <v>-1200</v>
      </c>
    </row>
    <row r="1172" spans="1:3" ht="12.75">
      <c r="A1172" s="4">
        <v>41591.0625</v>
      </c>
      <c r="B1172" s="5">
        <v>-261.922241210938</v>
      </c>
      <c r="C1172" s="5">
        <v>-1200</v>
      </c>
    </row>
    <row r="1173" spans="1:3" ht="12.75">
      <c r="A1173" s="4">
        <v>41591.072916666664</v>
      </c>
      <c r="B1173" s="5">
        <v>-279.635803222656</v>
      </c>
      <c r="C1173" s="5">
        <v>-1200</v>
      </c>
    </row>
    <row r="1174" spans="1:3" ht="12.75">
      <c r="A1174" s="4">
        <v>41591.08333333333</v>
      </c>
      <c r="B1174" s="5">
        <v>-274.996734619141</v>
      </c>
      <c r="C1174" s="5">
        <v>-1200</v>
      </c>
    </row>
    <row r="1175" spans="1:3" ht="12.75">
      <c r="A1175" s="4">
        <v>41591.09375</v>
      </c>
      <c r="B1175" s="5">
        <v>-246.797317504883</v>
      </c>
      <c r="C1175" s="5">
        <v>-1200</v>
      </c>
    </row>
    <row r="1176" spans="1:3" ht="12.75">
      <c r="A1176" s="4">
        <v>41591.104166666664</v>
      </c>
      <c r="B1176" s="5">
        <v>-225.084289550781</v>
      </c>
      <c r="C1176" s="5">
        <v>-1200</v>
      </c>
    </row>
    <row r="1177" spans="1:3" ht="12.75">
      <c r="A1177" s="4">
        <v>41591.11458333333</v>
      </c>
      <c r="B1177" s="5">
        <v>-206.95539855957</v>
      </c>
      <c r="C1177" s="5">
        <v>-1200</v>
      </c>
    </row>
    <row r="1178" spans="1:3" ht="12.75">
      <c r="A1178" s="4">
        <v>41591.125</v>
      </c>
      <c r="B1178" s="5">
        <v>-189.184112548828</v>
      </c>
      <c r="C1178" s="5">
        <v>-1200</v>
      </c>
    </row>
    <row r="1179" spans="1:3" ht="12.75">
      <c r="A1179" s="4">
        <v>41591.135416666664</v>
      </c>
      <c r="B1179" s="5">
        <v>-177.896270751953</v>
      </c>
      <c r="C1179" s="5">
        <v>-1200</v>
      </c>
    </row>
    <row r="1180" spans="1:3" ht="12.75">
      <c r="A1180" s="4">
        <v>41591.14583333333</v>
      </c>
      <c r="B1180" s="5">
        <v>-167.490447998047</v>
      </c>
      <c r="C1180" s="5">
        <v>-1200</v>
      </c>
    </row>
    <row r="1181" spans="1:3" ht="12.75">
      <c r="A1181" s="4">
        <v>41591.15625</v>
      </c>
      <c r="B1181" s="5">
        <v>-164.741485595703</v>
      </c>
      <c r="C1181" s="5">
        <v>-1200</v>
      </c>
    </row>
    <row r="1182" spans="1:3" ht="12.75">
      <c r="A1182" s="4">
        <v>41591.166666666664</v>
      </c>
      <c r="B1182" s="5">
        <v>-168.948165893555</v>
      </c>
      <c r="C1182" s="5">
        <v>-1200</v>
      </c>
    </row>
    <row r="1183" spans="1:3" ht="12.75">
      <c r="A1183" s="4">
        <v>41591.17708333333</v>
      </c>
      <c r="B1183" s="5">
        <v>-163.274948120117</v>
      </c>
      <c r="C1183" s="5">
        <v>-1200</v>
      </c>
    </row>
    <row r="1184" spans="1:3" ht="12.75">
      <c r="A1184" s="4">
        <v>41591.1875</v>
      </c>
      <c r="B1184" s="5">
        <v>-165.081405639648</v>
      </c>
      <c r="C1184" s="5">
        <v>-1200</v>
      </c>
    </row>
    <row r="1185" spans="1:3" ht="12.75">
      <c r="A1185" s="4">
        <v>41591.197916666664</v>
      </c>
      <c r="B1185" s="5">
        <v>-168.693450927734</v>
      </c>
      <c r="C1185" s="5">
        <v>-1200</v>
      </c>
    </row>
    <row r="1186" spans="1:3" ht="12.75">
      <c r="A1186" s="4">
        <v>41591.20833333333</v>
      </c>
      <c r="B1186" s="5">
        <v>-170.081115722656</v>
      </c>
      <c r="C1186" s="5">
        <v>-1200</v>
      </c>
    </row>
    <row r="1187" spans="1:3" ht="12.75">
      <c r="A1187" s="4">
        <v>41591.21875</v>
      </c>
      <c r="B1187" s="5">
        <v>-158.307235717773</v>
      </c>
      <c r="C1187" s="5">
        <v>-1200</v>
      </c>
    </row>
    <row r="1188" spans="1:3" ht="12.75">
      <c r="A1188" s="4">
        <v>41591.229166666664</v>
      </c>
      <c r="B1188" s="5">
        <v>-145.985366821289</v>
      </c>
      <c r="C1188" s="5">
        <v>-1200</v>
      </c>
    </row>
    <row r="1189" spans="1:3" ht="12.75">
      <c r="A1189" s="4">
        <v>41591.23958333333</v>
      </c>
      <c r="B1189" s="5">
        <v>-157.731353759766</v>
      </c>
      <c r="C1189" s="5">
        <v>-1200</v>
      </c>
    </row>
    <row r="1190" spans="1:3" ht="12.75">
      <c r="A1190" s="4">
        <v>41591.25</v>
      </c>
      <c r="B1190" s="5">
        <v>-175.561309814453</v>
      </c>
      <c r="C1190" s="5">
        <v>-1200</v>
      </c>
    </row>
    <row r="1191" spans="1:3" ht="12.75">
      <c r="A1191" s="4">
        <v>41591.260416666664</v>
      </c>
      <c r="B1191" s="5">
        <v>-160.200225830078</v>
      </c>
      <c r="C1191" s="5">
        <v>-1200</v>
      </c>
    </row>
    <row r="1192" spans="1:3" ht="12.75">
      <c r="A1192" s="4">
        <v>41591.27083333333</v>
      </c>
      <c r="B1192" s="5">
        <v>-147.821899414063</v>
      </c>
      <c r="C1192" s="5">
        <v>-1200</v>
      </c>
    </row>
    <row r="1193" spans="1:3" ht="12.75">
      <c r="A1193" s="4">
        <v>41591.28125</v>
      </c>
      <c r="B1193" s="5">
        <v>-169.882751464844</v>
      </c>
      <c r="C1193" s="5">
        <v>-1200</v>
      </c>
    </row>
    <row r="1194" spans="1:3" ht="12.75">
      <c r="A1194" s="4">
        <v>41591.291666666664</v>
      </c>
      <c r="B1194" s="5">
        <v>-209.369476318359</v>
      </c>
      <c r="C1194" s="5">
        <v>-1200</v>
      </c>
    </row>
    <row r="1195" spans="1:3" ht="12.75">
      <c r="A1195" s="4">
        <v>41591.30208333333</v>
      </c>
      <c r="B1195" s="5">
        <v>-223.542205810547</v>
      </c>
      <c r="C1195" s="5">
        <v>-1200</v>
      </c>
    </row>
    <row r="1196" spans="1:3" ht="12.75">
      <c r="A1196" s="4">
        <v>41591.3125</v>
      </c>
      <c r="B1196" s="5">
        <v>-193.113327026367</v>
      </c>
      <c r="C1196" s="5">
        <v>-1200</v>
      </c>
    </row>
    <row r="1197" spans="1:3" ht="12.75">
      <c r="A1197" s="4">
        <v>41591.322916666664</v>
      </c>
      <c r="B1197" s="5">
        <v>-155.841400146484</v>
      </c>
      <c r="C1197" s="5">
        <v>-1200</v>
      </c>
    </row>
    <row r="1198" spans="1:3" ht="12.75">
      <c r="A1198" s="4">
        <v>41591.33333333333</v>
      </c>
      <c r="B1198" s="5">
        <v>-103.184829711914</v>
      </c>
      <c r="C1198" s="5">
        <v>-1200</v>
      </c>
    </row>
    <row r="1199" spans="1:3" ht="12.75">
      <c r="A1199" s="4">
        <v>41591.34375</v>
      </c>
      <c r="B1199" s="5">
        <v>-81.0279998779297</v>
      </c>
      <c r="C1199" s="5">
        <v>-1200</v>
      </c>
    </row>
    <row r="1200" spans="1:3" ht="12.75">
      <c r="A1200" s="4">
        <v>41591.354166666664</v>
      </c>
      <c r="B1200" s="5">
        <v>-77.0794219970703</v>
      </c>
      <c r="C1200" s="5">
        <v>-1200</v>
      </c>
    </row>
    <row r="1201" spans="1:3" ht="12.75">
      <c r="A1201" s="4">
        <v>41591.36458333333</v>
      </c>
      <c r="B1201" s="5">
        <v>-73.1308441162109</v>
      </c>
      <c r="C1201" s="5">
        <v>-1200</v>
      </c>
    </row>
    <row r="1202" spans="1:3" ht="12.75">
      <c r="A1202" s="4">
        <v>41591.375</v>
      </c>
      <c r="B1202" s="5">
        <v>-76.9665374755859</v>
      </c>
      <c r="C1202" s="5">
        <v>-1200</v>
      </c>
    </row>
    <row r="1203" spans="1:3" ht="12.75">
      <c r="A1203" s="4">
        <v>41591.385416666664</v>
      </c>
      <c r="B1203" s="5">
        <v>-106.11385345459</v>
      </c>
      <c r="C1203" s="5">
        <v>-1200</v>
      </c>
    </row>
    <row r="1204" spans="1:3" ht="12.75">
      <c r="A1204" s="4">
        <v>41591.39583333333</v>
      </c>
      <c r="B1204" s="5">
        <v>-132.366165161133</v>
      </c>
      <c r="C1204" s="5">
        <v>-1200</v>
      </c>
    </row>
    <row r="1205" spans="1:3" ht="12.75">
      <c r="A1205" s="4">
        <v>41591.40625</v>
      </c>
      <c r="B1205" s="5">
        <v>-174.805908203125</v>
      </c>
      <c r="C1205" s="5">
        <v>-1200</v>
      </c>
    </row>
    <row r="1206" spans="1:3" ht="12.75">
      <c r="A1206" s="4">
        <v>41591.416666666664</v>
      </c>
      <c r="B1206" s="5">
        <v>-210.836944580078</v>
      </c>
      <c r="C1206" s="5">
        <v>-1200</v>
      </c>
    </row>
    <row r="1207" spans="1:3" ht="12.75">
      <c r="A1207" s="4">
        <v>41591.42708333333</v>
      </c>
      <c r="B1207" s="5">
        <v>-243.414154052734</v>
      </c>
      <c r="C1207" s="5">
        <v>-1200</v>
      </c>
    </row>
    <row r="1208" spans="1:3" ht="12.75">
      <c r="A1208" s="4">
        <v>41591.4375</v>
      </c>
      <c r="B1208" s="5">
        <v>-260.200805664063</v>
      </c>
      <c r="C1208" s="5">
        <v>-1200</v>
      </c>
    </row>
    <row r="1209" spans="1:3" ht="12.75">
      <c r="A1209" s="4">
        <v>41591.447916666664</v>
      </c>
      <c r="B1209" s="5">
        <v>-241.607727050781</v>
      </c>
      <c r="C1209" s="5">
        <v>-1200</v>
      </c>
    </row>
    <row r="1210" spans="1:3" ht="12.75">
      <c r="A1210" s="4">
        <v>41591.45833333333</v>
      </c>
      <c r="B1210" s="5">
        <v>-266.070587158203</v>
      </c>
      <c r="C1210" s="5">
        <v>-1200</v>
      </c>
    </row>
    <row r="1211" spans="1:3" ht="12.75">
      <c r="A1211" s="4">
        <v>41591.46875</v>
      </c>
      <c r="B1211" s="5">
        <v>-324.602600097656</v>
      </c>
      <c r="C1211" s="5">
        <v>-1200</v>
      </c>
    </row>
    <row r="1212" spans="1:3" ht="12.75">
      <c r="A1212" s="4">
        <v>41591.479166666664</v>
      </c>
      <c r="B1212" s="5">
        <v>-400.080718994141</v>
      </c>
      <c r="C1212" s="5">
        <v>-1200</v>
      </c>
    </row>
    <row r="1213" spans="1:3" ht="12.75">
      <c r="A1213" s="4">
        <v>41591.48958333333</v>
      </c>
      <c r="B1213" s="5">
        <v>-478.105926513672</v>
      </c>
      <c r="C1213" s="5">
        <v>-1200</v>
      </c>
    </row>
    <row r="1214" spans="1:3" ht="12.75">
      <c r="A1214" s="4">
        <v>41591.5</v>
      </c>
      <c r="B1214" s="5">
        <v>-519.748840332031</v>
      </c>
      <c r="C1214" s="5">
        <v>-1200</v>
      </c>
    </row>
    <row r="1215" spans="1:3" ht="12.75">
      <c r="A1215" s="4">
        <v>41591.510416666664</v>
      </c>
      <c r="B1215" s="5">
        <v>-573.44189453125</v>
      </c>
      <c r="C1215" s="5">
        <v>-1200</v>
      </c>
    </row>
    <row r="1216" spans="1:3" ht="12.75">
      <c r="A1216" s="4">
        <v>41591.52083333333</v>
      </c>
      <c r="B1216" s="5">
        <v>-623.786682128906</v>
      </c>
      <c r="C1216" s="5">
        <v>-1200</v>
      </c>
    </row>
    <row r="1217" spans="1:3" ht="12.75">
      <c r="A1217" s="4">
        <v>41591.53125</v>
      </c>
      <c r="B1217" s="5">
        <v>-608.92236328125</v>
      </c>
      <c r="C1217" s="5">
        <v>-1200</v>
      </c>
    </row>
    <row r="1218" spans="1:3" ht="12.75">
      <c r="A1218" s="4">
        <v>41591.541666666664</v>
      </c>
      <c r="B1218" s="5">
        <v>-492.809539794922</v>
      </c>
      <c r="C1218" s="5">
        <v>-1200</v>
      </c>
    </row>
    <row r="1219" spans="1:3" ht="12.75">
      <c r="A1219" s="4">
        <v>41591.55208333333</v>
      </c>
      <c r="B1219" s="5">
        <v>-377.776062011719</v>
      </c>
      <c r="C1219" s="5">
        <v>-1200</v>
      </c>
    </row>
    <row r="1220" spans="1:3" ht="12.75">
      <c r="A1220" s="4">
        <v>41591.5625</v>
      </c>
      <c r="B1220" s="5">
        <v>-245.132919311523</v>
      </c>
      <c r="C1220" s="5">
        <v>-1200</v>
      </c>
    </row>
    <row r="1221" spans="1:3" ht="12.75">
      <c r="A1221" s="4">
        <v>41591.572916666664</v>
      </c>
      <c r="B1221" s="5">
        <v>-145.809722900391</v>
      </c>
      <c r="C1221" s="5">
        <v>-1200</v>
      </c>
    </row>
    <row r="1222" spans="1:3" ht="12.75">
      <c r="A1222" s="4">
        <v>41591.58333333333</v>
      </c>
      <c r="B1222" s="5">
        <v>-107.390754699707</v>
      </c>
      <c r="C1222" s="5">
        <v>-1200</v>
      </c>
    </row>
    <row r="1223" spans="1:3" ht="12.75">
      <c r="A1223" s="4">
        <v>41591.59375</v>
      </c>
      <c r="B1223" s="5">
        <v>-114.416282653809</v>
      </c>
      <c r="C1223" s="5">
        <v>-1200</v>
      </c>
    </row>
    <row r="1224" spans="1:3" ht="12.75">
      <c r="A1224" s="4">
        <v>41591.604166666664</v>
      </c>
      <c r="B1224" s="5">
        <v>-177.033874511719</v>
      </c>
      <c r="C1224" s="5">
        <v>-1200</v>
      </c>
    </row>
    <row r="1225" spans="1:3" ht="12.75">
      <c r="A1225" s="4">
        <v>41591.61458333333</v>
      </c>
      <c r="B1225" s="5">
        <v>-251.239990234375</v>
      </c>
      <c r="C1225" s="5">
        <v>-1200</v>
      </c>
    </row>
    <row r="1226" spans="1:3" ht="12.75">
      <c r="A1226" s="4">
        <v>41591.625</v>
      </c>
      <c r="B1226" s="5">
        <v>-269.398498535156</v>
      </c>
      <c r="C1226" s="5">
        <v>-1200</v>
      </c>
    </row>
    <row r="1227" spans="1:3" ht="12.75">
      <c r="A1227" s="4">
        <v>41591.635416666664</v>
      </c>
      <c r="B1227" s="5">
        <v>-277.982635498047</v>
      </c>
      <c r="C1227" s="5">
        <v>-1200</v>
      </c>
    </row>
    <row r="1228" spans="1:3" ht="12.75">
      <c r="A1228" s="4">
        <v>41591.64583333333</v>
      </c>
      <c r="B1228" s="5">
        <v>-268.338287353516</v>
      </c>
      <c r="C1228" s="5">
        <v>-1200</v>
      </c>
    </row>
    <row r="1229" spans="1:3" ht="12.75">
      <c r="A1229" s="4">
        <v>41591.65625</v>
      </c>
      <c r="B1229" s="5">
        <v>-247.178176879883</v>
      </c>
      <c r="C1229" s="5">
        <v>-1200</v>
      </c>
    </row>
    <row r="1230" spans="1:3" ht="12.75">
      <c r="A1230" s="4">
        <v>41591.666666666664</v>
      </c>
      <c r="B1230" s="5">
        <v>-243.453430175781</v>
      </c>
      <c r="C1230" s="5">
        <v>-1200</v>
      </c>
    </row>
    <row r="1231" spans="1:3" ht="12.75">
      <c r="A1231" s="4">
        <v>41591.67708333333</v>
      </c>
      <c r="B1231" s="5">
        <v>-257.621704101563</v>
      </c>
      <c r="C1231" s="5">
        <v>-1200</v>
      </c>
    </row>
    <row r="1232" spans="1:3" ht="12.75">
      <c r="A1232" s="4">
        <v>41591.6875</v>
      </c>
      <c r="B1232" s="5">
        <v>-230.15510559082</v>
      </c>
      <c r="C1232" s="5">
        <v>-1200</v>
      </c>
    </row>
    <row r="1233" spans="1:3" ht="12.75">
      <c r="A1233" s="4">
        <v>41591.697916666664</v>
      </c>
      <c r="B1233" s="5">
        <v>-198.834182739258</v>
      </c>
      <c r="C1233" s="5">
        <v>-1200</v>
      </c>
    </row>
    <row r="1234" spans="1:3" ht="12.75">
      <c r="A1234" s="4">
        <v>41591.70833333333</v>
      </c>
      <c r="B1234" s="5">
        <v>-207.365081787109</v>
      </c>
      <c r="C1234" s="5">
        <v>-1200</v>
      </c>
    </row>
    <row r="1235" spans="1:3" ht="12.75">
      <c r="A1235" s="4">
        <v>41591.71875</v>
      </c>
      <c r="B1235" s="5">
        <v>-235.734329223633</v>
      </c>
      <c r="C1235" s="5">
        <v>-1200</v>
      </c>
    </row>
    <row r="1236" spans="1:3" ht="12.75">
      <c r="A1236" s="4">
        <v>41591.729166666664</v>
      </c>
      <c r="B1236" s="5">
        <v>-255.058441162109</v>
      </c>
      <c r="C1236" s="5">
        <v>-1200</v>
      </c>
    </row>
    <row r="1237" spans="1:3" ht="12.75">
      <c r="A1237" s="4">
        <v>41591.73958333333</v>
      </c>
      <c r="B1237" s="5">
        <v>-253.031005859375</v>
      </c>
      <c r="C1237" s="5">
        <v>-1200</v>
      </c>
    </row>
    <row r="1238" spans="1:3" ht="12.75">
      <c r="A1238" s="4">
        <v>41591.75</v>
      </c>
      <c r="B1238" s="5">
        <v>-240.306686401367</v>
      </c>
      <c r="C1238" s="5">
        <v>-1200</v>
      </c>
    </row>
    <row r="1239" spans="1:3" ht="12.75">
      <c r="A1239" s="4">
        <v>41591.760416666664</v>
      </c>
      <c r="B1239" s="5">
        <v>-243.766525268555</v>
      </c>
      <c r="C1239" s="5">
        <v>-1200</v>
      </c>
    </row>
    <row r="1240" spans="1:3" ht="12.75">
      <c r="A1240" s="4">
        <v>41591.77083333333</v>
      </c>
      <c r="B1240" s="5">
        <v>-236.474685668945</v>
      </c>
      <c r="C1240" s="5">
        <v>-1200</v>
      </c>
    </row>
    <row r="1241" spans="1:3" ht="12.75">
      <c r="A1241" s="4">
        <v>41591.78125</v>
      </c>
      <c r="B1241" s="5">
        <v>-226.195175170898</v>
      </c>
      <c r="C1241" s="5">
        <v>-1200</v>
      </c>
    </row>
    <row r="1242" spans="1:3" ht="12.75">
      <c r="A1242" s="4">
        <v>41591.791666666664</v>
      </c>
      <c r="B1242" s="5">
        <v>-223.869583129883</v>
      </c>
      <c r="C1242" s="5">
        <v>-1200</v>
      </c>
    </row>
    <row r="1243" spans="1:3" ht="12.75">
      <c r="A1243" s="4">
        <v>41591.80208333333</v>
      </c>
      <c r="B1243" s="5">
        <v>-253.581939697266</v>
      </c>
      <c r="C1243" s="5">
        <v>-1200</v>
      </c>
    </row>
    <row r="1244" spans="1:3" ht="12.75">
      <c r="A1244" s="4">
        <v>41591.8125</v>
      </c>
      <c r="B1244" s="5">
        <v>-290.10009765625</v>
      </c>
      <c r="C1244" s="5">
        <v>-1200</v>
      </c>
    </row>
    <row r="1245" spans="1:3" ht="12.75">
      <c r="A1245" s="4">
        <v>41591.822916666664</v>
      </c>
      <c r="B1245" s="5">
        <v>-322.324768066406</v>
      </c>
      <c r="C1245" s="5">
        <v>-1200</v>
      </c>
    </row>
    <row r="1246" spans="1:3" ht="12.75">
      <c r="A1246" s="4">
        <v>41591.83333333333</v>
      </c>
      <c r="B1246" s="5">
        <v>-334.495819091797</v>
      </c>
      <c r="C1246" s="5">
        <v>-1200</v>
      </c>
    </row>
    <row r="1247" spans="1:3" ht="12.75">
      <c r="A1247" s="4">
        <v>41591.84375</v>
      </c>
      <c r="B1247" s="5">
        <v>-295.589416503906</v>
      </c>
      <c r="C1247" s="5">
        <v>-1200</v>
      </c>
    </row>
    <row r="1248" spans="1:3" ht="12.75">
      <c r="A1248" s="4">
        <v>41591.854166666664</v>
      </c>
      <c r="B1248" s="5">
        <v>-258.762878417969</v>
      </c>
      <c r="C1248" s="5">
        <v>-1200</v>
      </c>
    </row>
    <row r="1249" spans="1:3" ht="12.75">
      <c r="A1249" s="4">
        <v>41591.86458333333</v>
      </c>
      <c r="B1249" s="5">
        <v>-239.783142089844</v>
      </c>
      <c r="C1249" s="5">
        <v>-1200</v>
      </c>
    </row>
    <row r="1250" spans="1:3" ht="12.75">
      <c r="A1250" s="4">
        <v>41591.875</v>
      </c>
      <c r="B1250" s="5">
        <v>-214.677886962891</v>
      </c>
      <c r="C1250" s="5">
        <v>-1200</v>
      </c>
    </row>
    <row r="1251" spans="1:3" ht="12.75">
      <c r="A1251" s="4">
        <v>41591.885416666664</v>
      </c>
      <c r="B1251" s="5">
        <v>-214.538208007813</v>
      </c>
      <c r="C1251" s="5">
        <v>-1200</v>
      </c>
    </row>
    <row r="1252" spans="1:3" ht="12.75">
      <c r="A1252" s="4">
        <v>41591.89583333333</v>
      </c>
      <c r="B1252" s="5">
        <v>-224.099990844727</v>
      </c>
      <c r="C1252" s="5">
        <v>-1200</v>
      </c>
    </row>
    <row r="1253" spans="1:3" ht="12.75">
      <c r="A1253" s="4">
        <v>41591.90625</v>
      </c>
      <c r="B1253" s="5">
        <v>-233.807876586914</v>
      </c>
      <c r="C1253" s="5">
        <v>-1200</v>
      </c>
    </row>
    <row r="1254" spans="1:3" ht="12.75">
      <c r="A1254" s="4">
        <v>41591.916666666664</v>
      </c>
      <c r="B1254" s="5">
        <v>-222.821090698242</v>
      </c>
      <c r="C1254" s="5">
        <v>-1200</v>
      </c>
    </row>
    <row r="1255" spans="1:3" ht="12.75">
      <c r="A1255" s="4">
        <v>41591.92708333333</v>
      </c>
      <c r="B1255" s="5">
        <v>-199.689407348633</v>
      </c>
      <c r="C1255" s="5">
        <v>-1200</v>
      </c>
    </row>
    <row r="1256" spans="1:3" ht="12.75">
      <c r="A1256" s="4">
        <v>41591.9375</v>
      </c>
      <c r="B1256" s="5">
        <v>-174.097106933594</v>
      </c>
      <c r="C1256" s="5">
        <v>-1200</v>
      </c>
    </row>
    <row r="1257" spans="1:3" ht="12.75">
      <c r="A1257" s="4">
        <v>41591.947916666664</v>
      </c>
      <c r="B1257" s="5">
        <v>-152.751739501953</v>
      </c>
      <c r="C1257" s="5">
        <v>-1200</v>
      </c>
    </row>
    <row r="1258" spans="1:3" ht="12.75">
      <c r="A1258" s="4">
        <v>41591.95833333333</v>
      </c>
      <c r="B1258" s="5">
        <v>-149.233306884766</v>
      </c>
      <c r="C1258" s="5">
        <v>-1200</v>
      </c>
    </row>
    <row r="1259" spans="1:3" ht="12.75">
      <c r="A1259" s="4">
        <v>41591.96875</v>
      </c>
      <c r="B1259" s="5">
        <v>-136.173812866211</v>
      </c>
      <c r="C1259" s="5">
        <v>-1200</v>
      </c>
    </row>
    <row r="1260" spans="1:3" ht="12.75">
      <c r="A1260" s="4">
        <v>41591.979166666664</v>
      </c>
      <c r="B1260" s="5">
        <v>-110.400321960449</v>
      </c>
      <c r="C1260" s="5">
        <v>-1200</v>
      </c>
    </row>
    <row r="1261" spans="1:3" ht="12.75">
      <c r="A1261" s="4">
        <v>41591.98958333333</v>
      </c>
      <c r="B1261" s="5">
        <v>-84.5871353149414</v>
      </c>
      <c r="C1261" s="5">
        <v>-1200</v>
      </c>
    </row>
    <row r="1262" spans="1:3" ht="12.75">
      <c r="A1262" s="4">
        <v>41592</v>
      </c>
      <c r="B1262" s="5">
        <v>-58.9191398620605</v>
      </c>
      <c r="C1262" s="5">
        <v>-1200</v>
      </c>
    </row>
    <row r="1263" spans="1:3" ht="12.75">
      <c r="A1263" s="4">
        <v>41592.010416666664</v>
      </c>
      <c r="B1263" s="5">
        <v>-46.4988098144531</v>
      </c>
      <c r="C1263" s="5">
        <v>-1200</v>
      </c>
    </row>
    <row r="1264" spans="1:3" ht="12.75">
      <c r="A1264" s="4">
        <v>41592.02083333333</v>
      </c>
      <c r="B1264" s="5">
        <v>-43.2908897399902</v>
      </c>
      <c r="C1264" s="5">
        <v>-1200</v>
      </c>
    </row>
    <row r="1265" spans="1:3" ht="12.75">
      <c r="A1265" s="4">
        <v>41592.03125</v>
      </c>
      <c r="B1265" s="5">
        <v>-40.0829696655273</v>
      </c>
      <c r="C1265" s="5">
        <v>-1200</v>
      </c>
    </row>
    <row r="1266" spans="1:3" ht="12.75">
      <c r="A1266" s="4">
        <v>41592.041666666664</v>
      </c>
      <c r="B1266" s="5">
        <v>-36.8750495910645</v>
      </c>
      <c r="C1266" s="5">
        <v>-1200</v>
      </c>
    </row>
    <row r="1267" spans="1:3" ht="12.75">
      <c r="A1267" s="4">
        <v>41592.05208333333</v>
      </c>
      <c r="B1267" s="5">
        <v>-28.3865356445313</v>
      </c>
      <c r="C1267" s="5">
        <v>-1200</v>
      </c>
    </row>
    <row r="1268" spans="1:3" ht="12.75">
      <c r="A1268" s="4">
        <v>41592.0625</v>
      </c>
      <c r="B1268" s="5">
        <v>-24.0303821563721</v>
      </c>
      <c r="C1268" s="5">
        <v>-1200</v>
      </c>
    </row>
    <row r="1269" spans="1:3" ht="12.75">
      <c r="A1269" s="4">
        <v>41592.072916666664</v>
      </c>
      <c r="B1269" s="5">
        <v>-19.6742286682129</v>
      </c>
      <c r="C1269" s="5">
        <v>-1200</v>
      </c>
    </row>
    <row r="1270" spans="1:3" ht="12.75">
      <c r="A1270" s="4">
        <v>41592.08333333333</v>
      </c>
      <c r="B1270" s="5">
        <v>-15.318076133728</v>
      </c>
      <c r="C1270" s="5">
        <v>-1200</v>
      </c>
    </row>
    <row r="1271" spans="1:3" ht="12.75">
      <c r="A1271" s="4">
        <v>41592.09375</v>
      </c>
      <c r="B1271" s="5">
        <v>-23.8077850341797</v>
      </c>
      <c r="C1271" s="5">
        <v>-1200</v>
      </c>
    </row>
    <row r="1272" spans="1:3" ht="12.75">
      <c r="A1272" s="4">
        <v>41592.104166666664</v>
      </c>
      <c r="B1272" s="5">
        <v>-21.2376861572266</v>
      </c>
      <c r="C1272" s="5">
        <v>-1200</v>
      </c>
    </row>
    <row r="1273" spans="1:3" ht="12.75">
      <c r="A1273" s="4">
        <v>41592.11458333333</v>
      </c>
      <c r="B1273" s="5">
        <v>-26.4164409637451</v>
      </c>
      <c r="C1273" s="5">
        <v>-1200</v>
      </c>
    </row>
    <row r="1274" spans="1:3" ht="12.75">
      <c r="A1274" s="4">
        <v>41592.125</v>
      </c>
      <c r="B1274" s="5">
        <v>-35.0394058227539</v>
      </c>
      <c r="C1274" s="5">
        <v>-1200</v>
      </c>
    </row>
    <row r="1275" spans="1:3" ht="12.75">
      <c r="A1275" s="4">
        <v>41592.135416666664</v>
      </c>
      <c r="B1275" s="5">
        <v>-35.8391189575195</v>
      </c>
      <c r="C1275" s="5">
        <v>-1200</v>
      </c>
    </row>
    <row r="1276" spans="1:3" ht="12.75">
      <c r="A1276" s="4">
        <v>41592.14583333333</v>
      </c>
      <c r="B1276" s="5">
        <v>-42.6076774597168</v>
      </c>
      <c r="C1276" s="5">
        <v>-1200</v>
      </c>
    </row>
    <row r="1277" spans="1:3" ht="12.75">
      <c r="A1277" s="4">
        <v>41592.15625</v>
      </c>
      <c r="B1277" s="5">
        <v>-54.7257270812988</v>
      </c>
      <c r="C1277" s="5">
        <v>-1200</v>
      </c>
    </row>
    <row r="1278" spans="1:3" ht="12.75">
      <c r="A1278" s="4">
        <v>41592.166666666664</v>
      </c>
      <c r="B1278" s="5">
        <v>-67.6215972900391</v>
      </c>
      <c r="C1278" s="5">
        <v>-1200</v>
      </c>
    </row>
    <row r="1279" spans="1:3" ht="12.75">
      <c r="A1279" s="4">
        <v>41592.17708333333</v>
      </c>
      <c r="B1279" s="5">
        <v>-64.1984481811523</v>
      </c>
      <c r="C1279" s="5">
        <v>-1200</v>
      </c>
    </row>
    <row r="1280" spans="1:3" ht="12.75">
      <c r="A1280" s="4">
        <v>41592.1875</v>
      </c>
      <c r="B1280" s="5">
        <v>-68.7740936279297</v>
      </c>
      <c r="C1280" s="5">
        <v>-1200</v>
      </c>
    </row>
    <row r="1281" spans="1:3" ht="12.75">
      <c r="A1281" s="4">
        <v>41592.197916666664</v>
      </c>
      <c r="B1281" s="5">
        <v>-46.9009666442871</v>
      </c>
      <c r="C1281" s="5">
        <v>-1200</v>
      </c>
    </row>
    <row r="1282" spans="1:3" ht="12.75">
      <c r="A1282" s="4">
        <v>41592.20833333333</v>
      </c>
      <c r="B1282" s="5">
        <v>-11.0698261260986</v>
      </c>
      <c r="C1282" s="5">
        <v>-1200</v>
      </c>
    </row>
    <row r="1283" spans="1:3" ht="12.75">
      <c r="A1283" s="4">
        <v>41592.21875</v>
      </c>
      <c r="B1283" s="5">
        <v>-22.1452369689941</v>
      </c>
      <c r="C1283" s="5">
        <v>-1200</v>
      </c>
    </row>
    <row r="1284" spans="1:3" ht="12.75">
      <c r="A1284" s="4">
        <v>41592.229166666664</v>
      </c>
      <c r="B1284" s="5">
        <v>-30.9720668792725</v>
      </c>
      <c r="C1284" s="5">
        <v>-1200</v>
      </c>
    </row>
    <row r="1285" spans="1:3" ht="12.75">
      <c r="A1285" s="4">
        <v>41592.23958333333</v>
      </c>
      <c r="B1285" s="5">
        <v>-53.4438362121582</v>
      </c>
      <c r="C1285" s="5">
        <v>-1200</v>
      </c>
    </row>
    <row r="1286" spans="1:3" ht="12.75">
      <c r="A1286" s="4">
        <v>41592.25</v>
      </c>
      <c r="B1286" s="5">
        <v>-97.7604751586914</v>
      </c>
      <c r="C1286" s="5">
        <v>-1200</v>
      </c>
    </row>
    <row r="1287" spans="1:3" ht="12.75">
      <c r="A1287" s="4">
        <v>41592.260416666664</v>
      </c>
      <c r="B1287" s="5">
        <v>-64.636833190918</v>
      </c>
      <c r="C1287" s="5">
        <v>-1200</v>
      </c>
    </row>
    <row r="1288" spans="1:3" ht="12.75">
      <c r="A1288" s="4">
        <v>41592.27083333333</v>
      </c>
      <c r="B1288" s="5">
        <v>-62.6478843688965</v>
      </c>
      <c r="C1288" s="5">
        <v>-1200</v>
      </c>
    </row>
    <row r="1289" spans="1:3" ht="12.75">
      <c r="A1289" s="4">
        <v>41592.28125</v>
      </c>
      <c r="B1289" s="5">
        <v>-112.471450805664</v>
      </c>
      <c r="C1289" s="5">
        <v>-1200</v>
      </c>
    </row>
    <row r="1290" spans="1:3" ht="12.75">
      <c r="A1290" s="4">
        <v>41592.291666666664</v>
      </c>
      <c r="B1290" s="5">
        <v>-108.813766479492</v>
      </c>
      <c r="C1290" s="5">
        <v>-1200</v>
      </c>
    </row>
    <row r="1291" spans="1:3" ht="12.75">
      <c r="A1291" s="4">
        <v>41592.30208333333</v>
      </c>
      <c r="B1291" s="5">
        <v>-164.795501708984</v>
      </c>
      <c r="C1291" s="5">
        <v>-1200</v>
      </c>
    </row>
    <row r="1292" spans="1:3" ht="12.75">
      <c r="A1292" s="4">
        <v>41592.3125</v>
      </c>
      <c r="B1292" s="5">
        <v>-241.131195068359</v>
      </c>
      <c r="C1292" s="5">
        <v>-1200</v>
      </c>
    </row>
    <row r="1293" spans="1:3" ht="12.75">
      <c r="A1293" s="4">
        <v>41592.322916666664</v>
      </c>
      <c r="B1293" s="5">
        <v>-264.213195800781</v>
      </c>
      <c r="C1293" s="5">
        <v>-1200</v>
      </c>
    </row>
    <row r="1294" spans="1:3" ht="12.75">
      <c r="A1294" s="4">
        <v>41592.33333333333</v>
      </c>
      <c r="B1294" s="5">
        <v>-329.168090820313</v>
      </c>
      <c r="C1294" s="5">
        <v>-1200</v>
      </c>
    </row>
    <row r="1295" spans="1:3" ht="12.75">
      <c r="A1295" s="4">
        <v>41592.34375</v>
      </c>
      <c r="B1295" s="5">
        <v>-452.999664306641</v>
      </c>
      <c r="C1295" s="5">
        <v>-1200</v>
      </c>
    </row>
    <row r="1296" spans="1:3" ht="12.75">
      <c r="A1296" s="4">
        <v>41592.354166666664</v>
      </c>
      <c r="B1296" s="5">
        <v>-515.943725585938</v>
      </c>
      <c r="C1296" s="5">
        <v>-1200</v>
      </c>
    </row>
    <row r="1297" spans="1:3" ht="12.75">
      <c r="A1297" s="4">
        <v>41592.36458333333</v>
      </c>
      <c r="B1297" s="5">
        <v>-433.880310058594</v>
      </c>
      <c r="C1297" s="5">
        <v>-1200</v>
      </c>
    </row>
    <row r="1298" spans="1:3" ht="12.75">
      <c r="A1298" s="4">
        <v>41592.375</v>
      </c>
      <c r="B1298" s="5">
        <v>-456.979064941406</v>
      </c>
      <c r="C1298" s="5">
        <v>-1200</v>
      </c>
    </row>
    <row r="1299" spans="1:3" ht="12.75">
      <c r="A1299" s="4">
        <v>41592.385416666664</v>
      </c>
      <c r="B1299" s="5">
        <v>-578.177612304688</v>
      </c>
      <c r="C1299" s="5">
        <v>-1200</v>
      </c>
    </row>
    <row r="1300" spans="1:3" ht="12.75">
      <c r="A1300" s="4">
        <v>41592.39583333333</v>
      </c>
      <c r="B1300" s="5">
        <v>-667.132873535156</v>
      </c>
      <c r="C1300" s="5">
        <v>-1200</v>
      </c>
    </row>
    <row r="1301" spans="1:3" ht="12.75">
      <c r="A1301" s="4">
        <v>41592.40625</v>
      </c>
      <c r="B1301" s="5">
        <v>-772.675537109375</v>
      </c>
      <c r="C1301" s="5">
        <v>-1200</v>
      </c>
    </row>
    <row r="1302" spans="1:3" ht="12.75">
      <c r="A1302" s="4">
        <v>41592.416666666664</v>
      </c>
      <c r="B1302" s="5">
        <v>-817.310302734375</v>
      </c>
      <c r="C1302" s="5">
        <v>-1200</v>
      </c>
    </row>
    <row r="1303" spans="1:3" ht="12.75">
      <c r="A1303" s="4">
        <v>41592.42708333333</v>
      </c>
      <c r="B1303" s="5">
        <v>-833.310363769531</v>
      </c>
      <c r="C1303" s="5">
        <v>-1200</v>
      </c>
    </row>
    <row r="1304" spans="1:3" ht="12.75">
      <c r="A1304" s="4">
        <v>41592.4375</v>
      </c>
      <c r="B1304" s="5">
        <v>-871.82421875</v>
      </c>
      <c r="C1304" s="5">
        <v>-1200</v>
      </c>
    </row>
    <row r="1305" spans="1:3" ht="12.75">
      <c r="A1305" s="4">
        <v>41592.447916666664</v>
      </c>
      <c r="B1305" s="5">
        <v>-928.596923828125</v>
      </c>
      <c r="C1305" s="5">
        <v>-1200</v>
      </c>
    </row>
    <row r="1306" spans="1:3" ht="12.75">
      <c r="A1306" s="4">
        <v>41592.45833333333</v>
      </c>
      <c r="B1306" s="5">
        <v>-935.13720703125</v>
      </c>
      <c r="C1306" s="5">
        <v>-1200</v>
      </c>
    </row>
    <row r="1307" spans="1:3" ht="12.75">
      <c r="A1307" s="4">
        <v>41592.46875</v>
      </c>
      <c r="B1307" s="5">
        <v>-898.233154296875</v>
      </c>
      <c r="C1307" s="5">
        <v>-1200</v>
      </c>
    </row>
    <row r="1308" spans="1:3" ht="12.75">
      <c r="A1308" s="4">
        <v>41592.479166666664</v>
      </c>
      <c r="B1308" s="5">
        <v>-878.068908691406</v>
      </c>
      <c r="C1308" s="5">
        <v>-1200</v>
      </c>
    </row>
    <row r="1309" spans="1:3" ht="12.75">
      <c r="A1309" s="4">
        <v>41592.48958333333</v>
      </c>
      <c r="B1309" s="5">
        <v>-883.118041992188</v>
      </c>
      <c r="C1309" s="5">
        <v>-1200</v>
      </c>
    </row>
    <row r="1310" spans="1:3" ht="12.75">
      <c r="A1310" s="4">
        <v>41592.5</v>
      </c>
      <c r="B1310" s="5">
        <v>-876.187561035156</v>
      </c>
      <c r="C1310" s="5">
        <v>-1200</v>
      </c>
    </row>
    <row r="1311" spans="1:3" ht="12.75">
      <c r="A1311" s="4">
        <v>41592.510416666664</v>
      </c>
      <c r="B1311" s="5">
        <v>-894.123718261719</v>
      </c>
      <c r="C1311" s="5">
        <v>-1200</v>
      </c>
    </row>
    <row r="1312" spans="1:3" ht="12.75">
      <c r="A1312" s="4">
        <v>41592.52083333333</v>
      </c>
      <c r="B1312" s="5">
        <v>-888.949951171875</v>
      </c>
      <c r="C1312" s="5">
        <v>-1200</v>
      </c>
    </row>
    <row r="1313" spans="1:3" ht="12.75">
      <c r="A1313" s="4">
        <v>41592.53125</v>
      </c>
      <c r="B1313" s="5">
        <v>-884.263366699219</v>
      </c>
      <c r="C1313" s="5">
        <v>-1200</v>
      </c>
    </row>
    <row r="1314" spans="1:3" ht="12.75">
      <c r="A1314" s="4">
        <v>41592.541666666664</v>
      </c>
      <c r="B1314" s="5">
        <v>-906.040466308594</v>
      </c>
      <c r="C1314" s="5">
        <v>-1200</v>
      </c>
    </row>
    <row r="1315" spans="1:3" ht="12.75">
      <c r="A1315" s="4">
        <v>41592.55208333333</v>
      </c>
      <c r="B1315" s="5">
        <v>-954.081176757813</v>
      </c>
      <c r="C1315" s="5">
        <v>-1200</v>
      </c>
    </row>
    <row r="1316" spans="1:3" ht="12.75">
      <c r="A1316" s="4">
        <v>41592.5625</v>
      </c>
      <c r="B1316" s="5">
        <v>-957.864440917969</v>
      </c>
      <c r="C1316" s="5">
        <v>-1200</v>
      </c>
    </row>
    <row r="1317" spans="1:3" ht="12.75">
      <c r="A1317" s="4">
        <v>41592.572916666664</v>
      </c>
      <c r="B1317" s="5">
        <v>-902.654296875</v>
      </c>
      <c r="C1317" s="5">
        <v>-1200</v>
      </c>
    </row>
    <row r="1318" spans="1:3" ht="12.75">
      <c r="A1318" s="4">
        <v>41592.58333333333</v>
      </c>
      <c r="B1318" s="5">
        <v>-860.908386230469</v>
      </c>
      <c r="C1318" s="5">
        <v>-1200</v>
      </c>
    </row>
    <row r="1319" spans="1:3" ht="12.75">
      <c r="A1319" s="4">
        <v>41592.59375</v>
      </c>
      <c r="B1319" s="5">
        <v>-871.041870117188</v>
      </c>
      <c r="C1319" s="5">
        <v>-1200</v>
      </c>
    </row>
    <row r="1320" spans="1:3" ht="12.75">
      <c r="A1320" s="4">
        <v>41592.604166666664</v>
      </c>
      <c r="B1320" s="5">
        <v>-858.35693359375</v>
      </c>
      <c r="C1320" s="5">
        <v>-1200</v>
      </c>
    </row>
    <row r="1321" spans="1:3" ht="12.75">
      <c r="A1321" s="4">
        <v>41592.61458333333</v>
      </c>
      <c r="B1321" s="5">
        <v>-887.533020019531</v>
      </c>
      <c r="C1321" s="5">
        <v>-1200</v>
      </c>
    </row>
    <row r="1322" spans="1:3" ht="12.75">
      <c r="A1322" s="4">
        <v>41592.625</v>
      </c>
      <c r="B1322" s="5">
        <v>-895.115112304688</v>
      </c>
      <c r="C1322" s="5">
        <v>-1200</v>
      </c>
    </row>
    <row r="1323" spans="1:3" ht="12.75">
      <c r="A1323" s="4">
        <v>41592.635416666664</v>
      </c>
      <c r="B1323" s="5">
        <v>-894.366760253906</v>
      </c>
      <c r="C1323" s="5">
        <v>-1200</v>
      </c>
    </row>
    <row r="1324" spans="1:3" ht="12.75">
      <c r="A1324" s="4">
        <v>41592.64583333333</v>
      </c>
      <c r="B1324" s="5">
        <v>-879.713500976563</v>
      </c>
      <c r="C1324" s="5">
        <v>-1200</v>
      </c>
    </row>
    <row r="1325" spans="1:3" ht="12.75">
      <c r="A1325" s="4">
        <v>41592.65625</v>
      </c>
      <c r="B1325" s="5">
        <v>-814.852722167969</v>
      </c>
      <c r="C1325" s="5">
        <v>-1200</v>
      </c>
    </row>
    <row r="1326" spans="1:3" ht="12.75">
      <c r="A1326" s="4">
        <v>41592.666666666664</v>
      </c>
      <c r="B1326" s="5">
        <v>-787.954528808594</v>
      </c>
      <c r="C1326" s="5">
        <v>-1200</v>
      </c>
    </row>
    <row r="1327" spans="1:3" ht="12.75">
      <c r="A1327" s="4">
        <v>41592.67708333333</v>
      </c>
      <c r="B1327" s="5">
        <v>-755.420715332031</v>
      </c>
      <c r="C1327" s="5">
        <v>-1200</v>
      </c>
    </row>
    <row r="1328" spans="1:3" ht="12.75">
      <c r="A1328" s="4">
        <v>41592.6875</v>
      </c>
      <c r="B1328" s="5">
        <v>-702.957153320313</v>
      </c>
      <c r="C1328" s="5">
        <v>-1200</v>
      </c>
    </row>
    <row r="1329" spans="1:3" ht="12.75">
      <c r="A1329" s="4">
        <v>41592.697916666664</v>
      </c>
      <c r="B1329" s="5">
        <v>-729.354858398438</v>
      </c>
      <c r="C1329" s="5">
        <v>-1200</v>
      </c>
    </row>
    <row r="1330" spans="1:3" ht="12.75">
      <c r="A1330" s="4">
        <v>41592.70833333333</v>
      </c>
      <c r="B1330" s="5">
        <v>-773.313842773438</v>
      </c>
      <c r="C1330" s="5">
        <v>-1200</v>
      </c>
    </row>
    <row r="1331" spans="1:3" ht="12.75">
      <c r="A1331" s="4">
        <v>41592.71875</v>
      </c>
      <c r="B1331" s="5">
        <v>-785.528686523438</v>
      </c>
      <c r="C1331" s="5">
        <v>-1200</v>
      </c>
    </row>
    <row r="1332" spans="1:3" ht="12.75">
      <c r="A1332" s="4">
        <v>41592.729166666664</v>
      </c>
      <c r="B1332" s="5">
        <v>-778.2939453125</v>
      </c>
      <c r="C1332" s="5">
        <v>-1200</v>
      </c>
    </row>
    <row r="1333" spans="1:3" ht="12.75">
      <c r="A1333" s="4">
        <v>41592.73958333333</v>
      </c>
      <c r="B1333" s="5">
        <v>-774.023010253906</v>
      </c>
      <c r="C1333" s="5">
        <v>-1200</v>
      </c>
    </row>
    <row r="1334" spans="1:3" ht="12.75">
      <c r="A1334" s="4">
        <v>41592.75</v>
      </c>
      <c r="B1334" s="5">
        <v>-768.156555175781</v>
      </c>
      <c r="C1334" s="5">
        <v>-1200</v>
      </c>
    </row>
    <row r="1335" spans="1:3" ht="12.75">
      <c r="A1335" s="4">
        <v>41592.760416666664</v>
      </c>
      <c r="B1335" s="5">
        <v>-781.587524414063</v>
      </c>
      <c r="C1335" s="5">
        <v>-1200</v>
      </c>
    </row>
    <row r="1336" spans="1:3" ht="12.75">
      <c r="A1336" s="4">
        <v>41592.77083333333</v>
      </c>
      <c r="B1336" s="5">
        <v>-766.077514648438</v>
      </c>
      <c r="C1336" s="5">
        <v>-1200</v>
      </c>
    </row>
    <row r="1337" spans="1:3" ht="12.75">
      <c r="A1337" s="4">
        <v>41592.78125</v>
      </c>
      <c r="B1337" s="5">
        <v>-789.352111816406</v>
      </c>
      <c r="C1337" s="5">
        <v>-1200</v>
      </c>
    </row>
    <row r="1338" spans="1:3" ht="12.75">
      <c r="A1338" s="4">
        <v>41592.791666666664</v>
      </c>
      <c r="B1338" s="5">
        <v>-867.01025390625</v>
      </c>
      <c r="C1338" s="5">
        <v>-1200</v>
      </c>
    </row>
    <row r="1339" spans="1:3" ht="12.75">
      <c r="A1339" s="4">
        <v>41592.80208333333</v>
      </c>
      <c r="B1339" s="5">
        <v>-902.986999511719</v>
      </c>
      <c r="C1339" s="5">
        <v>-1200</v>
      </c>
    </row>
    <row r="1340" spans="1:3" ht="12.75">
      <c r="A1340" s="4">
        <v>41592.8125</v>
      </c>
      <c r="B1340" s="5">
        <v>-932.855041503906</v>
      </c>
      <c r="C1340" s="5">
        <v>-1200</v>
      </c>
    </row>
    <row r="1341" spans="1:3" ht="12.75">
      <c r="A1341" s="4">
        <v>41592.822916666664</v>
      </c>
      <c r="B1341" s="5">
        <v>-950.214599609375</v>
      </c>
      <c r="C1341" s="5">
        <v>-1200</v>
      </c>
    </row>
    <row r="1342" spans="1:3" ht="12.75">
      <c r="A1342" s="4">
        <v>41592.83333333333</v>
      </c>
      <c r="B1342" s="5">
        <v>-947.031982421875</v>
      </c>
      <c r="C1342" s="5">
        <v>-1200</v>
      </c>
    </row>
    <row r="1343" spans="1:3" ht="12.75">
      <c r="A1343" s="4">
        <v>41592.84375</v>
      </c>
      <c r="B1343" s="5">
        <v>-930.63525390625</v>
      </c>
      <c r="C1343" s="5">
        <v>-1200</v>
      </c>
    </row>
    <row r="1344" spans="1:3" ht="12.75">
      <c r="A1344" s="4">
        <v>41592.854166666664</v>
      </c>
      <c r="B1344" s="5">
        <v>-907.202575683594</v>
      </c>
      <c r="C1344" s="5">
        <v>-1200</v>
      </c>
    </row>
    <row r="1345" spans="1:3" ht="12.75">
      <c r="A1345" s="4">
        <v>41592.86458333333</v>
      </c>
      <c r="B1345" s="5">
        <v>-894.823547363281</v>
      </c>
      <c r="C1345" s="5">
        <v>-1200</v>
      </c>
    </row>
    <row r="1346" spans="1:3" ht="12.75">
      <c r="A1346" s="4">
        <v>41592.875</v>
      </c>
      <c r="B1346" s="5">
        <v>-884.843017578125</v>
      </c>
      <c r="C1346" s="5">
        <v>-1200</v>
      </c>
    </row>
    <row r="1347" spans="1:3" ht="12.75">
      <c r="A1347" s="4">
        <v>41592.885416666664</v>
      </c>
      <c r="B1347" s="5">
        <v>-865.173156738281</v>
      </c>
      <c r="C1347" s="5">
        <v>-1200</v>
      </c>
    </row>
    <row r="1348" spans="1:3" ht="12.75">
      <c r="A1348" s="4">
        <v>41592.89583333333</v>
      </c>
      <c r="B1348" s="5">
        <v>-881.353454589844</v>
      </c>
      <c r="C1348" s="5">
        <v>-1200</v>
      </c>
    </row>
    <row r="1349" spans="1:3" ht="12.75">
      <c r="A1349" s="4">
        <v>41592.90625</v>
      </c>
      <c r="B1349" s="5">
        <v>-903.078491210938</v>
      </c>
      <c r="C1349" s="5">
        <v>-1200</v>
      </c>
    </row>
    <row r="1350" spans="1:3" ht="12.75">
      <c r="A1350" s="4">
        <v>41592.916666666664</v>
      </c>
      <c r="B1350" s="5">
        <v>-905.1630859375</v>
      </c>
      <c r="C1350" s="5">
        <v>-1200</v>
      </c>
    </row>
    <row r="1351" spans="1:3" ht="12.75">
      <c r="A1351" s="4">
        <v>41592.92708333333</v>
      </c>
      <c r="B1351" s="5">
        <v>-882.693542480469</v>
      </c>
      <c r="C1351" s="5">
        <v>-1200</v>
      </c>
    </row>
    <row r="1352" spans="1:3" ht="12.75">
      <c r="A1352" s="4">
        <v>41592.9375</v>
      </c>
      <c r="B1352" s="5">
        <v>-840.971252441406</v>
      </c>
      <c r="C1352" s="5">
        <v>-1200</v>
      </c>
    </row>
    <row r="1353" spans="1:3" ht="12.75">
      <c r="A1353" s="4">
        <v>41592.947916666664</v>
      </c>
      <c r="B1353" s="5">
        <v>-810.552307128906</v>
      </c>
      <c r="C1353" s="5">
        <v>-1200</v>
      </c>
    </row>
    <row r="1354" spans="1:3" ht="12.75">
      <c r="A1354" s="4">
        <v>41592.95833333333</v>
      </c>
      <c r="B1354" s="5">
        <v>-800.101623535156</v>
      </c>
      <c r="C1354" s="5">
        <v>-1200</v>
      </c>
    </row>
    <row r="1355" spans="1:3" ht="12.75">
      <c r="A1355" s="4">
        <v>41592.96875</v>
      </c>
      <c r="B1355" s="5">
        <v>-750.255249023438</v>
      </c>
      <c r="C1355" s="5">
        <v>-1200</v>
      </c>
    </row>
    <row r="1356" spans="1:3" ht="12.75">
      <c r="A1356" s="4">
        <v>41592.979166666664</v>
      </c>
      <c r="B1356" s="5">
        <v>-740.72314453125</v>
      </c>
      <c r="C1356" s="5">
        <v>-1200</v>
      </c>
    </row>
    <row r="1357" spans="1:3" ht="12.75">
      <c r="A1357" s="4">
        <v>41592.98958333333</v>
      </c>
      <c r="B1357" s="5">
        <v>-774.72705078125</v>
      </c>
      <c r="C1357" s="5">
        <v>-1200</v>
      </c>
    </row>
    <row r="1358" spans="1:3" ht="12.75">
      <c r="A1358" s="4">
        <v>41593</v>
      </c>
      <c r="B1358" s="5">
        <v>-777.9345703125</v>
      </c>
      <c r="C1358" s="5">
        <v>-1200</v>
      </c>
    </row>
    <row r="1359" spans="1:3" ht="12.75">
      <c r="A1359" s="4">
        <v>41593.010416666664</v>
      </c>
      <c r="B1359" s="5">
        <v>-801.64111328125</v>
      </c>
      <c r="C1359" s="5">
        <v>-1200</v>
      </c>
    </row>
    <row r="1360" spans="1:3" ht="12.75">
      <c r="A1360" s="4">
        <v>41593.02083333333</v>
      </c>
      <c r="B1360" s="5">
        <v>-813.68212890625</v>
      </c>
      <c r="C1360" s="5">
        <v>-1200</v>
      </c>
    </row>
    <row r="1361" spans="1:3" ht="12.75">
      <c r="A1361" s="4">
        <v>41593.03125</v>
      </c>
      <c r="B1361" s="5">
        <v>-801.141906738281</v>
      </c>
      <c r="C1361" s="5">
        <v>-1200</v>
      </c>
    </row>
    <row r="1362" spans="1:3" ht="12.75">
      <c r="A1362" s="4">
        <v>41593.041666666664</v>
      </c>
      <c r="B1362" s="5">
        <v>-826.76416015625</v>
      </c>
      <c r="C1362" s="5">
        <v>-1200</v>
      </c>
    </row>
    <row r="1363" spans="1:3" ht="12.75">
      <c r="A1363" s="4">
        <v>41593.05208333333</v>
      </c>
      <c r="B1363" s="5">
        <v>-836.916137695313</v>
      </c>
      <c r="C1363" s="5">
        <v>-1200</v>
      </c>
    </row>
    <row r="1364" spans="1:3" ht="12.75">
      <c r="A1364" s="4">
        <v>41593.0625</v>
      </c>
      <c r="B1364" s="5">
        <v>-839.842346191406</v>
      </c>
      <c r="C1364" s="5">
        <v>-1200</v>
      </c>
    </row>
    <row r="1365" spans="1:3" ht="12.75">
      <c r="A1365" s="4">
        <v>41593.072916666664</v>
      </c>
      <c r="B1365" s="5">
        <v>-861.519958496094</v>
      </c>
      <c r="C1365" s="5">
        <v>-1200</v>
      </c>
    </row>
    <row r="1366" spans="1:3" ht="12.75">
      <c r="A1366" s="4">
        <v>41593.08333333333</v>
      </c>
      <c r="B1366" s="5">
        <v>-849.751586914063</v>
      </c>
      <c r="C1366" s="5">
        <v>-1200</v>
      </c>
    </row>
    <row r="1367" spans="1:3" ht="12.75">
      <c r="A1367" s="4">
        <v>41593.09375</v>
      </c>
      <c r="B1367" s="5">
        <v>-831.055725097656</v>
      </c>
      <c r="C1367" s="5">
        <v>-1200</v>
      </c>
    </row>
    <row r="1368" spans="1:3" ht="12.75">
      <c r="A1368" s="4">
        <v>41593.104166666664</v>
      </c>
      <c r="B1368" s="5">
        <v>-807.233276367188</v>
      </c>
      <c r="C1368" s="5">
        <v>-1200</v>
      </c>
    </row>
    <row r="1369" spans="1:3" ht="12.75">
      <c r="A1369" s="4">
        <v>41593.11458333333</v>
      </c>
      <c r="B1369" s="5">
        <v>-767.523986816406</v>
      </c>
      <c r="C1369" s="5">
        <v>-1200</v>
      </c>
    </row>
    <row r="1370" spans="1:3" ht="12.75">
      <c r="A1370" s="4">
        <v>41593.125</v>
      </c>
      <c r="B1370" s="5">
        <v>-782.009643554688</v>
      </c>
      <c r="C1370" s="5">
        <v>-1200</v>
      </c>
    </row>
    <row r="1371" spans="1:3" ht="12.75">
      <c r="A1371" s="4">
        <v>41593.135416666664</v>
      </c>
      <c r="B1371" s="5">
        <v>-776.495666503906</v>
      </c>
      <c r="C1371" s="5">
        <v>-1200</v>
      </c>
    </row>
    <row r="1372" spans="1:3" ht="12.75">
      <c r="A1372" s="4">
        <v>41593.14583333333</v>
      </c>
      <c r="B1372" s="5">
        <v>-790.368041992188</v>
      </c>
      <c r="C1372" s="5">
        <v>-1200</v>
      </c>
    </row>
    <row r="1373" spans="1:3" ht="12.75">
      <c r="A1373" s="4">
        <v>41593.15625</v>
      </c>
      <c r="B1373" s="5">
        <v>-813.470520019531</v>
      </c>
      <c r="C1373" s="5">
        <v>-1200</v>
      </c>
    </row>
    <row r="1374" spans="1:3" ht="12.75">
      <c r="A1374" s="4">
        <v>41593.166666666664</v>
      </c>
      <c r="B1374" s="5">
        <v>-814.363525390625</v>
      </c>
      <c r="C1374" s="5">
        <v>-1200</v>
      </c>
    </row>
    <row r="1375" spans="1:3" ht="12.75">
      <c r="A1375" s="4">
        <v>41593.17708333333</v>
      </c>
      <c r="B1375" s="5">
        <v>-755.180969238281</v>
      </c>
      <c r="C1375" s="5">
        <v>-1200</v>
      </c>
    </row>
    <row r="1376" spans="1:3" ht="12.75">
      <c r="A1376" s="4">
        <v>41593.1875</v>
      </c>
      <c r="B1376" s="5">
        <v>-705.609619140625</v>
      </c>
      <c r="C1376" s="5">
        <v>-1200</v>
      </c>
    </row>
    <row r="1377" spans="1:3" ht="12.75">
      <c r="A1377" s="4">
        <v>41593.197916666664</v>
      </c>
      <c r="B1377" s="5">
        <v>-656.910217285156</v>
      </c>
      <c r="C1377" s="5">
        <v>-1200</v>
      </c>
    </row>
    <row r="1378" spans="1:3" ht="12.75">
      <c r="A1378" s="4">
        <v>41593.20833333333</v>
      </c>
      <c r="B1378" s="5">
        <v>-626.667053222656</v>
      </c>
      <c r="C1378" s="5">
        <v>-1200</v>
      </c>
    </row>
    <row r="1379" spans="1:3" ht="12.75">
      <c r="A1379" s="4">
        <v>41593.21875</v>
      </c>
      <c r="B1379" s="5">
        <v>-653.791870117188</v>
      </c>
      <c r="C1379" s="5">
        <v>-1200</v>
      </c>
    </row>
    <row r="1380" spans="1:3" ht="12.75">
      <c r="A1380" s="4">
        <v>41593.229166666664</v>
      </c>
      <c r="B1380" s="5">
        <v>-721.043823242188</v>
      </c>
      <c r="C1380" s="5">
        <v>-1200</v>
      </c>
    </row>
    <row r="1381" spans="1:3" ht="12.75">
      <c r="A1381" s="4">
        <v>41593.23958333333</v>
      </c>
      <c r="B1381" s="5">
        <v>-805.17626953125</v>
      </c>
      <c r="C1381" s="5">
        <v>-1200</v>
      </c>
    </row>
    <row r="1382" spans="1:3" ht="12.75">
      <c r="A1382" s="4">
        <v>41593.25</v>
      </c>
      <c r="B1382" s="5">
        <v>-876.045532226563</v>
      </c>
      <c r="C1382" s="5">
        <v>-1200</v>
      </c>
    </row>
    <row r="1383" spans="1:3" ht="12.75">
      <c r="A1383" s="4">
        <v>41593.260416666664</v>
      </c>
      <c r="B1383" s="5">
        <v>-905.884826660156</v>
      </c>
      <c r="C1383" s="5">
        <v>-1200</v>
      </c>
    </row>
    <row r="1384" spans="1:3" ht="12.75">
      <c r="A1384" s="4">
        <v>41593.27083333333</v>
      </c>
      <c r="B1384" s="5">
        <v>-915.764038085938</v>
      </c>
      <c r="C1384" s="5">
        <v>-1200</v>
      </c>
    </row>
    <row r="1385" spans="1:3" ht="12.75">
      <c r="A1385" s="4">
        <v>41593.28125</v>
      </c>
      <c r="B1385" s="5">
        <v>-954.682800292969</v>
      </c>
      <c r="C1385" s="5">
        <v>-1200</v>
      </c>
    </row>
    <row r="1386" spans="1:3" ht="12.75">
      <c r="A1386" s="4">
        <v>41593.291666666664</v>
      </c>
      <c r="B1386" s="5">
        <v>-967.070068359375</v>
      </c>
      <c r="C1386" s="5">
        <v>-1200</v>
      </c>
    </row>
    <row r="1387" spans="1:3" ht="12.75">
      <c r="A1387" s="4">
        <v>41593.30208333333</v>
      </c>
      <c r="B1387" s="5">
        <v>-948.679077148438</v>
      </c>
      <c r="C1387" s="5">
        <v>-1200</v>
      </c>
    </row>
    <row r="1388" spans="1:3" ht="12.75">
      <c r="A1388" s="4">
        <v>41593.3125</v>
      </c>
      <c r="B1388" s="5">
        <v>-940.566223144531</v>
      </c>
      <c r="C1388" s="5">
        <v>-1200</v>
      </c>
    </row>
    <row r="1389" spans="1:3" ht="12.75">
      <c r="A1389" s="4">
        <v>41593.322916666664</v>
      </c>
      <c r="B1389" s="5">
        <v>-952.745361328125</v>
      </c>
      <c r="C1389" s="5">
        <v>-1200</v>
      </c>
    </row>
    <row r="1390" spans="1:3" ht="12.75">
      <c r="A1390" s="4">
        <v>41593.33333333333</v>
      </c>
      <c r="B1390" s="5">
        <v>-952.267639160156</v>
      </c>
      <c r="C1390" s="5">
        <v>-1200</v>
      </c>
    </row>
    <row r="1391" spans="1:3" ht="12.75">
      <c r="A1391" s="4">
        <v>41593.34375</v>
      </c>
      <c r="B1391" s="5">
        <v>-946.6728515625</v>
      </c>
      <c r="C1391" s="5">
        <v>-1200</v>
      </c>
    </row>
    <row r="1392" spans="1:3" ht="12.75">
      <c r="A1392" s="4">
        <v>41593.354166666664</v>
      </c>
      <c r="B1392" s="5">
        <v>-908.021301269531</v>
      </c>
      <c r="C1392" s="5">
        <v>-1200</v>
      </c>
    </row>
    <row r="1393" spans="1:3" ht="12.75">
      <c r="A1393" s="4">
        <v>41593.36458333333</v>
      </c>
      <c r="B1393" s="5">
        <v>-893.768615722656</v>
      </c>
      <c r="C1393" s="5">
        <v>-1200</v>
      </c>
    </row>
    <row r="1394" spans="1:3" ht="12.75">
      <c r="A1394" s="4">
        <v>41593.375</v>
      </c>
      <c r="B1394" s="5">
        <v>-921.417236328125</v>
      </c>
      <c r="C1394" s="5">
        <v>-1200</v>
      </c>
    </row>
    <row r="1395" spans="1:3" ht="12.75">
      <c r="A1395" s="4">
        <v>41593.385416666664</v>
      </c>
      <c r="B1395" s="5">
        <v>-938.695007324219</v>
      </c>
      <c r="C1395" s="5">
        <v>-1200</v>
      </c>
    </row>
    <row r="1396" spans="1:3" ht="12.75">
      <c r="A1396" s="4">
        <v>41593.39583333333</v>
      </c>
      <c r="B1396" s="5">
        <v>-944.44091796875</v>
      </c>
      <c r="C1396" s="5">
        <v>-1200</v>
      </c>
    </row>
    <row r="1397" spans="1:3" ht="12.75">
      <c r="A1397" s="4">
        <v>41593.40625</v>
      </c>
      <c r="B1397" s="5">
        <v>-971.217651367188</v>
      </c>
      <c r="C1397" s="5">
        <v>-1200</v>
      </c>
    </row>
    <row r="1398" spans="1:3" ht="12.75">
      <c r="A1398" s="4">
        <v>41593.416666666664</v>
      </c>
      <c r="B1398" s="5">
        <v>-976.160949707031</v>
      </c>
      <c r="C1398" s="5">
        <v>-1200</v>
      </c>
    </row>
    <row r="1399" spans="1:3" ht="12.75">
      <c r="A1399" s="4">
        <v>41593.42708333333</v>
      </c>
      <c r="B1399" s="5">
        <v>-967.863952636719</v>
      </c>
      <c r="C1399" s="5">
        <v>-1200</v>
      </c>
    </row>
    <row r="1400" spans="1:3" ht="12.75">
      <c r="A1400" s="4">
        <v>41593.4375</v>
      </c>
      <c r="B1400" s="5">
        <v>-963.994384765625</v>
      </c>
      <c r="C1400" s="5">
        <v>-1200</v>
      </c>
    </row>
    <row r="1401" spans="1:3" ht="12.75">
      <c r="A1401" s="4">
        <v>41593.447916666664</v>
      </c>
      <c r="B1401" s="5">
        <v>-917.852111816406</v>
      </c>
      <c r="C1401" s="5">
        <v>-1200</v>
      </c>
    </row>
    <row r="1402" spans="1:3" ht="12.75">
      <c r="A1402" s="4">
        <v>41593.45833333333</v>
      </c>
      <c r="B1402" s="5">
        <v>-821.182739257813</v>
      </c>
      <c r="C1402" s="5">
        <v>-1200</v>
      </c>
    </row>
    <row r="1403" spans="1:3" ht="12.75">
      <c r="A1403" s="4">
        <v>41593.46875</v>
      </c>
      <c r="B1403" s="5">
        <v>-733.642395019531</v>
      </c>
      <c r="C1403" s="5">
        <v>-1200</v>
      </c>
    </row>
    <row r="1404" spans="1:3" ht="12.75">
      <c r="A1404" s="4">
        <v>41593.479166666664</v>
      </c>
      <c r="B1404" s="5">
        <v>-701.374572753906</v>
      </c>
      <c r="C1404" s="5">
        <v>-1200</v>
      </c>
    </row>
    <row r="1405" spans="1:3" ht="12.75">
      <c r="A1405" s="4">
        <v>41593.48958333333</v>
      </c>
      <c r="B1405" s="5">
        <v>-670.571105957031</v>
      </c>
      <c r="C1405" s="5">
        <v>-1200</v>
      </c>
    </row>
    <row r="1406" spans="1:3" ht="12.75">
      <c r="A1406" s="4">
        <v>41593.5</v>
      </c>
      <c r="B1406" s="5">
        <v>-700.800842285156</v>
      </c>
      <c r="C1406" s="5">
        <v>-1200</v>
      </c>
    </row>
    <row r="1407" spans="1:3" ht="12.75">
      <c r="A1407" s="4">
        <v>41593.510416666664</v>
      </c>
      <c r="B1407" s="5">
        <v>-835.208435058594</v>
      </c>
      <c r="C1407" s="5">
        <v>-1200</v>
      </c>
    </row>
    <row r="1408" spans="1:3" ht="12.75">
      <c r="A1408" s="4">
        <v>41593.52083333333</v>
      </c>
      <c r="B1408" s="5">
        <v>-882.482543945313</v>
      </c>
      <c r="C1408" s="5">
        <v>-1200</v>
      </c>
    </row>
    <row r="1409" spans="1:3" ht="12.75">
      <c r="A1409" s="4">
        <v>41593.53125</v>
      </c>
      <c r="B1409" s="5">
        <v>-887.636901855469</v>
      </c>
      <c r="C1409" s="5">
        <v>-1200</v>
      </c>
    </row>
    <row r="1410" spans="1:3" ht="12.75">
      <c r="A1410" s="4">
        <v>41593.541666666664</v>
      </c>
      <c r="B1410" s="5">
        <v>-885.152465820313</v>
      </c>
      <c r="C1410" s="5">
        <v>-1200</v>
      </c>
    </row>
    <row r="1411" spans="1:3" ht="12.75">
      <c r="A1411" s="4">
        <v>41593.55208333333</v>
      </c>
      <c r="B1411" s="5">
        <v>-792.791259765625</v>
      </c>
      <c r="C1411" s="5">
        <v>-1200</v>
      </c>
    </row>
    <row r="1412" spans="1:3" ht="12.75">
      <c r="A1412" s="4">
        <v>41593.5625</v>
      </c>
      <c r="B1412" s="5">
        <v>-765.179870605469</v>
      </c>
      <c r="C1412" s="5">
        <v>-1200</v>
      </c>
    </row>
    <row r="1413" spans="1:3" ht="12.75">
      <c r="A1413" s="4">
        <v>41593.572916666664</v>
      </c>
      <c r="B1413" s="5">
        <v>-762.969299316406</v>
      </c>
      <c r="C1413" s="5">
        <v>-1200</v>
      </c>
    </row>
    <row r="1414" spans="1:3" ht="12.75">
      <c r="A1414" s="4">
        <v>41593.58333333333</v>
      </c>
      <c r="B1414" s="5">
        <v>-785.353576660156</v>
      </c>
      <c r="C1414" s="5">
        <v>-1200</v>
      </c>
    </row>
    <row r="1415" spans="1:3" ht="12.75">
      <c r="A1415" s="4">
        <v>41593.59375</v>
      </c>
      <c r="B1415" s="5">
        <v>-698.514587402344</v>
      </c>
      <c r="C1415" s="5">
        <v>-1200</v>
      </c>
    </row>
    <row r="1416" spans="1:3" ht="12.75">
      <c r="A1416" s="4">
        <v>41593.604166666664</v>
      </c>
      <c r="B1416" s="5">
        <v>-658.693603515625</v>
      </c>
      <c r="C1416" s="5">
        <v>-1200</v>
      </c>
    </row>
    <row r="1417" spans="1:3" ht="12.75">
      <c r="A1417" s="4">
        <v>41593.61458333333</v>
      </c>
      <c r="B1417" s="5">
        <v>-603.0517578125</v>
      </c>
      <c r="C1417" s="5">
        <v>-1200</v>
      </c>
    </row>
    <row r="1418" spans="1:3" ht="12.75">
      <c r="A1418" s="4">
        <v>41593.625</v>
      </c>
      <c r="B1418" s="5">
        <v>-591.285461425781</v>
      </c>
      <c r="C1418" s="5">
        <v>-1200</v>
      </c>
    </row>
    <row r="1419" spans="1:3" ht="12.75">
      <c r="A1419" s="4">
        <v>41593.635416666664</v>
      </c>
      <c r="B1419" s="5">
        <v>-665.378967285156</v>
      </c>
      <c r="C1419" s="5">
        <v>-1200</v>
      </c>
    </row>
    <row r="1420" spans="1:3" ht="12.75">
      <c r="A1420" s="4">
        <v>41593.64583333333</v>
      </c>
      <c r="B1420" s="5">
        <v>-659.155212402344</v>
      </c>
      <c r="C1420" s="5">
        <v>-1200</v>
      </c>
    </row>
    <row r="1421" spans="1:3" ht="12.75">
      <c r="A1421" s="4">
        <v>41593.65625</v>
      </c>
      <c r="B1421" s="5">
        <v>-667.571960449219</v>
      </c>
      <c r="C1421" s="5">
        <v>-1200</v>
      </c>
    </row>
    <row r="1422" spans="1:3" ht="12.75">
      <c r="A1422" s="4">
        <v>41593.666666666664</v>
      </c>
      <c r="B1422" s="5">
        <v>-698.10986328125</v>
      </c>
      <c r="C1422" s="5">
        <v>-1200</v>
      </c>
    </row>
    <row r="1423" spans="1:3" ht="12.75">
      <c r="A1423" s="4">
        <v>41593.67708333333</v>
      </c>
      <c r="B1423" s="5">
        <v>-737.873474121094</v>
      </c>
      <c r="C1423" s="5">
        <v>-1200</v>
      </c>
    </row>
    <row r="1424" spans="1:3" ht="12.75">
      <c r="A1424" s="4">
        <v>41593.6875</v>
      </c>
      <c r="B1424" s="5">
        <v>-821.042053222656</v>
      </c>
      <c r="C1424" s="5">
        <v>-1200</v>
      </c>
    </row>
    <row r="1425" spans="1:3" ht="12.75">
      <c r="A1425" s="4">
        <v>41593.697916666664</v>
      </c>
      <c r="B1425" s="5">
        <v>-857.1953125</v>
      </c>
      <c r="C1425" s="5">
        <v>-1200</v>
      </c>
    </row>
    <row r="1426" spans="1:3" ht="12.75">
      <c r="A1426" s="4">
        <v>41593.70833333333</v>
      </c>
      <c r="B1426" s="5">
        <v>-826.906555175781</v>
      </c>
      <c r="C1426" s="5">
        <v>-1200</v>
      </c>
    </row>
    <row r="1427" spans="1:3" ht="12.75">
      <c r="A1427" s="4">
        <v>41593.71875</v>
      </c>
      <c r="B1427" s="5">
        <v>-756.931396484375</v>
      </c>
      <c r="C1427" s="5">
        <v>-1200</v>
      </c>
    </row>
    <row r="1428" spans="1:3" ht="12.75">
      <c r="A1428" s="4">
        <v>41593.729166666664</v>
      </c>
      <c r="B1428" s="5">
        <v>-728.791137695313</v>
      </c>
      <c r="C1428" s="5">
        <v>-1200</v>
      </c>
    </row>
    <row r="1429" spans="1:3" ht="12.75">
      <c r="A1429" s="4">
        <v>41593.73958333333</v>
      </c>
      <c r="B1429" s="5">
        <v>-740.429931640625</v>
      </c>
      <c r="C1429" s="5">
        <v>-1200</v>
      </c>
    </row>
    <row r="1430" spans="1:3" ht="12.75">
      <c r="A1430" s="4">
        <v>41593.75</v>
      </c>
      <c r="B1430" s="5">
        <v>-689.911071777344</v>
      </c>
      <c r="C1430" s="5">
        <v>-1200</v>
      </c>
    </row>
    <row r="1431" spans="1:3" ht="12.75">
      <c r="A1431" s="4">
        <v>41593.760416666664</v>
      </c>
      <c r="B1431" s="5">
        <v>-678.784606933594</v>
      </c>
      <c r="C1431" s="5">
        <v>-1200</v>
      </c>
    </row>
    <row r="1432" spans="1:3" ht="12.75">
      <c r="A1432" s="4">
        <v>41593.77083333333</v>
      </c>
      <c r="B1432" s="5">
        <v>-678.094909667969</v>
      </c>
      <c r="C1432" s="5">
        <v>-1200</v>
      </c>
    </row>
    <row r="1433" spans="1:3" ht="12.75">
      <c r="A1433" s="4">
        <v>41593.78125</v>
      </c>
      <c r="B1433" s="5">
        <v>-664.399597167969</v>
      </c>
      <c r="C1433" s="5">
        <v>-1200</v>
      </c>
    </row>
    <row r="1434" spans="1:3" ht="12.75">
      <c r="A1434" s="4">
        <v>41593.791666666664</v>
      </c>
      <c r="B1434" s="5">
        <v>-603.3310546875</v>
      </c>
      <c r="C1434" s="5">
        <v>-1200</v>
      </c>
    </row>
    <row r="1435" spans="1:3" ht="12.75">
      <c r="A1435" s="4">
        <v>41593.80208333333</v>
      </c>
      <c r="B1435" s="5">
        <v>-549.284362792969</v>
      </c>
      <c r="C1435" s="5">
        <v>-1200</v>
      </c>
    </row>
    <row r="1436" spans="1:3" ht="12.75">
      <c r="A1436" s="4">
        <v>41593.8125</v>
      </c>
      <c r="B1436" s="5">
        <v>-578.219970703125</v>
      </c>
      <c r="C1436" s="5">
        <v>-1200</v>
      </c>
    </row>
    <row r="1437" spans="1:3" ht="12.75">
      <c r="A1437" s="4">
        <v>41593.822916666664</v>
      </c>
      <c r="B1437" s="5">
        <v>-622.62548828125</v>
      </c>
      <c r="C1437" s="5">
        <v>-1200</v>
      </c>
    </row>
    <row r="1438" spans="1:3" ht="12.75">
      <c r="A1438" s="4">
        <v>41593.83333333333</v>
      </c>
      <c r="B1438" s="5">
        <v>-758.830017089844</v>
      </c>
      <c r="C1438" s="5">
        <v>-1200</v>
      </c>
    </row>
    <row r="1439" spans="1:3" ht="12.75">
      <c r="A1439" s="4">
        <v>41593.84375</v>
      </c>
      <c r="B1439" s="5">
        <v>-815.192626953125</v>
      </c>
      <c r="C1439" s="5">
        <v>-1200</v>
      </c>
    </row>
    <row r="1440" spans="1:3" ht="12.75">
      <c r="A1440" s="4">
        <v>41593.854166666664</v>
      </c>
      <c r="B1440" s="5">
        <v>-794.487609863281</v>
      </c>
      <c r="C1440" s="5">
        <v>-1200</v>
      </c>
    </row>
    <row r="1441" spans="1:3" ht="12.75">
      <c r="A1441" s="4">
        <v>41593.86458333333</v>
      </c>
      <c r="B1441" s="5">
        <v>-799.928527832031</v>
      </c>
      <c r="C1441" s="5">
        <v>-1200</v>
      </c>
    </row>
    <row r="1442" spans="1:3" ht="12.75">
      <c r="A1442" s="4">
        <v>41593.875</v>
      </c>
      <c r="B1442" s="5">
        <v>-793.845153808594</v>
      </c>
      <c r="C1442" s="5">
        <v>-1200</v>
      </c>
    </row>
    <row r="1443" spans="1:3" ht="12.75">
      <c r="A1443" s="4">
        <v>41593.885416666664</v>
      </c>
      <c r="B1443" s="5">
        <v>-802.54052734375</v>
      </c>
      <c r="C1443" s="5">
        <v>-1200</v>
      </c>
    </row>
    <row r="1444" spans="1:3" ht="12.75">
      <c r="A1444" s="4">
        <v>41593.89583333333</v>
      </c>
      <c r="B1444" s="5">
        <v>-823.046691894531</v>
      </c>
      <c r="C1444" s="5">
        <v>-1200</v>
      </c>
    </row>
    <row r="1445" spans="1:3" ht="12.75">
      <c r="A1445" s="4">
        <v>41593.90625</v>
      </c>
      <c r="B1445" s="5">
        <v>-826.94091796875</v>
      </c>
      <c r="C1445" s="5">
        <v>-1200</v>
      </c>
    </row>
    <row r="1446" spans="1:3" ht="12.75">
      <c r="A1446" s="4">
        <v>41593.916666666664</v>
      </c>
      <c r="B1446" s="5">
        <v>-807.846618652344</v>
      </c>
      <c r="C1446" s="5">
        <v>-1200</v>
      </c>
    </row>
    <row r="1447" spans="1:3" ht="12.75">
      <c r="A1447" s="4">
        <v>41593.92708333333</v>
      </c>
      <c r="B1447" s="5">
        <v>-780.956115722656</v>
      </c>
      <c r="C1447" s="5">
        <v>-1200</v>
      </c>
    </row>
    <row r="1448" spans="1:3" ht="12.75">
      <c r="A1448" s="4">
        <v>41593.9375</v>
      </c>
      <c r="B1448" s="5">
        <v>-750.520751953125</v>
      </c>
      <c r="C1448" s="5">
        <v>-1200</v>
      </c>
    </row>
    <row r="1449" spans="1:3" ht="12.75">
      <c r="A1449" s="4">
        <v>41593.947916666664</v>
      </c>
      <c r="B1449" s="5">
        <v>-787.461181640625</v>
      </c>
      <c r="C1449" s="5">
        <v>-1200</v>
      </c>
    </row>
    <row r="1450" spans="1:3" ht="12.75">
      <c r="A1450" s="4">
        <v>41593.95833333333</v>
      </c>
      <c r="B1450" s="5">
        <v>-835.447631835938</v>
      </c>
      <c r="C1450" s="5">
        <v>-1200</v>
      </c>
    </row>
    <row r="1451" spans="1:3" ht="12.75">
      <c r="A1451" s="4">
        <v>41593.96875</v>
      </c>
      <c r="B1451" s="5">
        <v>-873.800109863281</v>
      </c>
      <c r="C1451" s="5">
        <v>-1200</v>
      </c>
    </row>
    <row r="1452" spans="1:3" ht="12.75">
      <c r="A1452" s="4">
        <v>41593.979166666664</v>
      </c>
      <c r="B1452" s="5">
        <v>-911.159057617188</v>
      </c>
      <c r="C1452" s="5">
        <v>-1200</v>
      </c>
    </row>
    <row r="1453" spans="1:3" ht="12.75">
      <c r="A1453" s="4">
        <v>41593.98958333333</v>
      </c>
      <c r="B1453" s="5">
        <v>-940.608520507813</v>
      </c>
      <c r="C1453" s="5">
        <v>-1200</v>
      </c>
    </row>
    <row r="1454" spans="1:3" ht="12.75">
      <c r="A1454" s="4">
        <v>41594</v>
      </c>
      <c r="B1454" s="5">
        <v>-933.195190429688</v>
      </c>
      <c r="C1454" s="5">
        <v>-1200</v>
      </c>
    </row>
    <row r="1455" spans="1:3" ht="12.75">
      <c r="A1455" s="4">
        <v>41594.010416666664</v>
      </c>
      <c r="B1455" s="5">
        <v>-898.452270507813</v>
      </c>
      <c r="C1455" s="5">
        <v>-1200</v>
      </c>
    </row>
    <row r="1456" spans="1:3" ht="12.75">
      <c r="A1456" s="4">
        <v>41594.02083333333</v>
      </c>
      <c r="B1456" s="5">
        <v>-895.071105957031</v>
      </c>
      <c r="C1456" s="5">
        <v>-1200</v>
      </c>
    </row>
    <row r="1457" spans="1:3" ht="12.75">
      <c r="A1457" s="4">
        <v>41594.03125</v>
      </c>
      <c r="B1457" s="5">
        <v>-863.505004882813</v>
      </c>
      <c r="C1457" s="5">
        <v>-1200</v>
      </c>
    </row>
    <row r="1458" spans="1:3" ht="12.75">
      <c r="A1458" s="4">
        <v>41594.041666666664</v>
      </c>
      <c r="B1458" s="5">
        <v>-820.177795410156</v>
      </c>
      <c r="C1458" s="5">
        <v>-1200</v>
      </c>
    </row>
    <row r="1459" spans="1:3" ht="12.75">
      <c r="A1459" s="4">
        <v>41594.05208333333</v>
      </c>
      <c r="B1459" s="5">
        <v>-802.988220214844</v>
      </c>
      <c r="C1459" s="5">
        <v>-1200</v>
      </c>
    </row>
    <row r="1460" spans="1:3" ht="12.75">
      <c r="A1460" s="4">
        <v>41594.0625</v>
      </c>
      <c r="B1460" s="5">
        <v>-817.175476074219</v>
      </c>
      <c r="C1460" s="5">
        <v>-1200</v>
      </c>
    </row>
    <row r="1461" spans="1:3" ht="12.75">
      <c r="A1461" s="4">
        <v>41594.072916666664</v>
      </c>
      <c r="B1461" s="5">
        <v>-852.721313476563</v>
      </c>
      <c r="C1461" s="5">
        <v>-1200</v>
      </c>
    </row>
    <row r="1462" spans="1:3" ht="12.75">
      <c r="A1462" s="4">
        <v>41594.08333333333</v>
      </c>
      <c r="B1462" s="5">
        <v>-922.200805664063</v>
      </c>
      <c r="C1462" s="5">
        <v>-1200</v>
      </c>
    </row>
    <row r="1463" spans="1:3" ht="12.75">
      <c r="A1463" s="4">
        <v>41594.09375</v>
      </c>
      <c r="B1463" s="5">
        <v>-992.856689453125</v>
      </c>
      <c r="C1463" s="5">
        <v>-1200</v>
      </c>
    </row>
    <row r="1464" spans="1:3" ht="12.75">
      <c r="A1464" s="4">
        <v>41594.104166666664</v>
      </c>
      <c r="B1464" s="5">
        <v>-998.774291992188</v>
      </c>
      <c r="C1464" s="5">
        <v>-1200</v>
      </c>
    </row>
    <row r="1465" spans="1:3" ht="12.75">
      <c r="A1465" s="4">
        <v>41594.11458333333</v>
      </c>
      <c r="B1465" s="5">
        <v>-1004.24713134766</v>
      </c>
      <c r="C1465" s="5">
        <v>-1200</v>
      </c>
    </row>
    <row r="1466" spans="1:3" ht="12.75">
      <c r="A1466" s="4">
        <v>41594.125</v>
      </c>
      <c r="B1466" s="5">
        <v>-1009.33215332031</v>
      </c>
      <c r="C1466" s="5">
        <v>-1200</v>
      </c>
    </row>
    <row r="1467" spans="1:3" ht="12.75">
      <c r="A1467" s="4">
        <v>41594.135416666664</v>
      </c>
      <c r="B1467" s="5">
        <v>-993.498168945313</v>
      </c>
      <c r="C1467" s="5">
        <v>-1200</v>
      </c>
    </row>
    <row r="1468" spans="1:3" ht="12.75">
      <c r="A1468" s="4">
        <v>41594.14583333333</v>
      </c>
      <c r="B1468" s="5">
        <v>-975.061157226563</v>
      </c>
      <c r="C1468" s="5">
        <v>-1200</v>
      </c>
    </row>
    <row r="1469" spans="1:3" ht="12.75">
      <c r="A1469" s="4">
        <v>41594.15625</v>
      </c>
      <c r="B1469" s="5">
        <v>-963.795532226563</v>
      </c>
      <c r="C1469" s="5">
        <v>-1200</v>
      </c>
    </row>
    <row r="1470" spans="1:3" ht="12.75">
      <c r="A1470" s="4">
        <v>41594.166666666664</v>
      </c>
      <c r="B1470" s="5">
        <v>-947.285766601563</v>
      </c>
      <c r="C1470" s="5">
        <v>-1200</v>
      </c>
    </row>
    <row r="1471" spans="1:3" ht="12.75">
      <c r="A1471" s="4">
        <v>41594.17708333333</v>
      </c>
      <c r="B1471" s="5">
        <v>-956.640747070313</v>
      </c>
      <c r="C1471" s="5">
        <v>-1200</v>
      </c>
    </row>
    <row r="1472" spans="1:3" ht="12.75">
      <c r="A1472" s="4">
        <v>41594.1875</v>
      </c>
      <c r="B1472" s="5">
        <v>-929.966125488281</v>
      </c>
      <c r="C1472" s="5">
        <v>-1200</v>
      </c>
    </row>
    <row r="1473" spans="1:3" ht="12.75">
      <c r="A1473" s="4">
        <v>41594.197916666664</v>
      </c>
      <c r="B1473" s="5">
        <v>-857.705017089844</v>
      </c>
      <c r="C1473" s="5">
        <v>-1200</v>
      </c>
    </row>
    <row r="1474" spans="1:3" ht="12.75">
      <c r="A1474" s="4">
        <v>41594.20833333333</v>
      </c>
      <c r="B1474" s="5">
        <v>-835.796752929688</v>
      </c>
      <c r="C1474" s="5">
        <v>-1200</v>
      </c>
    </row>
    <row r="1475" spans="1:3" ht="12.75">
      <c r="A1475" s="4">
        <v>41594.21875</v>
      </c>
      <c r="B1475" s="5">
        <v>-809.263244628906</v>
      </c>
      <c r="C1475" s="5">
        <v>-1200</v>
      </c>
    </row>
    <row r="1476" spans="1:3" ht="12.75">
      <c r="A1476" s="4">
        <v>41594.229166666664</v>
      </c>
      <c r="B1476" s="5">
        <v>-746.458862304688</v>
      </c>
      <c r="C1476" s="5">
        <v>-1200</v>
      </c>
    </row>
    <row r="1477" spans="1:3" ht="12.75">
      <c r="A1477" s="4">
        <v>41594.23958333333</v>
      </c>
      <c r="B1477" s="5">
        <v>-638.372619628906</v>
      </c>
      <c r="C1477" s="5">
        <v>-1200</v>
      </c>
    </row>
    <row r="1478" spans="1:3" ht="12.75">
      <c r="A1478" s="4">
        <v>41594.25</v>
      </c>
      <c r="B1478" s="5">
        <v>-601.530883789063</v>
      </c>
      <c r="C1478" s="5">
        <v>-1200</v>
      </c>
    </row>
    <row r="1479" spans="1:3" ht="12.75">
      <c r="A1479" s="4">
        <v>41594.260416666664</v>
      </c>
      <c r="B1479" s="5">
        <v>-610.685913085938</v>
      </c>
      <c r="C1479" s="5">
        <v>-1200</v>
      </c>
    </row>
    <row r="1480" spans="1:3" ht="12.75">
      <c r="A1480" s="4">
        <v>41594.27083333333</v>
      </c>
      <c r="B1480" s="5">
        <v>-646.810791015625</v>
      </c>
      <c r="C1480" s="5">
        <v>-1200</v>
      </c>
    </row>
    <row r="1481" spans="1:3" ht="12.75">
      <c r="A1481" s="4">
        <v>41594.28125</v>
      </c>
      <c r="B1481" s="5">
        <v>-688.663513183594</v>
      </c>
      <c r="C1481" s="5">
        <v>-1200</v>
      </c>
    </row>
    <row r="1482" spans="1:3" ht="12.75">
      <c r="A1482" s="4">
        <v>41594.291666666664</v>
      </c>
      <c r="B1482" s="5">
        <v>-770.512817382813</v>
      </c>
      <c r="C1482" s="5">
        <v>-1200</v>
      </c>
    </row>
    <row r="1483" spans="1:3" ht="12.75">
      <c r="A1483" s="4">
        <v>41594.30208333333</v>
      </c>
      <c r="B1483" s="5">
        <v>-867.974975585938</v>
      </c>
      <c r="C1483" s="5">
        <v>-1200</v>
      </c>
    </row>
    <row r="1484" spans="1:3" ht="12.75">
      <c r="A1484" s="4">
        <v>41594.3125</v>
      </c>
      <c r="B1484" s="5">
        <v>-954.340637207031</v>
      </c>
      <c r="C1484" s="5">
        <v>-1200</v>
      </c>
    </row>
    <row r="1485" spans="1:3" ht="12.75">
      <c r="A1485" s="4">
        <v>41594.322916666664</v>
      </c>
      <c r="B1485" s="5">
        <v>-984.119934082031</v>
      </c>
      <c r="C1485" s="5">
        <v>-1200</v>
      </c>
    </row>
    <row r="1486" spans="1:3" ht="12.75">
      <c r="A1486" s="4">
        <v>41594.33333333333</v>
      </c>
      <c r="B1486" s="5">
        <v>-956.540100097656</v>
      </c>
      <c r="C1486" s="5">
        <v>-1200</v>
      </c>
    </row>
    <row r="1487" spans="1:3" ht="12.75">
      <c r="A1487" s="4">
        <v>41594.34375</v>
      </c>
      <c r="B1487" s="5">
        <v>-943.414367675781</v>
      </c>
      <c r="C1487" s="5">
        <v>-1200</v>
      </c>
    </row>
    <row r="1488" spans="1:3" ht="12.75">
      <c r="A1488" s="4">
        <v>41594.354166666664</v>
      </c>
      <c r="B1488" s="5">
        <v>-957.001892089844</v>
      </c>
      <c r="C1488" s="5">
        <v>-1200</v>
      </c>
    </row>
    <row r="1489" spans="1:3" ht="12.75">
      <c r="A1489" s="4">
        <v>41594.36458333333</v>
      </c>
      <c r="B1489" s="5">
        <v>-971.675354003906</v>
      </c>
      <c r="C1489" s="5">
        <v>-1200</v>
      </c>
    </row>
    <row r="1490" spans="1:3" ht="12.75">
      <c r="A1490" s="4">
        <v>41594.375</v>
      </c>
      <c r="B1490" s="5">
        <v>-980.735961914063</v>
      </c>
      <c r="C1490" s="5">
        <v>-1200</v>
      </c>
    </row>
    <row r="1491" spans="1:3" ht="12.75">
      <c r="A1491" s="4">
        <v>41594.385416666664</v>
      </c>
      <c r="B1491" s="5">
        <v>-992.963500976563</v>
      </c>
      <c r="C1491" s="5">
        <v>-1200</v>
      </c>
    </row>
    <row r="1492" spans="1:3" ht="12.75">
      <c r="A1492" s="4">
        <v>41594.39583333333</v>
      </c>
      <c r="B1492" s="5">
        <v>-994.460144042969</v>
      </c>
      <c r="C1492" s="5">
        <v>-1200</v>
      </c>
    </row>
    <row r="1493" spans="1:3" ht="12.75">
      <c r="A1493" s="4">
        <v>41594.40625</v>
      </c>
      <c r="B1493" s="5">
        <v>-964.564270019531</v>
      </c>
      <c r="C1493" s="5">
        <v>-1200</v>
      </c>
    </row>
    <row r="1494" spans="1:3" ht="12.75">
      <c r="A1494" s="4">
        <v>41594.416666666664</v>
      </c>
      <c r="B1494" s="5">
        <v>-985.146301269531</v>
      </c>
      <c r="C1494" s="5">
        <v>-1200</v>
      </c>
    </row>
    <row r="1495" spans="1:3" ht="12.75">
      <c r="A1495" s="4">
        <v>41594.42708333333</v>
      </c>
      <c r="B1495" s="5">
        <v>-989.53369140625</v>
      </c>
      <c r="C1495" s="5">
        <v>-1200</v>
      </c>
    </row>
    <row r="1496" spans="1:3" ht="12.75">
      <c r="A1496" s="4">
        <v>41594.4375</v>
      </c>
      <c r="B1496" s="5">
        <v>-969.953979492188</v>
      </c>
      <c r="C1496" s="5">
        <v>-1200</v>
      </c>
    </row>
    <row r="1497" spans="1:3" ht="12.75">
      <c r="A1497" s="4">
        <v>41594.447916666664</v>
      </c>
      <c r="B1497" s="5">
        <v>-970.452209472656</v>
      </c>
      <c r="C1497" s="5">
        <v>-1200</v>
      </c>
    </row>
    <row r="1498" spans="1:3" ht="12.75">
      <c r="A1498" s="4">
        <v>41594.45833333333</v>
      </c>
      <c r="B1498" s="5">
        <v>-975.553466796875</v>
      </c>
      <c r="C1498" s="5">
        <v>-1200</v>
      </c>
    </row>
    <row r="1499" spans="1:3" ht="12.75">
      <c r="A1499" s="4">
        <v>41594.46875</v>
      </c>
      <c r="B1499" s="5">
        <v>-948.764831542969</v>
      </c>
      <c r="C1499" s="5">
        <v>-1200</v>
      </c>
    </row>
    <row r="1500" spans="1:3" ht="12.75">
      <c r="A1500" s="4">
        <v>41594.479166666664</v>
      </c>
      <c r="B1500" s="5">
        <v>-918.229187011719</v>
      </c>
      <c r="C1500" s="5">
        <v>-1200</v>
      </c>
    </row>
    <row r="1501" spans="1:3" ht="12.75">
      <c r="A1501" s="4">
        <v>41594.48958333333</v>
      </c>
      <c r="B1501" s="5">
        <v>-916.062377929688</v>
      </c>
      <c r="C1501" s="5">
        <v>-1200</v>
      </c>
    </row>
    <row r="1502" spans="1:3" ht="12.75">
      <c r="A1502" s="4">
        <v>41594.5</v>
      </c>
      <c r="B1502" s="5">
        <v>-942.529418945313</v>
      </c>
      <c r="C1502" s="5">
        <v>-1200</v>
      </c>
    </row>
    <row r="1503" spans="1:3" ht="12.75">
      <c r="A1503" s="4">
        <v>41594.510416666664</v>
      </c>
      <c r="B1503" s="5">
        <v>-974.220458984375</v>
      </c>
      <c r="C1503" s="5">
        <v>-1200</v>
      </c>
    </row>
    <row r="1504" spans="1:3" ht="12.75">
      <c r="A1504" s="4">
        <v>41594.52083333333</v>
      </c>
      <c r="B1504" s="5">
        <v>-975.421813964844</v>
      </c>
      <c r="C1504" s="5">
        <v>-1200</v>
      </c>
    </row>
    <row r="1505" spans="1:3" ht="12.75">
      <c r="A1505" s="4">
        <v>41594.53125</v>
      </c>
      <c r="B1505" s="5">
        <v>-941.981201171875</v>
      </c>
      <c r="C1505" s="5">
        <v>-1200</v>
      </c>
    </row>
    <row r="1506" spans="1:3" ht="12.75">
      <c r="A1506" s="4">
        <v>41594.541666666664</v>
      </c>
      <c r="B1506" s="5">
        <v>-905.430908203125</v>
      </c>
      <c r="C1506" s="5">
        <v>-1200</v>
      </c>
    </row>
    <row r="1507" spans="1:3" ht="12.75">
      <c r="A1507" s="4">
        <v>41594.55208333333</v>
      </c>
      <c r="B1507" s="5">
        <v>-879.443664550781</v>
      </c>
      <c r="C1507" s="5">
        <v>-1200</v>
      </c>
    </row>
    <row r="1508" spans="1:3" ht="12.75">
      <c r="A1508" s="4">
        <v>41594.5625</v>
      </c>
      <c r="B1508" s="5">
        <v>-872.922607421875</v>
      </c>
      <c r="C1508" s="5">
        <v>-1200</v>
      </c>
    </row>
    <row r="1509" spans="1:3" ht="12.75">
      <c r="A1509" s="4">
        <v>41594.572916666664</v>
      </c>
      <c r="B1509" s="5">
        <v>-866.295166015625</v>
      </c>
      <c r="C1509" s="5">
        <v>-1200</v>
      </c>
    </row>
    <row r="1510" spans="1:3" ht="12.75">
      <c r="A1510" s="4">
        <v>41594.58333333333</v>
      </c>
      <c r="B1510" s="5">
        <v>-837.844543457031</v>
      </c>
      <c r="C1510" s="5">
        <v>-1200</v>
      </c>
    </row>
    <row r="1511" spans="1:3" ht="12.75">
      <c r="A1511" s="4">
        <v>41594.59375</v>
      </c>
      <c r="B1511" s="5">
        <v>-842.58837890625</v>
      </c>
      <c r="C1511" s="5">
        <v>-1200</v>
      </c>
    </row>
    <row r="1512" spans="1:3" ht="12.75">
      <c r="A1512" s="4">
        <v>41594.604166666664</v>
      </c>
      <c r="B1512" s="5">
        <v>-895.876525878906</v>
      </c>
      <c r="C1512" s="5">
        <v>-1200</v>
      </c>
    </row>
    <row r="1513" spans="1:3" ht="12.75">
      <c r="A1513" s="4">
        <v>41594.61458333333</v>
      </c>
      <c r="B1513" s="5">
        <v>-929.737854003906</v>
      </c>
      <c r="C1513" s="5">
        <v>-1200</v>
      </c>
    </row>
    <row r="1514" spans="1:3" ht="12.75">
      <c r="A1514" s="4">
        <v>41594.625</v>
      </c>
      <c r="B1514" s="5">
        <v>-921.684509277344</v>
      </c>
      <c r="C1514" s="5">
        <v>-1200</v>
      </c>
    </row>
    <row r="1515" spans="1:3" ht="12.75">
      <c r="A1515" s="4">
        <v>41594.635416666664</v>
      </c>
      <c r="B1515" s="5">
        <v>-907.475463867188</v>
      </c>
      <c r="C1515" s="5">
        <v>-1200</v>
      </c>
    </row>
    <row r="1516" spans="1:3" ht="12.75">
      <c r="A1516" s="4">
        <v>41594.64583333333</v>
      </c>
      <c r="B1516" s="5">
        <v>-914.341430664063</v>
      </c>
      <c r="C1516" s="5">
        <v>-1200</v>
      </c>
    </row>
    <row r="1517" spans="1:3" ht="12.75">
      <c r="A1517" s="4">
        <v>41594.65625</v>
      </c>
      <c r="B1517" s="5">
        <v>-884.611450195313</v>
      </c>
      <c r="C1517" s="5">
        <v>-1200</v>
      </c>
    </row>
    <row r="1518" spans="1:3" ht="12.75">
      <c r="A1518" s="4">
        <v>41594.666666666664</v>
      </c>
      <c r="B1518" s="5">
        <v>-851.819030761719</v>
      </c>
      <c r="C1518" s="5">
        <v>-1200</v>
      </c>
    </row>
    <row r="1519" spans="1:3" ht="12.75">
      <c r="A1519" s="4">
        <v>41594.67708333333</v>
      </c>
      <c r="B1519" s="5">
        <v>-857.412536621094</v>
      </c>
      <c r="C1519" s="5">
        <v>-1200</v>
      </c>
    </row>
    <row r="1520" spans="1:3" ht="12.75">
      <c r="A1520" s="4">
        <v>41594.6875</v>
      </c>
      <c r="B1520" s="5">
        <v>-899.943969726563</v>
      </c>
      <c r="C1520" s="5">
        <v>-1200</v>
      </c>
    </row>
    <row r="1521" spans="1:3" ht="12.75">
      <c r="A1521" s="4">
        <v>41594.697916666664</v>
      </c>
      <c r="B1521" s="5">
        <v>-905.306701660156</v>
      </c>
      <c r="C1521" s="5">
        <v>-1200</v>
      </c>
    </row>
    <row r="1522" spans="1:3" ht="12.75">
      <c r="A1522" s="4">
        <v>41594.70833333333</v>
      </c>
      <c r="B1522" s="5">
        <v>-887.588195800781</v>
      </c>
      <c r="C1522" s="5">
        <v>-1200</v>
      </c>
    </row>
    <row r="1523" spans="1:3" ht="12.75">
      <c r="A1523" s="4">
        <v>41594.71875</v>
      </c>
      <c r="B1523" s="5">
        <v>-907.652282714844</v>
      </c>
      <c r="C1523" s="5">
        <v>-1200</v>
      </c>
    </row>
    <row r="1524" spans="1:3" ht="12.75">
      <c r="A1524" s="4">
        <v>41594.729166666664</v>
      </c>
      <c r="B1524" s="5">
        <v>-819.034057617188</v>
      </c>
      <c r="C1524" s="5">
        <v>-1200</v>
      </c>
    </row>
    <row r="1525" spans="1:3" ht="12.75">
      <c r="A1525" s="4">
        <v>41594.73958333333</v>
      </c>
      <c r="B1525" s="5">
        <v>-706.216125488281</v>
      </c>
      <c r="C1525" s="5">
        <v>-1200</v>
      </c>
    </row>
    <row r="1526" spans="1:3" ht="12.75">
      <c r="A1526" s="4">
        <v>41594.75</v>
      </c>
      <c r="B1526" s="5">
        <v>-625.860107421875</v>
      </c>
      <c r="C1526" s="5">
        <v>-1200</v>
      </c>
    </row>
    <row r="1527" spans="1:3" ht="12.75">
      <c r="A1527" s="4">
        <v>41594.760416666664</v>
      </c>
      <c r="B1527" s="5">
        <v>-589.701965332031</v>
      </c>
      <c r="C1527" s="5">
        <v>-1200</v>
      </c>
    </row>
    <row r="1528" spans="1:3" ht="12.75">
      <c r="A1528" s="4">
        <v>41594.77083333333</v>
      </c>
      <c r="B1528" s="5">
        <v>-535.30322265625</v>
      </c>
      <c r="C1528" s="5">
        <v>-1200</v>
      </c>
    </row>
    <row r="1529" spans="1:3" ht="12.75">
      <c r="A1529" s="4">
        <v>41594.78125</v>
      </c>
      <c r="B1529" s="5">
        <v>-499.645965576172</v>
      </c>
      <c r="C1529" s="5">
        <v>-1200</v>
      </c>
    </row>
    <row r="1530" spans="1:3" ht="12.75">
      <c r="A1530" s="4">
        <v>41594.791666666664</v>
      </c>
      <c r="B1530" s="5">
        <v>-441.5224609375</v>
      </c>
      <c r="C1530" s="5">
        <v>-1200</v>
      </c>
    </row>
    <row r="1531" spans="1:3" ht="12.75">
      <c r="A1531" s="4">
        <v>41594.80208333333</v>
      </c>
      <c r="B1531" s="5">
        <v>-372.891082763672</v>
      </c>
      <c r="C1531" s="5">
        <v>-1200</v>
      </c>
    </row>
    <row r="1532" spans="1:3" ht="12.75">
      <c r="A1532" s="4">
        <v>41594.8125</v>
      </c>
      <c r="B1532" s="5">
        <v>-350.705383300781</v>
      </c>
      <c r="C1532" s="5">
        <v>-1200</v>
      </c>
    </row>
    <row r="1533" spans="1:3" ht="12.75">
      <c r="A1533" s="4">
        <v>41594.822916666664</v>
      </c>
      <c r="B1533" s="5">
        <v>-340.503051757813</v>
      </c>
      <c r="C1533" s="5">
        <v>-1200</v>
      </c>
    </row>
    <row r="1534" spans="1:3" ht="12.75">
      <c r="A1534" s="4">
        <v>41594.83333333333</v>
      </c>
      <c r="B1534" s="5">
        <v>-326.029296875</v>
      </c>
      <c r="C1534" s="5">
        <v>-1200</v>
      </c>
    </row>
    <row r="1535" spans="1:3" ht="12.75">
      <c r="A1535" s="4">
        <v>41594.84375</v>
      </c>
      <c r="B1535" s="5">
        <v>-352.070220947266</v>
      </c>
      <c r="C1535" s="5">
        <v>-1200</v>
      </c>
    </row>
    <row r="1536" spans="1:3" ht="12.75">
      <c r="A1536" s="4">
        <v>41594.854166666664</v>
      </c>
      <c r="B1536" s="5">
        <v>-368.202545166016</v>
      </c>
      <c r="C1536" s="5">
        <v>-1200</v>
      </c>
    </row>
    <row r="1537" spans="1:3" ht="12.75">
      <c r="A1537" s="4">
        <v>41594.86458333333</v>
      </c>
      <c r="B1537" s="5">
        <v>-322.851104736328</v>
      </c>
      <c r="C1537" s="5">
        <v>-1200</v>
      </c>
    </row>
    <row r="1538" spans="1:3" ht="12.75">
      <c r="A1538" s="4">
        <v>41594.875</v>
      </c>
      <c r="B1538" s="5">
        <v>-298.669219970703</v>
      </c>
      <c r="C1538" s="5">
        <v>-1200</v>
      </c>
    </row>
    <row r="1539" spans="1:3" ht="12.75">
      <c r="A1539" s="4">
        <v>41594.885416666664</v>
      </c>
      <c r="B1539" s="5">
        <v>-375.751739501953</v>
      </c>
      <c r="C1539" s="5">
        <v>-1200</v>
      </c>
    </row>
    <row r="1540" spans="1:3" ht="12.75">
      <c r="A1540" s="4">
        <v>41594.89583333333</v>
      </c>
      <c r="B1540" s="5">
        <v>-464.382781982422</v>
      </c>
      <c r="C1540" s="5">
        <v>-1200</v>
      </c>
    </row>
    <row r="1541" spans="1:3" ht="12.75">
      <c r="A1541" s="4">
        <v>41594.90625</v>
      </c>
      <c r="B1541" s="5">
        <v>-413.630279541016</v>
      </c>
      <c r="C1541" s="5">
        <v>-1200</v>
      </c>
    </row>
    <row r="1542" spans="1:3" ht="12.75">
      <c r="A1542" s="4">
        <v>41594.916666666664</v>
      </c>
      <c r="B1542" s="5">
        <v>-320.527526855469</v>
      </c>
      <c r="C1542" s="5">
        <v>-1200</v>
      </c>
    </row>
    <row r="1543" spans="1:3" ht="12.75">
      <c r="A1543" s="4">
        <v>41594.92708333333</v>
      </c>
      <c r="B1543" s="5">
        <v>-226.852020263672</v>
      </c>
      <c r="C1543" s="5">
        <v>-1200</v>
      </c>
    </row>
    <row r="1544" spans="1:3" ht="12.75">
      <c r="A1544" s="4">
        <v>41594.9375</v>
      </c>
      <c r="B1544" s="5">
        <v>-192.543365478516</v>
      </c>
      <c r="C1544" s="5">
        <v>-1200</v>
      </c>
    </row>
    <row r="1545" spans="1:3" ht="12.75">
      <c r="A1545" s="4">
        <v>41594.947916666664</v>
      </c>
      <c r="B1545" s="5">
        <v>-202.011276245117</v>
      </c>
      <c r="C1545" s="5">
        <v>-1200</v>
      </c>
    </row>
    <row r="1546" spans="1:3" ht="12.75">
      <c r="A1546" s="4">
        <v>41594.95833333333</v>
      </c>
      <c r="B1546" s="5">
        <v>-254.316162109375</v>
      </c>
      <c r="C1546" s="5">
        <v>-1200</v>
      </c>
    </row>
    <row r="1547" spans="1:3" ht="12.75">
      <c r="A1547" s="4">
        <v>41594.96875</v>
      </c>
      <c r="B1547" s="5">
        <v>-268.229522705078</v>
      </c>
      <c r="C1547" s="5">
        <v>-1200</v>
      </c>
    </row>
    <row r="1548" spans="1:3" ht="12.75">
      <c r="A1548" s="4">
        <v>41594.979166666664</v>
      </c>
      <c r="B1548" s="5">
        <v>-247.164093017578</v>
      </c>
      <c r="C1548" s="5">
        <v>-1200</v>
      </c>
    </row>
    <row r="1549" spans="1:3" ht="12.75">
      <c r="A1549" s="4">
        <v>41594.98958333333</v>
      </c>
      <c r="B1549" s="5">
        <v>-219.755676269531</v>
      </c>
      <c r="C1549" s="5">
        <v>-1200</v>
      </c>
    </row>
    <row r="1550" spans="1:3" ht="12.75">
      <c r="A1550" s="4">
        <v>41595</v>
      </c>
      <c r="B1550" s="5">
        <v>-228.730697631836</v>
      </c>
      <c r="C1550" s="5">
        <v>-1200</v>
      </c>
    </row>
    <row r="1551" spans="1:3" ht="12.75">
      <c r="A1551" s="4">
        <v>41595.010416666664</v>
      </c>
      <c r="B1551" s="5">
        <v>-241.840179443359</v>
      </c>
      <c r="C1551" s="5">
        <v>-1200</v>
      </c>
    </row>
    <row r="1552" spans="1:3" ht="12.75">
      <c r="A1552" s="4">
        <v>41595.02083333333</v>
      </c>
      <c r="B1552" s="5">
        <v>-261.427764892578</v>
      </c>
      <c r="C1552" s="5">
        <v>-1200</v>
      </c>
    </row>
    <row r="1553" spans="1:3" ht="12.75">
      <c r="A1553" s="4">
        <v>41595.03125</v>
      </c>
      <c r="B1553" s="5">
        <v>-311.4306640625</v>
      </c>
      <c r="C1553" s="5">
        <v>-1200</v>
      </c>
    </row>
    <row r="1554" spans="1:3" ht="12.75">
      <c r="A1554" s="4">
        <v>41595.041666666664</v>
      </c>
      <c r="B1554" s="5">
        <v>-345.558349609375</v>
      </c>
      <c r="C1554" s="5">
        <v>-1200</v>
      </c>
    </row>
    <row r="1555" spans="1:3" ht="12.75">
      <c r="A1555" s="4">
        <v>41595.05208333333</v>
      </c>
      <c r="B1555" s="5">
        <v>-317.763702392578</v>
      </c>
      <c r="C1555" s="5">
        <v>-1200</v>
      </c>
    </row>
    <row r="1556" spans="1:3" ht="12.75">
      <c r="A1556" s="4">
        <v>41595.0625</v>
      </c>
      <c r="B1556" s="5">
        <v>-279.713531494141</v>
      </c>
      <c r="C1556" s="5">
        <v>-1200</v>
      </c>
    </row>
    <row r="1557" spans="1:3" ht="12.75">
      <c r="A1557" s="4">
        <v>41595.072916666664</v>
      </c>
      <c r="B1557" s="5">
        <v>-235.300354003906</v>
      </c>
      <c r="C1557" s="5">
        <v>-1200</v>
      </c>
    </row>
    <row r="1558" spans="1:3" ht="12.75">
      <c r="A1558" s="4">
        <v>41595.08333333333</v>
      </c>
      <c r="B1558" s="5">
        <v>-223.078811645508</v>
      </c>
      <c r="C1558" s="5">
        <v>-1200</v>
      </c>
    </row>
    <row r="1559" spans="1:3" ht="12.75">
      <c r="A1559" s="4">
        <v>41595.09375</v>
      </c>
      <c r="B1559" s="5">
        <v>-226.947967529297</v>
      </c>
      <c r="C1559" s="5">
        <v>-1200</v>
      </c>
    </row>
    <row r="1560" spans="1:3" ht="12.75">
      <c r="A1560" s="4">
        <v>41595.104166666664</v>
      </c>
      <c r="B1560" s="5">
        <v>-229.53923034668</v>
      </c>
      <c r="C1560" s="5">
        <v>-1200</v>
      </c>
    </row>
    <row r="1561" spans="1:3" ht="12.75">
      <c r="A1561" s="4">
        <v>41595.11458333333</v>
      </c>
      <c r="B1561" s="5">
        <v>-231.732467651367</v>
      </c>
      <c r="C1561" s="5">
        <v>-1200</v>
      </c>
    </row>
    <row r="1562" spans="1:3" ht="12.75">
      <c r="A1562" s="4">
        <v>41595.125</v>
      </c>
      <c r="B1562" s="5">
        <v>-282.124176025391</v>
      </c>
      <c r="C1562" s="5">
        <v>-1200</v>
      </c>
    </row>
    <row r="1563" spans="1:3" ht="12.75">
      <c r="A1563" s="4">
        <v>41595.135416666664</v>
      </c>
      <c r="B1563" s="5">
        <v>-311.213165283203</v>
      </c>
      <c r="C1563" s="5">
        <v>-1200</v>
      </c>
    </row>
    <row r="1564" spans="1:3" ht="12.75">
      <c r="A1564" s="4">
        <v>41595.14583333333</v>
      </c>
      <c r="B1564" s="5">
        <v>-291.205444335938</v>
      </c>
      <c r="C1564" s="5">
        <v>-1200</v>
      </c>
    </row>
    <row r="1565" spans="1:3" ht="12.75">
      <c r="A1565" s="4">
        <v>41595.15625</v>
      </c>
      <c r="B1565" s="5">
        <v>-265.556030273438</v>
      </c>
      <c r="C1565" s="5">
        <v>-1200</v>
      </c>
    </row>
    <row r="1566" spans="1:3" ht="12.75">
      <c r="A1566" s="4">
        <v>41595.166666666664</v>
      </c>
      <c r="B1566" s="5">
        <v>-244.692443847656</v>
      </c>
      <c r="C1566" s="5">
        <v>-1200</v>
      </c>
    </row>
    <row r="1567" spans="1:3" ht="12.75">
      <c r="A1567" s="4">
        <v>41595.17708333333</v>
      </c>
      <c r="B1567" s="5">
        <v>-257.766815185547</v>
      </c>
      <c r="C1567" s="5">
        <v>-1200</v>
      </c>
    </row>
    <row r="1568" spans="1:3" ht="12.75">
      <c r="A1568" s="4">
        <v>41595.1875</v>
      </c>
      <c r="B1568" s="5">
        <v>-213.501800537109</v>
      </c>
      <c r="C1568" s="5">
        <v>-1200</v>
      </c>
    </row>
    <row r="1569" spans="1:3" ht="12.75">
      <c r="A1569" s="4">
        <v>41595.197916666664</v>
      </c>
      <c r="B1569" s="5">
        <v>-170.019683837891</v>
      </c>
      <c r="C1569" s="5">
        <v>-1200</v>
      </c>
    </row>
    <row r="1570" spans="1:3" ht="12.75">
      <c r="A1570" s="4">
        <v>41595.20833333333</v>
      </c>
      <c r="B1570" s="5">
        <v>-147.97053527832</v>
      </c>
      <c r="C1570" s="5">
        <v>-1200</v>
      </c>
    </row>
    <row r="1571" spans="1:3" ht="12.75">
      <c r="A1571" s="4">
        <v>41595.21875</v>
      </c>
      <c r="B1571" s="5">
        <v>-143.720077514648</v>
      </c>
      <c r="C1571" s="5">
        <v>-1200</v>
      </c>
    </row>
    <row r="1572" spans="1:3" ht="12.75">
      <c r="A1572" s="4">
        <v>41595.229166666664</v>
      </c>
      <c r="B1572" s="5">
        <v>-151.959518432617</v>
      </c>
      <c r="C1572" s="5">
        <v>-1200</v>
      </c>
    </row>
    <row r="1573" spans="1:3" ht="12.75">
      <c r="A1573" s="4">
        <v>41595.23958333333</v>
      </c>
      <c r="B1573" s="5">
        <v>-156.691268920898</v>
      </c>
      <c r="C1573" s="5">
        <v>-1200</v>
      </c>
    </row>
    <row r="1574" spans="1:3" ht="12.75">
      <c r="A1574" s="4">
        <v>41595.25</v>
      </c>
      <c r="B1574" s="5">
        <v>-136.618087768555</v>
      </c>
      <c r="C1574" s="5">
        <v>-1200</v>
      </c>
    </row>
    <row r="1575" spans="1:3" ht="12.75">
      <c r="A1575" s="4">
        <v>41595.260416666664</v>
      </c>
      <c r="B1575" s="5">
        <v>-121.788558959961</v>
      </c>
      <c r="C1575" s="5">
        <v>-1200</v>
      </c>
    </row>
    <row r="1576" spans="1:3" ht="12.75">
      <c r="A1576" s="4">
        <v>41595.27083333333</v>
      </c>
      <c r="B1576" s="5">
        <v>-122.48828125</v>
      </c>
      <c r="C1576" s="5">
        <v>-1200</v>
      </c>
    </row>
    <row r="1577" spans="1:3" ht="12.75">
      <c r="A1577" s="4">
        <v>41595.28125</v>
      </c>
      <c r="B1577" s="5">
        <v>-135.439880371094</v>
      </c>
      <c r="C1577" s="5">
        <v>-1200</v>
      </c>
    </row>
    <row r="1578" spans="1:3" ht="12.75">
      <c r="A1578" s="4">
        <v>41595.291666666664</v>
      </c>
      <c r="B1578" s="5">
        <v>-156.697525024414</v>
      </c>
      <c r="C1578" s="5">
        <v>-1200</v>
      </c>
    </row>
    <row r="1579" spans="1:3" ht="12.75">
      <c r="A1579" s="4">
        <v>41595.30208333333</v>
      </c>
      <c r="B1579" s="5">
        <v>-214.695098876953</v>
      </c>
      <c r="C1579" s="5">
        <v>-1200</v>
      </c>
    </row>
    <row r="1580" spans="1:3" ht="12.75">
      <c r="A1580" s="4">
        <v>41595.3125</v>
      </c>
      <c r="B1580" s="5">
        <v>-274.761352539063</v>
      </c>
      <c r="C1580" s="5">
        <v>-1200</v>
      </c>
    </row>
    <row r="1581" spans="1:3" ht="12.75">
      <c r="A1581" s="4">
        <v>41595.322916666664</v>
      </c>
      <c r="B1581" s="5">
        <v>-276.050659179688</v>
      </c>
      <c r="C1581" s="5">
        <v>-1200</v>
      </c>
    </row>
    <row r="1582" spans="1:3" ht="12.75">
      <c r="A1582" s="4">
        <v>41595.33333333333</v>
      </c>
      <c r="B1582" s="5">
        <v>-299.955474853516</v>
      </c>
      <c r="C1582" s="5">
        <v>-1200</v>
      </c>
    </row>
    <row r="1583" spans="1:3" ht="12.75">
      <c r="A1583" s="4">
        <v>41595.34375</v>
      </c>
      <c r="B1583" s="5">
        <v>-313.317840576172</v>
      </c>
      <c r="C1583" s="5">
        <v>-1200</v>
      </c>
    </row>
    <row r="1584" spans="1:3" ht="12.75">
      <c r="A1584" s="4">
        <v>41595.354166666664</v>
      </c>
      <c r="B1584" s="5">
        <v>-306.494354248047</v>
      </c>
      <c r="C1584" s="5">
        <v>-1200</v>
      </c>
    </row>
    <row r="1585" spans="1:3" ht="12.75">
      <c r="A1585" s="4">
        <v>41595.36458333333</v>
      </c>
      <c r="B1585" s="5">
        <v>-297.721740722656</v>
      </c>
      <c r="C1585" s="5">
        <v>-1200</v>
      </c>
    </row>
    <row r="1586" spans="1:3" ht="12.75">
      <c r="A1586" s="4">
        <v>41595.375</v>
      </c>
      <c r="B1586" s="5">
        <v>-288.231109619141</v>
      </c>
      <c r="C1586" s="5">
        <v>-1200</v>
      </c>
    </row>
    <row r="1587" spans="1:3" ht="12.75">
      <c r="A1587" s="4">
        <v>41595.385416666664</v>
      </c>
      <c r="B1587" s="5">
        <v>-280.726440429688</v>
      </c>
      <c r="C1587" s="5">
        <v>-1200</v>
      </c>
    </row>
    <row r="1588" spans="1:3" ht="12.75">
      <c r="A1588" s="4">
        <v>41595.39583333333</v>
      </c>
      <c r="B1588" s="5">
        <v>-294.241241455078</v>
      </c>
      <c r="C1588" s="5">
        <v>-1200</v>
      </c>
    </row>
    <row r="1589" spans="1:3" ht="12.75">
      <c r="A1589" s="4">
        <v>41595.40625</v>
      </c>
      <c r="B1589" s="5">
        <v>-365.897003173828</v>
      </c>
      <c r="C1589" s="5">
        <v>-1200</v>
      </c>
    </row>
    <row r="1590" spans="1:3" ht="12.75">
      <c r="A1590" s="4">
        <v>41595.416666666664</v>
      </c>
      <c r="B1590" s="5">
        <v>-407.295257568359</v>
      </c>
      <c r="C1590" s="5">
        <v>-1200</v>
      </c>
    </row>
    <row r="1591" spans="1:3" ht="12.75">
      <c r="A1591" s="4">
        <v>41595.42708333333</v>
      </c>
      <c r="B1591" s="5">
        <v>-427.612731933594</v>
      </c>
      <c r="C1591" s="5">
        <v>-1200</v>
      </c>
    </row>
    <row r="1592" spans="1:3" ht="12.75">
      <c r="A1592" s="4">
        <v>41595.4375</v>
      </c>
      <c r="B1592" s="5">
        <v>-426.382232666016</v>
      </c>
      <c r="C1592" s="5">
        <v>-1200</v>
      </c>
    </row>
    <row r="1593" spans="1:3" ht="12.75">
      <c r="A1593" s="4">
        <v>41595.447916666664</v>
      </c>
      <c r="B1593" s="5">
        <v>-406.498718261719</v>
      </c>
      <c r="C1593" s="5">
        <v>-1200</v>
      </c>
    </row>
    <row r="1594" spans="1:3" ht="12.75">
      <c r="A1594" s="4">
        <v>41595.45833333333</v>
      </c>
      <c r="B1594" s="5">
        <v>-366.374114990234</v>
      </c>
      <c r="C1594" s="5">
        <v>-1200</v>
      </c>
    </row>
    <row r="1595" spans="1:3" ht="12.75">
      <c r="A1595" s="4">
        <v>41595.46875</v>
      </c>
      <c r="B1595" s="5">
        <v>-352.983551025391</v>
      </c>
      <c r="C1595" s="5">
        <v>-1200</v>
      </c>
    </row>
    <row r="1596" spans="1:3" ht="12.75">
      <c r="A1596" s="4">
        <v>41595.479166666664</v>
      </c>
      <c r="B1596" s="5">
        <v>-385.558349609375</v>
      </c>
      <c r="C1596" s="5">
        <v>-1200</v>
      </c>
    </row>
    <row r="1597" spans="1:3" ht="12.75">
      <c r="A1597" s="4">
        <v>41595.48958333333</v>
      </c>
      <c r="B1597" s="5">
        <v>-466.358337402344</v>
      </c>
      <c r="C1597" s="5">
        <v>-1200</v>
      </c>
    </row>
    <row r="1598" spans="1:3" ht="12.75">
      <c r="A1598" s="4">
        <v>41595.5</v>
      </c>
      <c r="B1598" s="5">
        <v>-540.537780761719</v>
      </c>
      <c r="C1598" s="5">
        <v>-1200</v>
      </c>
    </row>
    <row r="1599" spans="1:3" ht="12.75">
      <c r="A1599" s="4">
        <v>41595.510416666664</v>
      </c>
      <c r="B1599" s="5">
        <v>-599.506469726563</v>
      </c>
      <c r="C1599" s="5">
        <v>-1200</v>
      </c>
    </row>
    <row r="1600" spans="1:3" ht="12.75">
      <c r="A1600" s="4">
        <v>41595.52083333333</v>
      </c>
      <c r="B1600" s="5">
        <v>-635.812683105469</v>
      </c>
      <c r="C1600" s="5">
        <v>-1200</v>
      </c>
    </row>
    <row r="1601" spans="1:3" ht="12.75">
      <c r="A1601" s="4">
        <v>41595.53125</v>
      </c>
      <c r="B1601" s="5">
        <v>-644.607543945313</v>
      </c>
      <c r="C1601" s="5">
        <v>-1200</v>
      </c>
    </row>
    <row r="1602" spans="1:3" ht="12.75">
      <c r="A1602" s="4">
        <v>41595.541666666664</v>
      </c>
      <c r="B1602" s="5">
        <v>-668.518615722656</v>
      </c>
      <c r="C1602" s="5">
        <v>-1200</v>
      </c>
    </row>
    <row r="1603" spans="1:3" ht="12.75">
      <c r="A1603" s="4">
        <v>41595.55208333333</v>
      </c>
      <c r="B1603" s="5">
        <v>-706.148254394531</v>
      </c>
      <c r="C1603" s="5">
        <v>-1200</v>
      </c>
    </row>
    <row r="1604" spans="1:3" ht="12.75">
      <c r="A1604" s="4">
        <v>41595.5625</v>
      </c>
      <c r="B1604" s="5">
        <v>-706.098083496094</v>
      </c>
      <c r="C1604" s="5">
        <v>-1200</v>
      </c>
    </row>
    <row r="1605" spans="1:3" ht="12.75">
      <c r="A1605" s="4">
        <v>41595.572916666664</v>
      </c>
      <c r="B1605" s="5">
        <v>-675.182739257813</v>
      </c>
      <c r="C1605" s="5">
        <v>-1200</v>
      </c>
    </row>
    <row r="1606" spans="1:3" ht="12.75">
      <c r="A1606" s="4">
        <v>41595.58333333333</v>
      </c>
      <c r="B1606" s="5">
        <v>-704.369567871094</v>
      </c>
      <c r="C1606" s="5">
        <v>-1200</v>
      </c>
    </row>
    <row r="1607" spans="1:3" ht="12.75">
      <c r="A1607" s="4">
        <v>41595.59375</v>
      </c>
      <c r="B1607" s="5">
        <v>-760.222717285156</v>
      </c>
      <c r="C1607" s="5">
        <v>-1200</v>
      </c>
    </row>
    <row r="1608" spans="1:3" ht="12.75">
      <c r="A1608" s="4">
        <v>41595.604166666664</v>
      </c>
      <c r="B1608" s="5">
        <v>-786.654907226563</v>
      </c>
      <c r="C1608" s="5">
        <v>-1200</v>
      </c>
    </row>
    <row r="1609" spans="1:3" ht="12.75">
      <c r="A1609" s="4">
        <v>41595.61458333333</v>
      </c>
      <c r="B1609" s="5">
        <v>-813.843322753906</v>
      </c>
      <c r="C1609" s="5">
        <v>-1200</v>
      </c>
    </row>
    <row r="1610" spans="1:3" ht="12.75">
      <c r="A1610" s="4">
        <v>41595.625</v>
      </c>
      <c r="B1610" s="5">
        <v>-841.395568847656</v>
      </c>
      <c r="C1610" s="5">
        <v>-1200</v>
      </c>
    </row>
    <row r="1611" spans="1:3" ht="12.75">
      <c r="A1611" s="4">
        <v>41595.635416666664</v>
      </c>
      <c r="B1611" s="5">
        <v>-883.857421875</v>
      </c>
      <c r="C1611" s="5">
        <v>-1200</v>
      </c>
    </row>
    <row r="1612" spans="1:3" ht="12.75">
      <c r="A1612" s="4">
        <v>41595.64583333333</v>
      </c>
      <c r="B1612" s="5">
        <v>-906.881591796875</v>
      </c>
      <c r="C1612" s="5">
        <v>-1200</v>
      </c>
    </row>
    <row r="1613" spans="1:3" ht="12.75">
      <c r="A1613" s="4">
        <v>41595.65625</v>
      </c>
      <c r="B1613" s="5">
        <v>-906.880554199219</v>
      </c>
      <c r="C1613" s="5">
        <v>-1200</v>
      </c>
    </row>
    <row r="1614" spans="1:3" ht="12.75">
      <c r="A1614" s="4">
        <v>41595.666666666664</v>
      </c>
      <c r="B1614" s="5">
        <v>-887.844299316406</v>
      </c>
      <c r="C1614" s="5">
        <v>-1200</v>
      </c>
    </row>
    <row r="1615" spans="1:3" ht="12.75">
      <c r="A1615" s="4">
        <v>41595.67708333333</v>
      </c>
      <c r="B1615" s="5">
        <v>-849.110046386719</v>
      </c>
      <c r="C1615" s="5">
        <v>-1200</v>
      </c>
    </row>
    <row r="1616" spans="1:3" ht="12.75">
      <c r="A1616" s="4">
        <v>41595.6875</v>
      </c>
      <c r="B1616" s="5">
        <v>-859.759643554688</v>
      </c>
      <c r="C1616" s="5">
        <v>-1200</v>
      </c>
    </row>
    <row r="1617" spans="1:3" ht="12.75">
      <c r="A1617" s="4">
        <v>41595.697916666664</v>
      </c>
      <c r="B1617" s="5">
        <v>-856.488830566406</v>
      </c>
      <c r="C1617" s="5">
        <v>-1200</v>
      </c>
    </row>
    <row r="1618" spans="1:3" ht="12.75">
      <c r="A1618" s="4">
        <v>41595.70833333333</v>
      </c>
      <c r="B1618" s="5">
        <v>-836.812194824219</v>
      </c>
      <c r="C1618" s="5">
        <v>-1200</v>
      </c>
    </row>
    <row r="1619" spans="1:3" ht="12.75">
      <c r="A1619" s="4">
        <v>41595.71875</v>
      </c>
      <c r="B1619" s="5">
        <v>-809.957336425781</v>
      </c>
      <c r="C1619" s="5">
        <v>-1200</v>
      </c>
    </row>
    <row r="1620" spans="1:3" ht="12.75">
      <c r="A1620" s="4">
        <v>41595.729166666664</v>
      </c>
      <c r="B1620" s="5">
        <v>-785.444458007813</v>
      </c>
      <c r="C1620" s="5">
        <v>-1200</v>
      </c>
    </row>
    <row r="1621" spans="1:3" ht="12.75">
      <c r="A1621" s="4">
        <v>41595.73958333333</v>
      </c>
      <c r="B1621" s="5">
        <v>-752.683044433594</v>
      </c>
      <c r="C1621" s="5">
        <v>-1200</v>
      </c>
    </row>
    <row r="1622" spans="1:3" ht="12.75">
      <c r="A1622" s="4">
        <v>41595.75</v>
      </c>
      <c r="B1622" s="5">
        <v>-741.353271484375</v>
      </c>
      <c r="C1622" s="5">
        <v>-1200</v>
      </c>
    </row>
    <row r="1623" spans="1:3" ht="12.75">
      <c r="A1623" s="4">
        <v>41595.760416666664</v>
      </c>
      <c r="B1623" s="5">
        <v>-742.817321777344</v>
      </c>
      <c r="C1623" s="5">
        <v>-1200</v>
      </c>
    </row>
    <row r="1624" spans="1:3" ht="12.75">
      <c r="A1624" s="4">
        <v>41595.77083333333</v>
      </c>
      <c r="B1624" s="5">
        <v>-720.193359375</v>
      </c>
      <c r="C1624" s="5">
        <v>-1200</v>
      </c>
    </row>
    <row r="1625" spans="1:3" ht="12.75">
      <c r="A1625" s="4">
        <v>41595.78125</v>
      </c>
      <c r="B1625" s="5">
        <v>-706.398193359375</v>
      </c>
      <c r="C1625" s="5">
        <v>-1200</v>
      </c>
    </row>
    <row r="1626" spans="1:3" ht="12.75">
      <c r="A1626" s="4">
        <v>41595.791666666664</v>
      </c>
      <c r="B1626" s="5">
        <v>-688.887878417969</v>
      </c>
      <c r="C1626" s="5">
        <v>-1200</v>
      </c>
    </row>
    <row r="1627" spans="1:3" ht="12.75">
      <c r="A1627" s="4">
        <v>41595.80208333333</v>
      </c>
      <c r="B1627" s="5">
        <v>-707.443786621094</v>
      </c>
      <c r="C1627" s="5">
        <v>-1200</v>
      </c>
    </row>
    <row r="1628" spans="1:3" ht="12.75">
      <c r="A1628" s="4">
        <v>41595.8125</v>
      </c>
      <c r="B1628" s="5">
        <v>-748.174133300781</v>
      </c>
      <c r="C1628" s="5">
        <v>-1200</v>
      </c>
    </row>
    <row r="1629" spans="1:3" ht="12.75">
      <c r="A1629" s="4">
        <v>41595.822916666664</v>
      </c>
      <c r="B1629" s="5">
        <v>-741.681091308594</v>
      </c>
      <c r="C1629" s="5">
        <v>-1200</v>
      </c>
    </row>
    <row r="1630" spans="1:3" ht="12.75">
      <c r="A1630" s="4">
        <v>41595.83333333333</v>
      </c>
      <c r="B1630" s="5">
        <v>-735.282775878906</v>
      </c>
      <c r="C1630" s="5">
        <v>-1200</v>
      </c>
    </row>
    <row r="1631" spans="1:3" ht="12.75">
      <c r="A1631" s="4">
        <v>41595.84375</v>
      </c>
      <c r="B1631" s="5">
        <v>-718.380920410156</v>
      </c>
      <c r="C1631" s="5">
        <v>-1200</v>
      </c>
    </row>
    <row r="1632" spans="1:3" ht="12.75">
      <c r="A1632" s="4">
        <v>41595.854166666664</v>
      </c>
      <c r="B1632" s="5">
        <v>-710.517578125</v>
      </c>
      <c r="C1632" s="5">
        <v>-1200</v>
      </c>
    </row>
    <row r="1633" spans="1:3" ht="12.75">
      <c r="A1633" s="4">
        <v>41595.86458333333</v>
      </c>
      <c r="B1633" s="5">
        <v>-695.19873046875</v>
      </c>
      <c r="C1633" s="5">
        <v>-1200</v>
      </c>
    </row>
    <row r="1634" spans="1:3" ht="12.75">
      <c r="A1634" s="4">
        <v>41595.875</v>
      </c>
      <c r="B1634" s="5">
        <v>-683.092041015625</v>
      </c>
      <c r="C1634" s="5">
        <v>-1200</v>
      </c>
    </row>
    <row r="1635" spans="1:3" ht="12.75">
      <c r="A1635" s="4">
        <v>41595.885416666664</v>
      </c>
      <c r="B1635" s="5">
        <v>-686.235778808594</v>
      </c>
      <c r="C1635" s="5">
        <v>-1200</v>
      </c>
    </row>
    <row r="1636" spans="1:3" ht="12.75">
      <c r="A1636" s="4">
        <v>41595.89583333333</v>
      </c>
      <c r="B1636" s="5">
        <v>-672.793884277344</v>
      </c>
      <c r="C1636" s="5">
        <v>-1200</v>
      </c>
    </row>
    <row r="1637" spans="1:3" ht="12.75">
      <c r="A1637" s="4">
        <v>41595.90625</v>
      </c>
      <c r="B1637" s="5">
        <v>-636.416259765625</v>
      </c>
      <c r="C1637" s="5">
        <v>-1200</v>
      </c>
    </row>
    <row r="1638" spans="1:3" ht="12.75">
      <c r="A1638" s="4">
        <v>41595.916666666664</v>
      </c>
      <c r="B1638" s="5">
        <v>-606.857177734375</v>
      </c>
      <c r="C1638" s="5">
        <v>-1200</v>
      </c>
    </row>
    <row r="1639" spans="1:3" ht="12.75">
      <c r="A1639" s="4">
        <v>41595.92708333333</v>
      </c>
      <c r="B1639" s="5">
        <v>-576.18603515625</v>
      </c>
      <c r="C1639" s="5">
        <v>-1200</v>
      </c>
    </row>
    <row r="1640" spans="1:3" ht="12.75">
      <c r="A1640" s="4">
        <v>41595.9375</v>
      </c>
      <c r="B1640" s="5">
        <v>-532.117553710938</v>
      </c>
      <c r="C1640" s="5">
        <v>-1200</v>
      </c>
    </row>
    <row r="1641" spans="1:3" ht="12.75">
      <c r="A1641" s="4">
        <v>41595.947916666664</v>
      </c>
      <c r="B1641" s="5">
        <v>-476.22412109375</v>
      </c>
      <c r="C1641" s="5">
        <v>-1200</v>
      </c>
    </row>
    <row r="1642" spans="1:3" ht="12.75">
      <c r="A1642" s="4">
        <v>41595.95833333333</v>
      </c>
      <c r="B1642" s="5">
        <v>-418.931030273438</v>
      </c>
      <c r="C1642" s="5">
        <v>-1200</v>
      </c>
    </row>
    <row r="1643" spans="1:3" ht="12.75">
      <c r="A1643" s="4">
        <v>41595.96875</v>
      </c>
      <c r="B1643" s="5">
        <v>-356.760467529297</v>
      </c>
      <c r="C1643" s="5">
        <v>-1200</v>
      </c>
    </row>
    <row r="1644" spans="1:3" ht="12.75">
      <c r="A1644" s="4">
        <v>41595.979166666664</v>
      </c>
      <c r="B1644" s="5">
        <v>-298.265960693359</v>
      </c>
      <c r="C1644" s="5">
        <v>-1200</v>
      </c>
    </row>
    <row r="1645" spans="1:3" ht="12.75">
      <c r="A1645" s="4">
        <v>41595.98958333333</v>
      </c>
      <c r="B1645" s="5">
        <v>-288.604400634766</v>
      </c>
      <c r="C1645" s="5">
        <v>-1200</v>
      </c>
    </row>
    <row r="1646" spans="1:3" ht="12.75">
      <c r="A1646" s="4">
        <v>41596</v>
      </c>
      <c r="B1646" s="5">
        <v>-267.947204589844</v>
      </c>
      <c r="C1646" s="5">
        <v>-1200</v>
      </c>
    </row>
    <row r="1647" spans="1:3" ht="12.75">
      <c r="A1647" s="4">
        <v>41596.010416666664</v>
      </c>
      <c r="B1647" s="5">
        <v>-246.220794677734</v>
      </c>
      <c r="C1647" s="5">
        <v>-1200</v>
      </c>
    </row>
    <row r="1648" spans="1:3" ht="12.75">
      <c r="A1648" s="4">
        <v>41596.02083333333</v>
      </c>
      <c r="B1648" s="5">
        <v>-279.140258789063</v>
      </c>
      <c r="C1648" s="5">
        <v>-1200</v>
      </c>
    </row>
    <row r="1649" spans="1:3" ht="12.75">
      <c r="A1649" s="4">
        <v>41596.03125</v>
      </c>
      <c r="B1649" s="5">
        <v>-279.061004638672</v>
      </c>
      <c r="C1649" s="5">
        <v>-1200</v>
      </c>
    </row>
    <row r="1650" spans="1:3" ht="12.75">
      <c r="A1650" s="4">
        <v>41596.041666666664</v>
      </c>
      <c r="B1650" s="5">
        <v>-297.246887207031</v>
      </c>
      <c r="C1650" s="5">
        <v>-1200</v>
      </c>
    </row>
    <row r="1651" spans="1:3" ht="12.75">
      <c r="A1651" s="4">
        <v>41596.05208333333</v>
      </c>
      <c r="B1651" s="5">
        <v>-295.885894775391</v>
      </c>
      <c r="C1651" s="5">
        <v>-1200</v>
      </c>
    </row>
    <row r="1652" spans="1:3" ht="12.75">
      <c r="A1652" s="4">
        <v>41596.0625</v>
      </c>
      <c r="B1652" s="5">
        <v>-283.161865234375</v>
      </c>
      <c r="C1652" s="5">
        <v>-1200</v>
      </c>
    </row>
    <row r="1653" spans="1:3" ht="12.75">
      <c r="A1653" s="4">
        <v>41596.072916666664</v>
      </c>
      <c r="B1653" s="5">
        <v>-270.437805175781</v>
      </c>
      <c r="C1653" s="5">
        <v>-1200</v>
      </c>
    </row>
    <row r="1654" spans="1:3" ht="12.75">
      <c r="A1654" s="4">
        <v>41596.08333333333</v>
      </c>
      <c r="B1654" s="5">
        <v>-257.713745117188</v>
      </c>
      <c r="C1654" s="5">
        <v>-1200</v>
      </c>
    </row>
    <row r="1655" spans="1:3" ht="12.75">
      <c r="A1655" s="4">
        <v>41596.09375</v>
      </c>
      <c r="B1655" s="5">
        <v>-258.728149414063</v>
      </c>
      <c r="C1655" s="5">
        <v>-1200</v>
      </c>
    </row>
    <row r="1656" spans="1:3" ht="12.75">
      <c r="A1656" s="4">
        <v>41596.104166666664</v>
      </c>
      <c r="B1656" s="5">
        <v>-290.005432128906</v>
      </c>
      <c r="C1656" s="5">
        <v>-1200</v>
      </c>
    </row>
    <row r="1657" spans="1:3" ht="12.75">
      <c r="A1657" s="4">
        <v>41596.11458333333</v>
      </c>
      <c r="B1657" s="5">
        <v>-309.267059326172</v>
      </c>
      <c r="C1657" s="5">
        <v>-1200</v>
      </c>
    </row>
    <row r="1658" spans="1:3" ht="12.75">
      <c r="A1658" s="4">
        <v>41596.125</v>
      </c>
      <c r="B1658" s="5">
        <v>-276.975769042969</v>
      </c>
      <c r="C1658" s="5">
        <v>-1200</v>
      </c>
    </row>
    <row r="1659" spans="1:3" ht="12.75">
      <c r="A1659" s="4">
        <v>41596.135416666664</v>
      </c>
      <c r="B1659" s="5">
        <v>-277.285552978516</v>
      </c>
      <c r="C1659" s="5">
        <v>-1200</v>
      </c>
    </row>
    <row r="1660" spans="1:3" ht="12.75">
      <c r="A1660" s="4">
        <v>41596.14583333333</v>
      </c>
      <c r="B1660" s="5">
        <v>-289.818725585938</v>
      </c>
      <c r="C1660" s="5">
        <v>-1200</v>
      </c>
    </row>
    <row r="1661" spans="1:3" ht="12.75">
      <c r="A1661" s="4">
        <v>41596.15625</v>
      </c>
      <c r="B1661" s="5">
        <v>-302.367004394531</v>
      </c>
      <c r="C1661" s="5">
        <v>-1200</v>
      </c>
    </row>
    <row r="1662" spans="1:3" ht="12.75">
      <c r="A1662" s="4">
        <v>41596.166666666664</v>
      </c>
      <c r="B1662" s="5">
        <v>-279.339111328125</v>
      </c>
      <c r="C1662" s="5">
        <v>-1200</v>
      </c>
    </row>
    <row r="1663" spans="1:3" ht="12.75">
      <c r="A1663" s="4">
        <v>41596.17708333333</v>
      </c>
      <c r="B1663" s="5">
        <v>-257.534423828125</v>
      </c>
      <c r="C1663" s="5">
        <v>-1200</v>
      </c>
    </row>
    <row r="1664" spans="1:3" ht="12.75">
      <c r="A1664" s="4">
        <v>41596.1875</v>
      </c>
      <c r="B1664" s="5">
        <v>-247.991195678711</v>
      </c>
      <c r="C1664" s="5">
        <v>-1200</v>
      </c>
    </row>
    <row r="1665" spans="1:3" ht="12.75">
      <c r="A1665" s="4">
        <v>41596.197916666664</v>
      </c>
      <c r="B1665" s="5">
        <v>-244.619735717773</v>
      </c>
      <c r="C1665" s="5">
        <v>-1200</v>
      </c>
    </row>
    <row r="1666" spans="1:3" ht="12.75">
      <c r="A1666" s="4">
        <v>41596.20833333333</v>
      </c>
      <c r="B1666" s="5">
        <v>-247.635452270508</v>
      </c>
      <c r="C1666" s="5">
        <v>-1200</v>
      </c>
    </row>
    <row r="1667" spans="1:3" ht="12.75">
      <c r="A1667" s="4">
        <v>41596.21875</v>
      </c>
      <c r="B1667" s="5">
        <v>-241.365859985352</v>
      </c>
      <c r="C1667" s="5">
        <v>-1200</v>
      </c>
    </row>
    <row r="1668" spans="1:3" ht="12.75">
      <c r="A1668" s="4">
        <v>41596.229166666664</v>
      </c>
      <c r="B1668" s="5">
        <v>-195.508804321289</v>
      </c>
      <c r="C1668" s="5">
        <v>-1200</v>
      </c>
    </row>
    <row r="1669" spans="1:3" ht="12.75">
      <c r="A1669" s="4">
        <v>41596.23958333333</v>
      </c>
      <c r="B1669" s="5">
        <v>-157.659561157227</v>
      </c>
      <c r="C1669" s="5">
        <v>-1200</v>
      </c>
    </row>
    <row r="1670" spans="1:3" ht="12.75">
      <c r="A1670" s="4">
        <v>41596.25</v>
      </c>
      <c r="B1670" s="5">
        <v>-148.889083862305</v>
      </c>
      <c r="C1670" s="5">
        <v>-1200</v>
      </c>
    </row>
    <row r="1671" spans="1:3" ht="12.75">
      <c r="A1671" s="4">
        <v>41596.260416666664</v>
      </c>
      <c r="B1671" s="5">
        <v>-145.819900512695</v>
      </c>
      <c r="C1671" s="5">
        <v>-1200</v>
      </c>
    </row>
    <row r="1672" spans="1:3" ht="12.75">
      <c r="A1672" s="4">
        <v>41596.27083333333</v>
      </c>
      <c r="B1672" s="5">
        <v>-145.584838867188</v>
      </c>
      <c r="C1672" s="5">
        <v>-1200</v>
      </c>
    </row>
    <row r="1673" spans="1:3" ht="12.75">
      <c r="A1673" s="4">
        <v>41596.28125</v>
      </c>
      <c r="B1673" s="5">
        <v>-145.349792480469</v>
      </c>
      <c r="C1673" s="5">
        <v>-1200</v>
      </c>
    </row>
    <row r="1674" spans="1:3" ht="12.75">
      <c r="A1674" s="4">
        <v>41596.291666666664</v>
      </c>
      <c r="B1674" s="5">
        <v>-143.38981628418</v>
      </c>
      <c r="C1674" s="5">
        <v>-1200</v>
      </c>
    </row>
    <row r="1675" spans="1:3" ht="12.75">
      <c r="A1675" s="4">
        <v>41596.30208333333</v>
      </c>
      <c r="B1675" s="5">
        <v>-122.761405944824</v>
      </c>
      <c r="C1675" s="5">
        <v>-1200</v>
      </c>
    </row>
    <row r="1676" spans="1:3" ht="12.75">
      <c r="A1676" s="4">
        <v>41596.3125</v>
      </c>
      <c r="B1676" s="5">
        <v>-100.06706237793</v>
      </c>
      <c r="C1676" s="5">
        <v>-1200</v>
      </c>
    </row>
    <row r="1677" spans="1:3" ht="12.75">
      <c r="A1677" s="4">
        <v>41596.322916666664</v>
      </c>
      <c r="B1677" s="5">
        <v>-98.0618057250977</v>
      </c>
      <c r="C1677" s="5">
        <v>-1200</v>
      </c>
    </row>
    <row r="1678" spans="1:3" ht="12.75">
      <c r="A1678" s="4">
        <v>41596.33333333333</v>
      </c>
      <c r="B1678" s="5">
        <v>-99.4589691162109</v>
      </c>
      <c r="C1678" s="5">
        <v>-1200</v>
      </c>
    </row>
    <row r="1679" spans="1:3" ht="12.75">
      <c r="A1679" s="4">
        <v>41596.34375</v>
      </c>
      <c r="B1679" s="5">
        <v>-100.945846557617</v>
      </c>
      <c r="C1679" s="5">
        <v>-1200</v>
      </c>
    </row>
    <row r="1680" spans="1:3" ht="12.75">
      <c r="A1680" s="4">
        <v>41596.354166666664</v>
      </c>
      <c r="B1680" s="5">
        <v>-86.4857864379883</v>
      </c>
      <c r="C1680" s="5">
        <v>-1200</v>
      </c>
    </row>
    <row r="1681" spans="1:3" ht="12.75">
      <c r="A1681" s="4">
        <v>41596.36458333333</v>
      </c>
      <c r="B1681" s="5">
        <v>-81.6625595092773</v>
      </c>
      <c r="C1681" s="5">
        <v>-1200</v>
      </c>
    </row>
    <row r="1682" spans="1:3" ht="12.75">
      <c r="A1682" s="4">
        <v>41596.375</v>
      </c>
      <c r="B1682" s="5">
        <v>-79.2141189575195</v>
      </c>
      <c r="C1682" s="5">
        <v>-1200</v>
      </c>
    </row>
    <row r="1683" spans="1:3" ht="12.75">
      <c r="A1683" s="4">
        <v>41596.385416666664</v>
      </c>
      <c r="B1683" s="5">
        <v>-70.315803527832</v>
      </c>
      <c r="C1683" s="5">
        <v>-1200</v>
      </c>
    </row>
    <row r="1684" spans="1:3" ht="12.75">
      <c r="A1684" s="4">
        <v>41596.39583333333</v>
      </c>
      <c r="B1684" s="5">
        <v>-76.9303970336914</v>
      </c>
      <c r="C1684" s="5">
        <v>-1200</v>
      </c>
    </row>
    <row r="1685" spans="1:3" ht="12.75">
      <c r="A1685" s="4">
        <v>41596.40625</v>
      </c>
      <c r="B1685" s="5">
        <v>-90.2478713989258</v>
      </c>
      <c r="C1685" s="5">
        <v>-1200</v>
      </c>
    </row>
    <row r="1686" spans="1:3" ht="12.75">
      <c r="A1686" s="4">
        <v>41596.416666666664</v>
      </c>
      <c r="B1686" s="5">
        <v>-99.092643737793</v>
      </c>
      <c r="C1686" s="5">
        <v>-1200</v>
      </c>
    </row>
    <row r="1687" spans="1:3" ht="12.75">
      <c r="A1687" s="4">
        <v>41596.42708333333</v>
      </c>
      <c r="B1687" s="5">
        <v>-75.8303070068359</v>
      </c>
      <c r="C1687" s="5">
        <v>-1200</v>
      </c>
    </row>
    <row r="1688" spans="1:3" ht="12.75">
      <c r="A1688" s="4">
        <v>41596.4375</v>
      </c>
      <c r="B1688" s="5">
        <v>-54.2935676574707</v>
      </c>
      <c r="C1688" s="5">
        <v>-1200</v>
      </c>
    </row>
    <row r="1689" spans="1:3" ht="12.75">
      <c r="A1689" s="4">
        <v>41596.447916666664</v>
      </c>
      <c r="B1689" s="5">
        <v>-77.129997253418</v>
      </c>
      <c r="C1689" s="5">
        <v>-1200</v>
      </c>
    </row>
    <row r="1690" spans="1:3" ht="12.75">
      <c r="A1690" s="4">
        <v>41596.45833333333</v>
      </c>
      <c r="B1690" s="5">
        <v>-105.547676086426</v>
      </c>
      <c r="C1690" s="5">
        <v>-1200</v>
      </c>
    </row>
    <row r="1691" spans="1:3" ht="12.75">
      <c r="A1691" s="4">
        <v>41596.46875</v>
      </c>
      <c r="B1691" s="5">
        <v>-140.725479125977</v>
      </c>
      <c r="C1691" s="5">
        <v>-1200</v>
      </c>
    </row>
    <row r="1692" spans="1:3" ht="12.75">
      <c r="A1692" s="4">
        <v>41596.479166666664</v>
      </c>
      <c r="B1692" s="5">
        <v>-175.37614440918</v>
      </c>
      <c r="C1692" s="5">
        <v>-1200</v>
      </c>
    </row>
    <row r="1693" spans="1:3" ht="12.75">
      <c r="A1693" s="4">
        <v>41596.48958333333</v>
      </c>
      <c r="B1693" s="5">
        <v>-205.660125732422</v>
      </c>
      <c r="C1693" s="5">
        <v>-1200</v>
      </c>
    </row>
    <row r="1694" spans="1:3" ht="12.75">
      <c r="A1694" s="4">
        <v>41596.5</v>
      </c>
      <c r="B1694" s="5">
        <v>-183.284332275391</v>
      </c>
      <c r="C1694" s="5">
        <v>-1200</v>
      </c>
    </row>
    <row r="1695" spans="1:3" ht="12.75">
      <c r="A1695" s="4">
        <v>41596.510416666664</v>
      </c>
      <c r="B1695" s="5">
        <v>-127.1220703125</v>
      </c>
      <c r="C1695" s="5">
        <v>-1200</v>
      </c>
    </row>
    <row r="1696" spans="1:3" ht="12.75">
      <c r="A1696" s="4">
        <v>41596.52083333333</v>
      </c>
      <c r="B1696" s="5">
        <v>-97.3313369750977</v>
      </c>
      <c r="C1696" s="5">
        <v>-1200</v>
      </c>
    </row>
    <row r="1697" spans="1:3" ht="12.75">
      <c r="A1697" s="4">
        <v>41596.53125</v>
      </c>
      <c r="B1697" s="5">
        <v>-82.628288269043</v>
      </c>
      <c r="C1697" s="5">
        <v>-1200</v>
      </c>
    </row>
    <row r="1698" spans="1:3" ht="12.75">
      <c r="A1698" s="4">
        <v>41596.541666666664</v>
      </c>
      <c r="B1698" s="5">
        <v>-75.5094909667969</v>
      </c>
      <c r="C1698" s="5">
        <v>-1200</v>
      </c>
    </row>
    <row r="1699" spans="1:3" ht="12.75">
      <c r="A1699" s="4">
        <v>41596.55208333333</v>
      </c>
      <c r="B1699" s="5">
        <v>-86.678337097168</v>
      </c>
      <c r="C1699" s="5">
        <v>-1200</v>
      </c>
    </row>
    <row r="1700" spans="1:3" ht="12.75">
      <c r="A1700" s="4">
        <v>41596.5625</v>
      </c>
      <c r="B1700" s="5">
        <v>-102.847175598145</v>
      </c>
      <c r="C1700" s="5">
        <v>-1200</v>
      </c>
    </row>
    <row r="1701" spans="1:3" ht="12.75">
      <c r="A1701" s="4">
        <v>41596.572916666664</v>
      </c>
      <c r="B1701" s="5">
        <v>-123.928466796875</v>
      </c>
      <c r="C1701" s="5">
        <v>-1200</v>
      </c>
    </row>
    <row r="1702" spans="1:3" ht="12.75">
      <c r="A1702" s="4">
        <v>41596.58333333333</v>
      </c>
      <c r="B1702" s="5">
        <v>-136.558929443359</v>
      </c>
      <c r="C1702" s="5">
        <v>-1200</v>
      </c>
    </row>
    <row r="1703" spans="1:3" ht="12.75">
      <c r="A1703" s="4">
        <v>41596.59375</v>
      </c>
      <c r="B1703" s="5">
        <v>-137.536315917969</v>
      </c>
      <c r="C1703" s="5">
        <v>-1200</v>
      </c>
    </row>
    <row r="1704" spans="1:3" ht="12.75">
      <c r="A1704" s="4">
        <v>41596.604166666664</v>
      </c>
      <c r="B1704" s="5">
        <v>-144.316192626953</v>
      </c>
      <c r="C1704" s="5">
        <v>-1200</v>
      </c>
    </row>
    <row r="1705" spans="1:3" ht="12.75">
      <c r="A1705" s="4">
        <v>41596.61458333333</v>
      </c>
      <c r="B1705" s="5">
        <v>-158.881912231445</v>
      </c>
      <c r="C1705" s="5">
        <v>-1200</v>
      </c>
    </row>
    <row r="1706" spans="1:3" ht="12.75">
      <c r="A1706" s="4">
        <v>41596.625</v>
      </c>
      <c r="B1706" s="5">
        <v>-176.869476318359</v>
      </c>
      <c r="C1706" s="5">
        <v>-1200</v>
      </c>
    </row>
    <row r="1707" spans="1:3" ht="12.75">
      <c r="A1707" s="4">
        <v>41596.635416666664</v>
      </c>
      <c r="B1707" s="5">
        <v>-190.810958862305</v>
      </c>
      <c r="C1707" s="5">
        <v>-1200</v>
      </c>
    </row>
    <row r="1708" spans="1:3" ht="12.75">
      <c r="A1708" s="4">
        <v>41596.64583333333</v>
      </c>
      <c r="B1708" s="5">
        <v>-160.455673217773</v>
      </c>
      <c r="C1708" s="5">
        <v>-1200</v>
      </c>
    </row>
    <row r="1709" spans="1:3" ht="12.75">
      <c r="A1709" s="4">
        <v>41596.65625</v>
      </c>
      <c r="B1709" s="5">
        <v>-123.06761932373</v>
      </c>
      <c r="C1709" s="5">
        <v>-1200</v>
      </c>
    </row>
    <row r="1710" spans="1:3" ht="12.75">
      <c r="A1710" s="4">
        <v>41596.666666666664</v>
      </c>
      <c r="B1710" s="5">
        <v>-119.350914001465</v>
      </c>
      <c r="C1710" s="5">
        <v>-1200</v>
      </c>
    </row>
    <row r="1711" spans="1:3" ht="12.75">
      <c r="A1711" s="4">
        <v>41596.67708333333</v>
      </c>
      <c r="B1711" s="5">
        <v>-119.775520324707</v>
      </c>
      <c r="C1711" s="5">
        <v>-1200</v>
      </c>
    </row>
    <row r="1712" spans="1:3" ht="12.75">
      <c r="A1712" s="4">
        <v>41596.6875</v>
      </c>
      <c r="B1712" s="5">
        <v>-121.674468994141</v>
      </c>
      <c r="C1712" s="5">
        <v>-1200</v>
      </c>
    </row>
    <row r="1713" spans="1:3" ht="12.75">
      <c r="A1713" s="4">
        <v>41596.697916666664</v>
      </c>
      <c r="B1713" s="5">
        <v>-123.573417663574</v>
      </c>
      <c r="C1713" s="5">
        <v>-1200</v>
      </c>
    </row>
    <row r="1714" spans="1:3" ht="12.75">
      <c r="A1714" s="4">
        <v>41596.70833333333</v>
      </c>
      <c r="B1714" s="5">
        <v>-125.472366333008</v>
      </c>
      <c r="C1714" s="5">
        <v>-1200</v>
      </c>
    </row>
    <row r="1715" spans="1:3" ht="12.75">
      <c r="A1715" s="4">
        <v>41596.71875</v>
      </c>
      <c r="B1715" s="5">
        <v>-126.035049438477</v>
      </c>
      <c r="C1715" s="5">
        <v>-1200</v>
      </c>
    </row>
    <row r="1716" spans="1:3" ht="12.75">
      <c r="A1716" s="4">
        <v>41596.729166666664</v>
      </c>
      <c r="B1716" s="5">
        <v>-124.900932312012</v>
      </c>
      <c r="C1716" s="5">
        <v>-1200</v>
      </c>
    </row>
    <row r="1717" spans="1:3" ht="12.75">
      <c r="A1717" s="4">
        <v>41596.73958333333</v>
      </c>
      <c r="B1717" s="5">
        <v>-123.760932922363</v>
      </c>
      <c r="C1717" s="5">
        <v>-1200</v>
      </c>
    </row>
    <row r="1718" spans="1:3" ht="12.75">
      <c r="A1718" s="4">
        <v>41596.75</v>
      </c>
      <c r="B1718" s="5">
        <v>-138.1552734375</v>
      </c>
      <c r="C1718" s="5">
        <v>-1200</v>
      </c>
    </row>
    <row r="1719" spans="1:3" ht="12.75">
      <c r="A1719" s="4">
        <v>41596.760416666664</v>
      </c>
      <c r="B1719" s="5">
        <v>-160.088470458984</v>
      </c>
      <c r="C1719" s="5">
        <v>-1200</v>
      </c>
    </row>
    <row r="1720" spans="1:3" ht="12.75">
      <c r="A1720" s="4">
        <v>41596.77083333333</v>
      </c>
      <c r="B1720" s="5">
        <v>-194.084732055664</v>
      </c>
      <c r="C1720" s="5">
        <v>-1200</v>
      </c>
    </row>
    <row r="1721" spans="1:3" ht="12.75">
      <c r="A1721" s="4">
        <v>41596.78125</v>
      </c>
      <c r="B1721" s="5">
        <v>-213.753341674805</v>
      </c>
      <c r="C1721" s="5">
        <v>-1200</v>
      </c>
    </row>
    <row r="1722" spans="1:3" ht="12.75">
      <c r="A1722" s="4">
        <v>41596.791666666664</v>
      </c>
      <c r="B1722" s="5">
        <v>-231.523544311523</v>
      </c>
      <c r="C1722" s="5">
        <v>-1200</v>
      </c>
    </row>
    <row r="1723" spans="1:3" ht="12.75">
      <c r="A1723" s="4">
        <v>41596.80208333333</v>
      </c>
      <c r="B1723" s="5">
        <v>-285.880737304688</v>
      </c>
      <c r="C1723" s="5">
        <v>-1200</v>
      </c>
    </row>
    <row r="1724" spans="1:3" ht="12.75">
      <c r="A1724" s="4">
        <v>41596.8125</v>
      </c>
      <c r="B1724" s="5">
        <v>-305.003601074219</v>
      </c>
      <c r="C1724" s="5">
        <v>-1200</v>
      </c>
    </row>
    <row r="1725" spans="1:3" ht="12.75">
      <c r="A1725" s="4">
        <v>41596.822916666664</v>
      </c>
      <c r="B1725" s="5">
        <v>-304.256622314453</v>
      </c>
      <c r="C1725" s="5">
        <v>-1200</v>
      </c>
    </row>
    <row r="1726" spans="1:3" ht="12.75">
      <c r="A1726" s="4">
        <v>41596.83333333333</v>
      </c>
      <c r="B1726" s="5">
        <v>-299.276977539063</v>
      </c>
      <c r="C1726" s="5">
        <v>-1200</v>
      </c>
    </row>
    <row r="1727" spans="1:3" ht="12.75">
      <c r="A1727" s="4">
        <v>41596.84375</v>
      </c>
      <c r="B1727" s="5">
        <v>-307.336853027344</v>
      </c>
      <c r="C1727" s="5">
        <v>-1200</v>
      </c>
    </row>
    <row r="1728" spans="1:3" ht="12.75">
      <c r="A1728" s="4">
        <v>41596.854166666664</v>
      </c>
      <c r="B1728" s="5">
        <v>-280.262908935547</v>
      </c>
      <c r="C1728" s="5">
        <v>-1200</v>
      </c>
    </row>
    <row r="1729" spans="1:3" ht="12.75">
      <c r="A1729" s="4">
        <v>41596.86458333333</v>
      </c>
      <c r="B1729" s="5">
        <v>-238.391998291016</v>
      </c>
      <c r="C1729" s="5">
        <v>-1200</v>
      </c>
    </row>
    <row r="1730" spans="1:3" ht="12.75">
      <c r="A1730" s="4">
        <v>41596.875</v>
      </c>
      <c r="B1730" s="5">
        <v>-269.20361328125</v>
      </c>
      <c r="C1730" s="5">
        <v>-1200</v>
      </c>
    </row>
    <row r="1731" spans="1:3" ht="12.75">
      <c r="A1731" s="4">
        <v>41596.885416666664</v>
      </c>
      <c r="B1731" s="5">
        <v>-347.042022705078</v>
      </c>
      <c r="C1731" s="5">
        <v>-1200</v>
      </c>
    </row>
    <row r="1732" spans="1:3" ht="12.75">
      <c r="A1732" s="4">
        <v>41596.89583333333</v>
      </c>
      <c r="B1732" s="5">
        <v>-484.991546630859</v>
      </c>
      <c r="C1732" s="5">
        <v>-1200</v>
      </c>
    </row>
    <row r="1733" spans="1:3" ht="12.75">
      <c r="A1733" s="4">
        <v>41596.90625</v>
      </c>
      <c r="B1733" s="5">
        <v>-598.370666503906</v>
      </c>
      <c r="C1733" s="5">
        <v>-1200</v>
      </c>
    </row>
    <row r="1734" spans="1:3" ht="12.75">
      <c r="A1734" s="4">
        <v>41596.916666666664</v>
      </c>
      <c r="B1734" s="5">
        <v>-707.768249511719</v>
      </c>
      <c r="C1734" s="5">
        <v>-1200</v>
      </c>
    </row>
    <row r="1735" spans="1:3" ht="12.75">
      <c r="A1735" s="4">
        <v>41596.92708333333</v>
      </c>
      <c r="B1735" s="5">
        <v>-799.121154785156</v>
      </c>
      <c r="C1735" s="5">
        <v>-1200</v>
      </c>
    </row>
    <row r="1736" spans="1:3" ht="12.75">
      <c r="A1736" s="4">
        <v>41596.9375</v>
      </c>
      <c r="B1736" s="5">
        <v>-866.578186035156</v>
      </c>
      <c r="C1736" s="5">
        <v>-1200</v>
      </c>
    </row>
    <row r="1737" spans="1:3" ht="12.75">
      <c r="A1737" s="4">
        <v>41596.947916666664</v>
      </c>
      <c r="B1737" s="5">
        <v>-902.5068359375</v>
      </c>
      <c r="C1737" s="5">
        <v>-1200</v>
      </c>
    </row>
    <row r="1738" spans="1:3" ht="12.75">
      <c r="A1738" s="4">
        <v>41596.95833333333</v>
      </c>
      <c r="B1738" s="5">
        <v>-889.767150878906</v>
      </c>
      <c r="C1738" s="5">
        <v>-1200</v>
      </c>
    </row>
    <row r="1739" spans="1:3" ht="12.75">
      <c r="A1739" s="4">
        <v>41596.96875</v>
      </c>
      <c r="B1739" s="5">
        <v>-894.243347167969</v>
      </c>
      <c r="C1739" s="5">
        <v>-1200</v>
      </c>
    </row>
    <row r="1740" spans="1:3" ht="12.75">
      <c r="A1740" s="4">
        <v>41596.979166666664</v>
      </c>
      <c r="B1740" s="5">
        <v>-914.346496582031</v>
      </c>
      <c r="C1740" s="5">
        <v>-1200</v>
      </c>
    </row>
    <row r="1741" spans="1:3" ht="12.75">
      <c r="A1741" s="4">
        <v>41596.98958333333</v>
      </c>
      <c r="B1741" s="5">
        <v>-914.673828125</v>
      </c>
      <c r="C1741" s="5">
        <v>-1200</v>
      </c>
    </row>
    <row r="1742" spans="1:3" ht="12.75">
      <c r="A1742" s="4">
        <v>41597</v>
      </c>
      <c r="B1742" s="5">
        <v>-888.351440429688</v>
      </c>
      <c r="C1742" s="5">
        <v>-1200</v>
      </c>
    </row>
    <row r="1743" spans="1:3" ht="12.75">
      <c r="A1743" s="4">
        <v>41597.010416666664</v>
      </c>
      <c r="B1743" s="5">
        <v>-894.563598632813</v>
      </c>
      <c r="C1743" s="5">
        <v>-1200</v>
      </c>
    </row>
    <row r="1744" spans="1:3" ht="12.75">
      <c r="A1744" s="4">
        <v>41597.02083333333</v>
      </c>
      <c r="B1744" s="5">
        <v>-898.896606445313</v>
      </c>
      <c r="C1744" s="5">
        <v>-1200</v>
      </c>
    </row>
    <row r="1745" spans="1:3" ht="12.75">
      <c r="A1745" s="4">
        <v>41597.03125</v>
      </c>
      <c r="B1745" s="5">
        <v>-859.154846191406</v>
      </c>
      <c r="C1745" s="5">
        <v>-1200</v>
      </c>
    </row>
    <row r="1746" spans="1:3" ht="12.75">
      <c r="A1746" s="4">
        <v>41597.041666666664</v>
      </c>
      <c r="B1746" s="5">
        <v>-825.936096191406</v>
      </c>
      <c r="C1746" s="5">
        <v>-1200</v>
      </c>
    </row>
    <row r="1747" spans="1:3" ht="12.75">
      <c r="A1747" s="4">
        <v>41597.05208333333</v>
      </c>
      <c r="B1747" s="5">
        <v>-762.365661621094</v>
      </c>
      <c r="C1747" s="5">
        <v>-1200</v>
      </c>
    </row>
    <row r="1748" spans="1:3" ht="12.75">
      <c r="A1748" s="4">
        <v>41597.0625</v>
      </c>
      <c r="B1748" s="5">
        <v>-752.80078125</v>
      </c>
      <c r="C1748" s="5">
        <v>-1200</v>
      </c>
    </row>
    <row r="1749" spans="1:3" ht="12.75">
      <c r="A1749" s="4">
        <v>41597.072916666664</v>
      </c>
      <c r="B1749" s="5">
        <v>-726.523010253906</v>
      </c>
      <c r="C1749" s="5">
        <v>-1200</v>
      </c>
    </row>
    <row r="1750" spans="1:3" ht="12.75">
      <c r="A1750" s="4">
        <v>41597.08333333333</v>
      </c>
      <c r="B1750" s="5">
        <v>-725.216918945313</v>
      </c>
      <c r="C1750" s="5">
        <v>-1200</v>
      </c>
    </row>
    <row r="1751" spans="1:3" ht="12.75">
      <c r="A1751" s="4">
        <v>41597.09375</v>
      </c>
      <c r="B1751" s="5">
        <v>-673.28857421875</v>
      </c>
      <c r="C1751" s="5">
        <v>-1200</v>
      </c>
    </row>
    <row r="1752" spans="1:3" ht="12.75">
      <c r="A1752" s="4">
        <v>41597.104166666664</v>
      </c>
      <c r="B1752" s="5">
        <v>-610.69482421875</v>
      </c>
      <c r="C1752" s="5">
        <v>-1200</v>
      </c>
    </row>
    <row r="1753" spans="1:3" ht="12.75">
      <c r="A1753" s="4">
        <v>41597.11458333333</v>
      </c>
      <c r="B1753" s="5">
        <v>-551.924560546875</v>
      </c>
      <c r="C1753" s="5">
        <v>-1200</v>
      </c>
    </row>
    <row r="1754" spans="1:3" ht="12.75">
      <c r="A1754" s="4">
        <v>41597.125</v>
      </c>
      <c r="B1754" s="5">
        <v>-525.490356445313</v>
      </c>
      <c r="C1754" s="5">
        <v>-1200</v>
      </c>
    </row>
    <row r="1755" spans="1:3" ht="12.75">
      <c r="A1755" s="4">
        <v>41597.135416666664</v>
      </c>
      <c r="B1755" s="5">
        <v>-544.758117675781</v>
      </c>
      <c r="C1755" s="5">
        <v>-1200</v>
      </c>
    </row>
    <row r="1756" spans="1:3" ht="12.75">
      <c r="A1756" s="4">
        <v>41597.14583333333</v>
      </c>
      <c r="B1756" s="5">
        <v>-530.935607910156</v>
      </c>
      <c r="C1756" s="5">
        <v>-1200</v>
      </c>
    </row>
    <row r="1757" spans="1:3" ht="12.75">
      <c r="A1757" s="4">
        <v>41597.15625</v>
      </c>
      <c r="B1757" s="5">
        <v>-504.570068359375</v>
      </c>
      <c r="C1757" s="5">
        <v>-1200</v>
      </c>
    </row>
    <row r="1758" spans="1:3" ht="12.75">
      <c r="A1758" s="4">
        <v>41597.166666666664</v>
      </c>
      <c r="B1758" s="5">
        <v>-498.44580078125</v>
      </c>
      <c r="C1758" s="5">
        <v>-1200</v>
      </c>
    </row>
    <row r="1759" spans="1:3" ht="12.75">
      <c r="A1759" s="4">
        <v>41597.17708333333</v>
      </c>
      <c r="B1759" s="5">
        <v>-486.71435546875</v>
      </c>
      <c r="C1759" s="5">
        <v>-1200</v>
      </c>
    </row>
    <row r="1760" spans="1:3" ht="12.75">
      <c r="A1760" s="4">
        <v>41597.1875</v>
      </c>
      <c r="B1760" s="5">
        <v>-475.802185058594</v>
      </c>
      <c r="C1760" s="5">
        <v>-1200</v>
      </c>
    </row>
    <row r="1761" spans="1:3" ht="12.75">
      <c r="A1761" s="4">
        <v>41597.197916666664</v>
      </c>
      <c r="B1761" s="5">
        <v>-450.417724609375</v>
      </c>
      <c r="C1761" s="5">
        <v>-1200</v>
      </c>
    </row>
    <row r="1762" spans="1:3" ht="12.75">
      <c r="A1762" s="4">
        <v>41597.20833333333</v>
      </c>
      <c r="B1762" s="5">
        <v>-414.173675537109</v>
      </c>
      <c r="C1762" s="5">
        <v>-1200</v>
      </c>
    </row>
    <row r="1763" spans="1:3" ht="12.75">
      <c r="A1763" s="4">
        <v>41597.21875</v>
      </c>
      <c r="B1763" s="5">
        <v>-402.468963623047</v>
      </c>
      <c r="C1763" s="5">
        <v>-1200</v>
      </c>
    </row>
    <row r="1764" spans="1:3" ht="12.75">
      <c r="A1764" s="4">
        <v>41597.229166666664</v>
      </c>
      <c r="B1764" s="5">
        <v>-411.381469726563</v>
      </c>
      <c r="C1764" s="5">
        <v>-1200</v>
      </c>
    </row>
    <row r="1765" spans="1:3" ht="12.75">
      <c r="A1765" s="4">
        <v>41597.23958333333</v>
      </c>
      <c r="B1765" s="5">
        <v>-417.105316162109</v>
      </c>
      <c r="C1765" s="5">
        <v>-1200</v>
      </c>
    </row>
    <row r="1766" spans="1:3" ht="12.75">
      <c r="A1766" s="4">
        <v>41597.25</v>
      </c>
      <c r="B1766" s="5">
        <v>-427.172912597656</v>
      </c>
      <c r="C1766" s="5">
        <v>-1200</v>
      </c>
    </row>
    <row r="1767" spans="1:3" ht="12.75">
      <c r="A1767" s="4">
        <v>41597.260416666664</v>
      </c>
      <c r="B1767" s="5">
        <v>-448.543121337891</v>
      </c>
      <c r="C1767" s="5">
        <v>-1200</v>
      </c>
    </row>
    <row r="1768" spans="1:3" ht="12.75">
      <c r="A1768" s="4">
        <v>41597.27083333333</v>
      </c>
      <c r="B1768" s="5">
        <v>-462.296661376953</v>
      </c>
      <c r="C1768" s="5">
        <v>-1200</v>
      </c>
    </row>
    <row r="1769" spans="1:3" ht="12.75">
      <c r="A1769" s="4">
        <v>41597.28125</v>
      </c>
      <c r="B1769" s="5">
        <v>-466.330902099609</v>
      </c>
      <c r="C1769" s="5">
        <v>-1200</v>
      </c>
    </row>
    <row r="1770" spans="1:3" ht="12.75">
      <c r="A1770" s="4">
        <v>41597.291666666664</v>
      </c>
      <c r="B1770" s="5">
        <v>-452.272552490234</v>
      </c>
      <c r="C1770" s="5">
        <v>-1200</v>
      </c>
    </row>
    <row r="1771" spans="1:3" ht="12.75">
      <c r="A1771" s="4">
        <v>41597.30208333333</v>
      </c>
      <c r="B1771" s="5">
        <v>-462.415130615234</v>
      </c>
      <c r="C1771" s="5">
        <v>-1200</v>
      </c>
    </row>
    <row r="1772" spans="1:3" ht="12.75">
      <c r="A1772" s="4">
        <v>41597.3125</v>
      </c>
      <c r="B1772" s="5">
        <v>-507.091674804688</v>
      </c>
      <c r="C1772" s="5">
        <v>-1200</v>
      </c>
    </row>
    <row r="1773" spans="1:3" ht="12.75">
      <c r="A1773" s="4">
        <v>41597.322916666664</v>
      </c>
      <c r="B1773" s="5">
        <v>-531.5</v>
      </c>
      <c r="C1773" s="5">
        <v>-1200</v>
      </c>
    </row>
    <row r="1774" spans="1:3" ht="12.75">
      <c r="A1774" s="4">
        <v>41597.33333333333</v>
      </c>
      <c r="B1774" s="5">
        <v>-533.193725585938</v>
      </c>
      <c r="C1774" s="5">
        <v>-1200</v>
      </c>
    </row>
    <row r="1775" spans="1:3" ht="12.75">
      <c r="A1775" s="4">
        <v>41597.34375</v>
      </c>
      <c r="B1775" s="5">
        <v>-541.810485839844</v>
      </c>
      <c r="C1775" s="5">
        <v>-1200</v>
      </c>
    </row>
    <row r="1776" spans="1:3" ht="12.75">
      <c r="A1776" s="4">
        <v>41597.354166666664</v>
      </c>
      <c r="B1776" s="5">
        <v>-524.087158203125</v>
      </c>
      <c r="C1776" s="5">
        <v>-1200</v>
      </c>
    </row>
    <row r="1777" spans="1:3" ht="12.75">
      <c r="A1777" s="4">
        <v>41597.36458333333</v>
      </c>
      <c r="B1777" s="5">
        <v>-483.964172363281</v>
      </c>
      <c r="C1777" s="5">
        <v>-1200</v>
      </c>
    </row>
    <row r="1778" spans="1:3" ht="12.75">
      <c r="A1778" s="4">
        <v>41597.375</v>
      </c>
      <c r="B1778" s="5">
        <v>-460.290710449219</v>
      </c>
      <c r="C1778" s="5">
        <v>-1200</v>
      </c>
    </row>
    <row r="1779" spans="1:3" ht="12.75">
      <c r="A1779" s="4">
        <v>41597.385416666664</v>
      </c>
      <c r="B1779" s="5">
        <v>-443.807647705078</v>
      </c>
      <c r="C1779" s="5">
        <v>-1200</v>
      </c>
    </row>
    <row r="1780" spans="1:3" ht="12.75">
      <c r="A1780" s="4">
        <v>41597.39583333333</v>
      </c>
      <c r="B1780" s="5">
        <v>-458.555450439453</v>
      </c>
      <c r="C1780" s="5">
        <v>-1200</v>
      </c>
    </row>
    <row r="1781" spans="1:3" ht="12.75">
      <c r="A1781" s="4">
        <v>41597.40625</v>
      </c>
      <c r="B1781" s="5">
        <v>-484.748657226563</v>
      </c>
      <c r="C1781" s="5">
        <v>-1200</v>
      </c>
    </row>
    <row r="1782" spans="1:3" ht="12.75">
      <c r="A1782" s="4">
        <v>41597.416666666664</v>
      </c>
      <c r="B1782" s="5">
        <v>-505.016571044922</v>
      </c>
      <c r="C1782" s="5">
        <v>-1200</v>
      </c>
    </row>
    <row r="1783" spans="1:3" ht="12.75">
      <c r="A1783" s="4">
        <v>41597.42708333333</v>
      </c>
      <c r="B1783" s="5">
        <v>-475.195220947266</v>
      </c>
      <c r="C1783" s="5">
        <v>-1200</v>
      </c>
    </row>
    <row r="1784" spans="1:3" ht="12.75">
      <c r="A1784" s="4">
        <v>41597.4375</v>
      </c>
      <c r="B1784" s="5">
        <v>-390.880279541016</v>
      </c>
      <c r="C1784" s="5">
        <v>-1200</v>
      </c>
    </row>
    <row r="1785" spans="1:3" ht="12.75">
      <c r="A1785" s="4">
        <v>41597.447916666664</v>
      </c>
      <c r="B1785" s="5">
        <v>-347.300842285156</v>
      </c>
      <c r="C1785" s="5">
        <v>-1200</v>
      </c>
    </row>
    <row r="1786" spans="1:3" ht="12.75">
      <c r="A1786" s="4">
        <v>41597.45833333333</v>
      </c>
      <c r="B1786" s="5">
        <v>-337.746826171875</v>
      </c>
      <c r="C1786" s="5">
        <v>-1200</v>
      </c>
    </row>
    <row r="1787" spans="1:3" ht="12.75">
      <c r="A1787" s="4">
        <v>41597.46875</v>
      </c>
      <c r="B1787" s="5">
        <v>-371.069915771484</v>
      </c>
      <c r="C1787" s="5">
        <v>-1200</v>
      </c>
    </row>
    <row r="1788" spans="1:3" ht="12.75">
      <c r="A1788" s="4">
        <v>41597.479166666664</v>
      </c>
      <c r="B1788" s="5">
        <v>-401.114044189453</v>
      </c>
      <c r="C1788" s="5">
        <v>-1200</v>
      </c>
    </row>
    <row r="1789" spans="1:3" ht="12.75">
      <c r="A1789" s="4">
        <v>41597.48958333333</v>
      </c>
      <c r="B1789" s="5">
        <v>-373.890594482422</v>
      </c>
      <c r="C1789" s="5">
        <v>-1200</v>
      </c>
    </row>
    <row r="1790" spans="1:3" ht="12.75">
      <c r="A1790" s="4">
        <v>41597.5</v>
      </c>
      <c r="B1790" s="5">
        <v>-397.480133056641</v>
      </c>
      <c r="C1790" s="5">
        <v>-1200</v>
      </c>
    </row>
    <row r="1791" spans="1:3" ht="12.75">
      <c r="A1791" s="4">
        <v>41597.510416666664</v>
      </c>
      <c r="B1791" s="5">
        <v>-433.8828125</v>
      </c>
      <c r="C1791" s="5">
        <v>-1200</v>
      </c>
    </row>
    <row r="1792" spans="1:3" ht="12.75">
      <c r="A1792" s="4">
        <v>41597.52083333333</v>
      </c>
      <c r="B1792" s="5">
        <v>-544.268920898438</v>
      </c>
      <c r="C1792" s="5">
        <v>-1200</v>
      </c>
    </row>
    <row r="1793" spans="1:3" ht="12.75">
      <c r="A1793" s="4">
        <v>41597.53125</v>
      </c>
      <c r="B1793" s="5">
        <v>-640.945556640625</v>
      </c>
      <c r="C1793" s="5">
        <v>-1200</v>
      </c>
    </row>
    <row r="1794" spans="1:3" ht="12.75">
      <c r="A1794" s="4">
        <v>41597.541666666664</v>
      </c>
      <c r="B1794" s="5">
        <v>-712.535278320313</v>
      </c>
      <c r="C1794" s="5">
        <v>-1200</v>
      </c>
    </row>
    <row r="1795" spans="1:3" ht="12.75">
      <c r="A1795" s="4">
        <v>41597.55208333333</v>
      </c>
      <c r="B1795" s="5">
        <v>-739.115051269531</v>
      </c>
      <c r="C1795" s="5">
        <v>-1200</v>
      </c>
    </row>
    <row r="1796" spans="1:3" ht="12.75">
      <c r="A1796" s="4">
        <v>41597.5625</v>
      </c>
      <c r="B1796" s="5">
        <v>-818.259033203125</v>
      </c>
      <c r="C1796" s="5">
        <v>-1200</v>
      </c>
    </row>
    <row r="1797" spans="1:3" ht="12.75">
      <c r="A1797" s="4">
        <v>41597.572916666664</v>
      </c>
      <c r="B1797" s="5">
        <v>-865.505981445313</v>
      </c>
      <c r="C1797" s="5">
        <v>-1200</v>
      </c>
    </row>
    <row r="1798" spans="1:3" ht="12.75">
      <c r="A1798" s="4">
        <v>41597.58333333333</v>
      </c>
      <c r="B1798" s="5">
        <v>-878.493835449219</v>
      </c>
      <c r="C1798" s="5">
        <v>-1200</v>
      </c>
    </row>
    <row r="1799" spans="1:3" ht="12.75">
      <c r="A1799" s="4">
        <v>41597.59375</v>
      </c>
      <c r="B1799" s="5">
        <v>-868.0517578125</v>
      </c>
      <c r="C1799" s="5">
        <v>-1200</v>
      </c>
    </row>
    <row r="1800" spans="1:3" ht="12.75">
      <c r="A1800" s="4">
        <v>41597.604166666664</v>
      </c>
      <c r="B1800" s="5">
        <v>-878.277160644531</v>
      </c>
      <c r="C1800" s="5">
        <v>-1200</v>
      </c>
    </row>
    <row r="1801" spans="1:3" ht="12.75">
      <c r="A1801" s="4">
        <v>41597.61458333333</v>
      </c>
      <c r="B1801" s="5">
        <v>-892.084106445313</v>
      </c>
      <c r="C1801" s="5">
        <v>-1200</v>
      </c>
    </row>
    <row r="1802" spans="1:3" ht="12.75">
      <c r="A1802" s="4">
        <v>41597.625</v>
      </c>
      <c r="B1802" s="5">
        <v>-893.006469726563</v>
      </c>
      <c r="C1802" s="5">
        <v>-1200</v>
      </c>
    </row>
    <row r="1803" spans="1:3" ht="12.75">
      <c r="A1803" s="4">
        <v>41597.635416666664</v>
      </c>
      <c r="B1803" s="5">
        <v>-860.884094238281</v>
      </c>
      <c r="C1803" s="5">
        <v>-1200</v>
      </c>
    </row>
    <row r="1804" spans="1:3" ht="12.75">
      <c r="A1804" s="4">
        <v>41597.64583333333</v>
      </c>
      <c r="B1804" s="5">
        <v>-837.854248046875</v>
      </c>
      <c r="C1804" s="5">
        <v>-1200</v>
      </c>
    </row>
    <row r="1805" spans="1:3" ht="12.75">
      <c r="A1805" s="4">
        <v>41597.65625</v>
      </c>
      <c r="B1805" s="5">
        <v>-847.815490722656</v>
      </c>
      <c r="C1805" s="5">
        <v>-1200</v>
      </c>
    </row>
    <row r="1806" spans="1:3" ht="12.75">
      <c r="A1806" s="4">
        <v>41597.666666666664</v>
      </c>
      <c r="B1806" s="5">
        <v>-840.168640136719</v>
      </c>
      <c r="C1806" s="5">
        <v>-1200</v>
      </c>
    </row>
    <row r="1807" spans="1:3" ht="12.75">
      <c r="A1807" s="4">
        <v>41597.67708333333</v>
      </c>
      <c r="B1807" s="5">
        <v>-774.000061035156</v>
      </c>
      <c r="C1807" s="5">
        <v>-1200</v>
      </c>
    </row>
    <row r="1808" spans="1:3" ht="12.75">
      <c r="A1808" s="4">
        <v>41597.6875</v>
      </c>
      <c r="B1808" s="5">
        <v>-732.927856445313</v>
      </c>
      <c r="C1808" s="5">
        <v>-1200</v>
      </c>
    </row>
    <row r="1809" spans="1:3" ht="12.75">
      <c r="A1809" s="4">
        <v>41597.697916666664</v>
      </c>
      <c r="B1809" s="5">
        <v>-707.833129882813</v>
      </c>
      <c r="C1809" s="5">
        <v>-1200</v>
      </c>
    </row>
    <row r="1810" spans="1:3" ht="12.75">
      <c r="A1810" s="4">
        <v>41597.70833333333</v>
      </c>
      <c r="B1810" s="5">
        <v>-729.305114746094</v>
      </c>
      <c r="C1810" s="5">
        <v>-1200</v>
      </c>
    </row>
    <row r="1811" spans="1:3" ht="12.75">
      <c r="A1811" s="4">
        <v>41597.71875</v>
      </c>
      <c r="B1811" s="5">
        <v>-750.959594726563</v>
      </c>
      <c r="C1811" s="5">
        <v>-1200</v>
      </c>
    </row>
    <row r="1812" spans="1:3" ht="12.75">
      <c r="A1812" s="4">
        <v>41597.729166666664</v>
      </c>
      <c r="B1812" s="5">
        <v>-701.507934570313</v>
      </c>
      <c r="C1812" s="5">
        <v>-1200</v>
      </c>
    </row>
    <row r="1813" spans="1:3" ht="12.75">
      <c r="A1813" s="4">
        <v>41597.73958333333</v>
      </c>
      <c r="B1813" s="5">
        <v>-656.433227539063</v>
      </c>
      <c r="C1813" s="5">
        <v>-1200</v>
      </c>
    </row>
    <row r="1814" spans="1:3" ht="12.75">
      <c r="A1814" s="4">
        <v>41597.75</v>
      </c>
      <c r="B1814" s="5">
        <v>-686.204040527344</v>
      </c>
      <c r="C1814" s="5">
        <v>-1200</v>
      </c>
    </row>
    <row r="1815" spans="1:3" ht="12.75">
      <c r="A1815" s="4">
        <v>41597.760416666664</v>
      </c>
      <c r="B1815" s="5">
        <v>-709.614624023438</v>
      </c>
      <c r="C1815" s="5">
        <v>-1200</v>
      </c>
    </row>
    <row r="1816" spans="1:3" ht="12.75">
      <c r="A1816" s="4">
        <v>41597.77083333333</v>
      </c>
      <c r="B1816" s="5">
        <v>-701.878479003906</v>
      </c>
      <c r="C1816" s="5">
        <v>-1200</v>
      </c>
    </row>
    <row r="1817" spans="1:3" ht="12.75">
      <c r="A1817" s="4">
        <v>41597.78125</v>
      </c>
      <c r="B1817" s="5">
        <v>-672.294738769531</v>
      </c>
      <c r="C1817" s="5">
        <v>-1200</v>
      </c>
    </row>
    <row r="1818" spans="1:3" ht="12.75">
      <c r="A1818" s="4">
        <v>41597.791666666664</v>
      </c>
      <c r="B1818" s="5">
        <v>-678.30517578125</v>
      </c>
      <c r="C1818" s="5">
        <v>-1200</v>
      </c>
    </row>
    <row r="1819" spans="1:3" ht="12.75">
      <c r="A1819" s="4">
        <v>41597.80208333333</v>
      </c>
      <c r="B1819" s="5">
        <v>-715.919555664063</v>
      </c>
      <c r="C1819" s="5">
        <v>-1200</v>
      </c>
    </row>
    <row r="1820" spans="1:3" ht="12.75">
      <c r="A1820" s="4">
        <v>41597.8125</v>
      </c>
      <c r="B1820" s="5">
        <v>-744.848754882813</v>
      </c>
      <c r="C1820" s="5">
        <v>-1200</v>
      </c>
    </row>
    <row r="1821" spans="1:3" ht="12.75">
      <c r="A1821" s="4">
        <v>41597.822916666664</v>
      </c>
      <c r="B1821" s="5">
        <v>-737.956298828125</v>
      </c>
      <c r="C1821" s="5">
        <v>-1200</v>
      </c>
    </row>
    <row r="1822" spans="1:3" ht="12.75">
      <c r="A1822" s="4">
        <v>41597.83333333333</v>
      </c>
      <c r="B1822" s="5">
        <v>-697.279113769531</v>
      </c>
      <c r="C1822" s="5">
        <v>-1200</v>
      </c>
    </row>
    <row r="1823" spans="1:3" ht="12.75">
      <c r="A1823" s="4">
        <v>41597.84375</v>
      </c>
      <c r="B1823" s="5">
        <v>-708.241577148438</v>
      </c>
      <c r="C1823" s="5">
        <v>-1200</v>
      </c>
    </row>
    <row r="1824" spans="1:3" ht="12.75">
      <c r="A1824" s="4">
        <v>41597.854166666664</v>
      </c>
      <c r="B1824" s="5">
        <v>-712.039978027344</v>
      </c>
      <c r="C1824" s="5">
        <v>-1200</v>
      </c>
    </row>
    <row r="1825" spans="1:3" ht="12.75">
      <c r="A1825" s="4">
        <v>41597.86458333333</v>
      </c>
      <c r="B1825" s="5">
        <v>-735.188842773438</v>
      </c>
      <c r="C1825" s="5">
        <v>-1200</v>
      </c>
    </row>
    <row r="1826" spans="1:3" ht="12.75">
      <c r="A1826" s="4">
        <v>41597.875</v>
      </c>
      <c r="B1826" s="5">
        <v>-784.762145996094</v>
      </c>
      <c r="C1826" s="5">
        <v>-1200</v>
      </c>
    </row>
    <row r="1827" spans="1:3" ht="12.75">
      <c r="A1827" s="4">
        <v>41597.885416666664</v>
      </c>
      <c r="B1827" s="5">
        <v>-823.623291015625</v>
      </c>
      <c r="C1827" s="5">
        <v>-1200</v>
      </c>
    </row>
    <row r="1828" spans="1:3" ht="12.75">
      <c r="A1828" s="4">
        <v>41597.89583333333</v>
      </c>
      <c r="B1828" s="5">
        <v>-828.867614746094</v>
      </c>
      <c r="C1828" s="5">
        <v>-1200</v>
      </c>
    </row>
    <row r="1829" spans="1:3" ht="12.75">
      <c r="A1829" s="4">
        <v>41597.90625</v>
      </c>
      <c r="B1829" s="5">
        <v>-811.714233398438</v>
      </c>
      <c r="C1829" s="5">
        <v>-1200</v>
      </c>
    </row>
    <row r="1830" spans="1:3" ht="12.75">
      <c r="A1830" s="4">
        <v>41597.916666666664</v>
      </c>
      <c r="B1830" s="5">
        <v>-837.386108398438</v>
      </c>
      <c r="C1830" s="5">
        <v>-1200</v>
      </c>
    </row>
    <row r="1831" spans="1:3" ht="12.75">
      <c r="A1831" s="4">
        <v>41597.92708333333</v>
      </c>
      <c r="B1831" s="5">
        <v>-873.66943359375</v>
      </c>
      <c r="C1831" s="5">
        <v>-1200</v>
      </c>
    </row>
    <row r="1832" spans="1:3" ht="12.75">
      <c r="A1832" s="4">
        <v>41597.9375</v>
      </c>
      <c r="B1832" s="5">
        <v>-895.161193847656</v>
      </c>
      <c r="C1832" s="5">
        <v>-1200</v>
      </c>
    </row>
    <row r="1833" spans="1:3" ht="12.75">
      <c r="A1833" s="4">
        <v>41597.947916666664</v>
      </c>
      <c r="B1833" s="5">
        <v>-924.413146972656</v>
      </c>
      <c r="C1833" s="5">
        <v>-1200</v>
      </c>
    </row>
    <row r="1834" spans="1:3" ht="12.75">
      <c r="A1834" s="4">
        <v>41597.95833333333</v>
      </c>
      <c r="B1834" s="5">
        <v>-950.476013183594</v>
      </c>
      <c r="C1834" s="5">
        <v>-1200</v>
      </c>
    </row>
    <row r="1835" spans="1:3" ht="12.75">
      <c r="A1835" s="4">
        <v>41597.96875</v>
      </c>
      <c r="B1835" s="5">
        <v>-921.413879394531</v>
      </c>
      <c r="C1835" s="5">
        <v>-1200</v>
      </c>
    </row>
    <row r="1836" spans="1:3" ht="12.75">
      <c r="A1836" s="4">
        <v>41597.979166666664</v>
      </c>
      <c r="B1836" s="5">
        <v>-903.002319335938</v>
      </c>
      <c r="C1836" s="5">
        <v>-1200</v>
      </c>
    </row>
    <row r="1837" spans="1:3" ht="12.75">
      <c r="A1837" s="4">
        <v>41597.98958333333</v>
      </c>
      <c r="B1837" s="5">
        <v>-883.964904785156</v>
      </c>
      <c r="C1837" s="5">
        <v>-1200</v>
      </c>
    </row>
    <row r="1838" spans="1:3" ht="12.75">
      <c r="A1838" s="4">
        <v>41598</v>
      </c>
      <c r="B1838" s="5">
        <v>-896.606140136719</v>
      </c>
      <c r="C1838" s="5">
        <v>-1200</v>
      </c>
    </row>
    <row r="1839" spans="1:3" ht="12.75">
      <c r="A1839" s="4">
        <v>41598.010416666664</v>
      </c>
      <c r="B1839" s="5">
        <v>-860.994384765625</v>
      </c>
      <c r="C1839" s="5">
        <v>-1200</v>
      </c>
    </row>
    <row r="1840" spans="1:3" ht="12.75">
      <c r="A1840" s="4">
        <v>41598.02083333333</v>
      </c>
      <c r="B1840" s="5">
        <v>-776.884765625</v>
      </c>
      <c r="C1840" s="5">
        <v>-1200</v>
      </c>
    </row>
    <row r="1841" spans="1:3" ht="12.75">
      <c r="A1841" s="4">
        <v>41598.03125</v>
      </c>
      <c r="B1841" s="5">
        <v>-677.862365722656</v>
      </c>
      <c r="C1841" s="5">
        <v>-1200</v>
      </c>
    </row>
    <row r="1842" spans="1:3" ht="12.75">
      <c r="A1842" s="4">
        <v>41598.041666666664</v>
      </c>
      <c r="B1842" s="5">
        <v>-594.027709960938</v>
      </c>
      <c r="C1842" s="5">
        <v>-1200</v>
      </c>
    </row>
    <row r="1843" spans="1:3" ht="12.75">
      <c r="A1843" s="4">
        <v>41598.05208333333</v>
      </c>
      <c r="B1843" s="5">
        <v>-519.453918457031</v>
      </c>
      <c r="C1843" s="5">
        <v>-1200</v>
      </c>
    </row>
    <row r="1844" spans="1:3" ht="12.75">
      <c r="A1844" s="4">
        <v>41598.0625</v>
      </c>
      <c r="B1844" s="5">
        <v>-412.877075195313</v>
      </c>
      <c r="C1844" s="5">
        <v>-1200</v>
      </c>
    </row>
    <row r="1845" spans="1:3" ht="12.75">
      <c r="A1845" s="4">
        <v>41598.072916666664</v>
      </c>
      <c r="B1845" s="5">
        <v>-386.093872070313</v>
      </c>
      <c r="C1845" s="5">
        <v>-1200</v>
      </c>
    </row>
    <row r="1846" spans="1:3" ht="12.75">
      <c r="A1846" s="4">
        <v>41598.08333333333</v>
      </c>
      <c r="B1846" s="5">
        <v>-372.108520507813</v>
      </c>
      <c r="C1846" s="5">
        <v>-1200</v>
      </c>
    </row>
    <row r="1847" spans="1:3" ht="12.75">
      <c r="A1847" s="4">
        <v>41598.09375</v>
      </c>
      <c r="B1847" s="5">
        <v>-331.665893554688</v>
      </c>
      <c r="C1847" s="5">
        <v>-1200</v>
      </c>
    </row>
    <row r="1848" spans="1:3" ht="12.75">
      <c r="A1848" s="4">
        <v>41598.104166666664</v>
      </c>
      <c r="B1848" s="5">
        <v>-273.170471191406</v>
      </c>
      <c r="C1848" s="5">
        <v>-1200</v>
      </c>
    </row>
    <row r="1849" spans="1:3" ht="12.75">
      <c r="A1849" s="4">
        <v>41598.11458333333</v>
      </c>
      <c r="B1849" s="5">
        <v>-209.570541381836</v>
      </c>
      <c r="C1849" s="5">
        <v>-1200</v>
      </c>
    </row>
    <row r="1850" spans="1:3" ht="12.75">
      <c r="A1850" s="4">
        <v>41598.125</v>
      </c>
      <c r="B1850" s="5">
        <v>-151.783920288086</v>
      </c>
      <c r="C1850" s="5">
        <v>-1200</v>
      </c>
    </row>
    <row r="1851" spans="1:3" ht="12.75">
      <c r="A1851" s="4">
        <v>41598.135416666664</v>
      </c>
      <c r="B1851" s="5">
        <v>-104.10294342041</v>
      </c>
      <c r="C1851" s="5">
        <v>-1200</v>
      </c>
    </row>
    <row r="1852" spans="1:3" ht="12.75">
      <c r="A1852" s="4">
        <v>41598.14583333333</v>
      </c>
      <c r="B1852" s="5">
        <v>-79.2287368774414</v>
      </c>
      <c r="C1852" s="5">
        <v>-1200</v>
      </c>
    </row>
    <row r="1853" spans="1:3" ht="12.75">
      <c r="A1853" s="4">
        <v>41598.15625</v>
      </c>
      <c r="B1853" s="5">
        <v>-58.0049438476563</v>
      </c>
      <c r="C1853" s="5">
        <v>-1200</v>
      </c>
    </row>
    <row r="1854" spans="1:3" ht="12.75">
      <c r="A1854" s="4">
        <v>41598.166666666664</v>
      </c>
      <c r="B1854" s="5">
        <v>-36.7811470031738</v>
      </c>
      <c r="C1854" s="5">
        <v>-1200</v>
      </c>
    </row>
    <row r="1855" spans="1:3" ht="12.75">
      <c r="A1855" s="4">
        <v>41598.17708333333</v>
      </c>
      <c r="B1855" s="5">
        <v>-27.4295482635498</v>
      </c>
      <c r="C1855" s="5">
        <v>-1200</v>
      </c>
    </row>
    <row r="1856" spans="1:3" ht="12.75">
      <c r="A1856" s="4">
        <v>41598.1875</v>
      </c>
      <c r="B1856" s="5">
        <v>-9.14927291870117</v>
      </c>
      <c r="C1856" s="5">
        <v>-1200</v>
      </c>
    </row>
    <row r="1857" spans="1:3" ht="12.75">
      <c r="A1857" s="4">
        <v>41598.197916666664</v>
      </c>
      <c r="B1857" s="5">
        <v>3.66527700424194</v>
      </c>
      <c r="C1857" s="5">
        <v>-1200</v>
      </c>
    </row>
    <row r="1858" spans="1:3" ht="12.75">
      <c r="A1858" s="4">
        <v>41598.20833333333</v>
      </c>
      <c r="B1858" s="5">
        <v>3.26945447921753</v>
      </c>
      <c r="C1858" s="5">
        <v>-1200</v>
      </c>
    </row>
    <row r="1859" spans="1:3" ht="12.75">
      <c r="A1859" s="4">
        <v>41598.21875</v>
      </c>
      <c r="B1859" s="5">
        <v>-14.1835794448853</v>
      </c>
      <c r="C1859" s="5">
        <v>-1200</v>
      </c>
    </row>
    <row r="1860" spans="1:3" ht="12.75">
      <c r="A1860" s="4">
        <v>41598.229166666664</v>
      </c>
      <c r="B1860" s="5">
        <v>-22.5382480621338</v>
      </c>
      <c r="C1860" s="5">
        <v>-1200</v>
      </c>
    </row>
    <row r="1861" spans="1:3" ht="12.75">
      <c r="A1861" s="4">
        <v>41598.23958333333</v>
      </c>
      <c r="B1861" s="5">
        <v>-71.1625823974609</v>
      </c>
      <c r="C1861" s="5">
        <v>-1200</v>
      </c>
    </row>
    <row r="1862" spans="1:3" ht="12.75">
      <c r="A1862" s="4">
        <v>41598.25</v>
      </c>
      <c r="B1862" s="5">
        <v>-140.73046875</v>
      </c>
      <c r="C1862" s="5">
        <v>-1200</v>
      </c>
    </row>
    <row r="1863" spans="1:3" ht="12.75">
      <c r="A1863" s="4">
        <v>41598.260416666664</v>
      </c>
      <c r="B1863" s="5">
        <v>-163.809677124023</v>
      </c>
      <c r="C1863" s="5">
        <v>-1200</v>
      </c>
    </row>
    <row r="1864" spans="1:3" ht="12.75">
      <c r="A1864" s="4">
        <v>41598.27083333333</v>
      </c>
      <c r="B1864" s="5">
        <v>-168.038467407227</v>
      </c>
      <c r="C1864" s="5">
        <v>-1200</v>
      </c>
    </row>
    <row r="1865" spans="1:3" ht="12.75">
      <c r="A1865" s="4">
        <v>41598.28125</v>
      </c>
      <c r="B1865" s="5">
        <v>-172.118316650391</v>
      </c>
      <c r="C1865" s="5">
        <v>-1200</v>
      </c>
    </row>
    <row r="1866" spans="1:3" ht="12.75">
      <c r="A1866" s="4">
        <v>41598.291666666664</v>
      </c>
      <c r="B1866" s="5">
        <v>-173.680358886719</v>
      </c>
      <c r="C1866" s="5">
        <v>-1200</v>
      </c>
    </row>
    <row r="1867" spans="1:3" ht="12.75">
      <c r="A1867" s="4">
        <v>41598.30208333333</v>
      </c>
      <c r="B1867" s="5">
        <v>-188.233993530273</v>
      </c>
      <c r="C1867" s="5">
        <v>-1200</v>
      </c>
    </row>
    <row r="1868" spans="1:3" ht="12.75">
      <c r="A1868" s="4">
        <v>41598.3125</v>
      </c>
      <c r="B1868" s="5">
        <v>-196.667404174805</v>
      </c>
      <c r="C1868" s="5">
        <v>-1200</v>
      </c>
    </row>
    <row r="1869" spans="1:3" ht="12.75">
      <c r="A1869" s="4">
        <v>41598.322916666664</v>
      </c>
      <c r="B1869" s="5">
        <v>-207.043167114258</v>
      </c>
      <c r="C1869" s="5">
        <v>-1200</v>
      </c>
    </row>
    <row r="1870" spans="1:3" ht="12.75">
      <c r="A1870" s="4">
        <v>41598.33333333333</v>
      </c>
      <c r="B1870" s="5">
        <v>-222.186401367188</v>
      </c>
      <c r="C1870" s="5">
        <v>-1200</v>
      </c>
    </row>
    <row r="1871" spans="1:3" ht="12.75">
      <c r="A1871" s="4">
        <v>41598.34375</v>
      </c>
      <c r="B1871" s="5">
        <v>-235.197174072266</v>
      </c>
      <c r="C1871" s="5">
        <v>-1200</v>
      </c>
    </row>
    <row r="1872" spans="1:3" ht="12.75">
      <c r="A1872" s="4">
        <v>41598.354166666664</v>
      </c>
      <c r="B1872" s="5">
        <v>-265.970642089844</v>
      </c>
      <c r="C1872" s="5">
        <v>-1200</v>
      </c>
    </row>
    <row r="1873" spans="1:3" ht="12.75">
      <c r="A1873" s="4">
        <v>41598.36458333333</v>
      </c>
      <c r="B1873" s="5">
        <v>-277.765930175781</v>
      </c>
      <c r="C1873" s="5">
        <v>-1200</v>
      </c>
    </row>
    <row r="1874" spans="1:3" ht="12.75">
      <c r="A1874" s="4">
        <v>41598.375</v>
      </c>
      <c r="B1874" s="5">
        <v>-263.611450195313</v>
      </c>
      <c r="C1874" s="5">
        <v>-1200</v>
      </c>
    </row>
    <row r="1875" spans="1:3" ht="12.75">
      <c r="A1875" s="4">
        <v>41598.385416666664</v>
      </c>
      <c r="B1875" s="5">
        <v>-237.610580444336</v>
      </c>
      <c r="C1875" s="5">
        <v>-1200</v>
      </c>
    </row>
    <row r="1876" spans="1:3" ht="12.75">
      <c r="A1876" s="4">
        <v>41598.39583333333</v>
      </c>
      <c r="B1876" s="5">
        <v>-241.184341430664</v>
      </c>
      <c r="C1876" s="5">
        <v>-1200</v>
      </c>
    </row>
    <row r="1877" spans="1:3" ht="12.75">
      <c r="A1877" s="4">
        <v>41598.40625</v>
      </c>
      <c r="B1877" s="5">
        <v>-258.621856689453</v>
      </c>
      <c r="C1877" s="5">
        <v>-1200</v>
      </c>
    </row>
    <row r="1878" spans="1:3" ht="12.75">
      <c r="A1878" s="4">
        <v>41598.416666666664</v>
      </c>
      <c r="B1878" s="5">
        <v>-259.380004882813</v>
      </c>
      <c r="C1878" s="5">
        <v>-1200</v>
      </c>
    </row>
    <row r="1879" spans="1:3" ht="12.75">
      <c r="A1879" s="4">
        <v>41598.42708333333</v>
      </c>
      <c r="B1879" s="5">
        <v>-235.326065063477</v>
      </c>
      <c r="C1879" s="5">
        <v>-1200</v>
      </c>
    </row>
    <row r="1880" spans="1:3" ht="12.75">
      <c r="A1880" s="4">
        <v>41598.4375</v>
      </c>
      <c r="B1880" s="5">
        <v>-173.492233276367</v>
      </c>
      <c r="C1880" s="5">
        <v>-1200</v>
      </c>
    </row>
    <row r="1881" spans="1:3" ht="12.75">
      <c r="A1881" s="4">
        <v>41598.447916666664</v>
      </c>
      <c r="B1881" s="5">
        <v>-184.168045043945</v>
      </c>
      <c r="C1881" s="5">
        <v>-1200</v>
      </c>
    </row>
    <row r="1882" spans="1:3" ht="12.75">
      <c r="A1882" s="4">
        <v>41598.45833333333</v>
      </c>
      <c r="B1882" s="5">
        <v>-173.353210449219</v>
      </c>
      <c r="C1882" s="5">
        <v>-1200</v>
      </c>
    </row>
    <row r="1883" spans="1:3" ht="12.75">
      <c r="A1883" s="4">
        <v>41598.46875</v>
      </c>
      <c r="B1883" s="5">
        <v>-169.616744995117</v>
      </c>
      <c r="C1883" s="5">
        <v>-1200</v>
      </c>
    </row>
    <row r="1884" spans="1:3" ht="12.75">
      <c r="A1884" s="4">
        <v>41598.479166666664</v>
      </c>
      <c r="B1884" s="5">
        <v>-166.120132446289</v>
      </c>
      <c r="C1884" s="5">
        <v>-1200</v>
      </c>
    </row>
    <row r="1885" spans="1:3" ht="12.75">
      <c r="A1885" s="4">
        <v>41598.48958333333</v>
      </c>
      <c r="B1885" s="5">
        <v>-151.226257324219</v>
      </c>
      <c r="C1885" s="5">
        <v>-1200</v>
      </c>
    </row>
    <row r="1886" spans="1:3" ht="12.75">
      <c r="A1886" s="4">
        <v>41598.5</v>
      </c>
      <c r="B1886" s="5">
        <v>-127.690124511719</v>
      </c>
      <c r="C1886" s="5">
        <v>-1200</v>
      </c>
    </row>
    <row r="1887" spans="1:3" ht="12.75">
      <c r="A1887" s="4">
        <v>41598.510416666664</v>
      </c>
      <c r="B1887" s="5">
        <v>-131.468078613281</v>
      </c>
      <c r="C1887" s="5">
        <v>-1200</v>
      </c>
    </row>
    <row r="1888" spans="1:3" ht="12.75">
      <c r="A1888" s="4">
        <v>41598.52083333333</v>
      </c>
      <c r="B1888" s="5">
        <v>-136.475372314453</v>
      </c>
      <c r="C1888" s="5">
        <v>-1200</v>
      </c>
    </row>
    <row r="1889" spans="1:3" ht="12.75">
      <c r="A1889" s="4">
        <v>41598.53125</v>
      </c>
      <c r="B1889" s="5">
        <v>-146.301406860352</v>
      </c>
      <c r="C1889" s="5">
        <v>-1200</v>
      </c>
    </row>
    <row r="1890" spans="1:3" ht="12.75">
      <c r="A1890" s="4">
        <v>41598.541666666664</v>
      </c>
      <c r="B1890" s="5">
        <v>-144.969909667969</v>
      </c>
      <c r="C1890" s="5">
        <v>-1200</v>
      </c>
    </row>
    <row r="1891" spans="1:3" ht="12.75">
      <c r="A1891" s="4">
        <v>41598.55208333333</v>
      </c>
      <c r="B1891" s="5">
        <v>-141.398590087891</v>
      </c>
      <c r="C1891" s="5">
        <v>-1200</v>
      </c>
    </row>
    <row r="1892" spans="1:3" ht="12.75">
      <c r="A1892" s="4">
        <v>41598.5625</v>
      </c>
      <c r="B1892" s="5">
        <v>-128.229461669922</v>
      </c>
      <c r="C1892" s="5">
        <v>-1200</v>
      </c>
    </row>
    <row r="1893" spans="1:3" ht="12.75">
      <c r="A1893" s="4">
        <v>41598.572916666664</v>
      </c>
      <c r="B1893" s="5">
        <v>-114.226249694824</v>
      </c>
      <c r="C1893" s="5">
        <v>-1200</v>
      </c>
    </row>
    <row r="1894" spans="1:3" ht="12.75">
      <c r="A1894" s="4">
        <v>41598.58333333333</v>
      </c>
      <c r="B1894" s="5">
        <v>-100.202880859375</v>
      </c>
      <c r="C1894" s="5">
        <v>-1200</v>
      </c>
    </row>
    <row r="1895" spans="1:3" ht="12.75">
      <c r="A1895" s="4">
        <v>41598.59375</v>
      </c>
      <c r="B1895" s="5">
        <v>-90.2937622070313</v>
      </c>
      <c r="C1895" s="5">
        <v>-1200</v>
      </c>
    </row>
    <row r="1896" spans="1:3" ht="12.75">
      <c r="A1896" s="4">
        <v>41598.604166666664</v>
      </c>
      <c r="B1896" s="5">
        <v>-81.7548446655273</v>
      </c>
      <c r="C1896" s="5">
        <v>-1200</v>
      </c>
    </row>
    <row r="1897" spans="1:3" ht="12.75">
      <c r="A1897" s="4">
        <v>41598.61458333333</v>
      </c>
      <c r="B1897" s="5">
        <v>-74.7214431762695</v>
      </c>
      <c r="C1897" s="5">
        <v>-1200</v>
      </c>
    </row>
    <row r="1898" spans="1:3" ht="12.75">
      <c r="A1898" s="4">
        <v>41598.625</v>
      </c>
      <c r="B1898" s="5">
        <v>-69.2359313964844</v>
      </c>
      <c r="C1898" s="5">
        <v>-1200</v>
      </c>
    </row>
    <row r="1899" spans="1:3" ht="12.75">
      <c r="A1899" s="4">
        <v>41598.635416666664</v>
      </c>
      <c r="B1899" s="5">
        <v>-69.0044021606445</v>
      </c>
      <c r="C1899" s="5">
        <v>-1200</v>
      </c>
    </row>
    <row r="1900" spans="1:3" ht="12.75">
      <c r="A1900" s="4">
        <v>41598.64583333333</v>
      </c>
      <c r="B1900" s="5">
        <v>-65.6281585693359</v>
      </c>
      <c r="C1900" s="5">
        <v>-1200</v>
      </c>
    </row>
    <row r="1901" spans="1:3" ht="12.75">
      <c r="A1901" s="4">
        <v>41598.65625</v>
      </c>
      <c r="B1901" s="5">
        <v>-62.2519111633301</v>
      </c>
      <c r="C1901" s="5">
        <v>-1200</v>
      </c>
    </row>
    <row r="1902" spans="1:3" ht="12.75">
      <c r="A1902" s="4">
        <v>41598.666666666664</v>
      </c>
      <c r="B1902" s="5">
        <v>-58.8756675720215</v>
      </c>
      <c r="C1902" s="5">
        <v>-1200</v>
      </c>
    </row>
    <row r="1903" spans="1:3" ht="12.75">
      <c r="A1903" s="4">
        <v>41598.67708333333</v>
      </c>
      <c r="B1903" s="5">
        <v>-68.547981262207</v>
      </c>
      <c r="C1903" s="5">
        <v>-1200</v>
      </c>
    </row>
    <row r="1904" spans="1:3" ht="12.75">
      <c r="A1904" s="4">
        <v>41598.6875</v>
      </c>
      <c r="B1904" s="5">
        <v>-67.3093795776367</v>
      </c>
      <c r="C1904" s="5">
        <v>-1200</v>
      </c>
    </row>
    <row r="1905" spans="1:3" ht="12.75">
      <c r="A1905" s="4">
        <v>41598.697916666664</v>
      </c>
      <c r="B1905" s="5">
        <v>-70.0676345825195</v>
      </c>
      <c r="C1905" s="5">
        <v>-1200</v>
      </c>
    </row>
    <row r="1906" spans="1:3" ht="12.75">
      <c r="A1906" s="4">
        <v>41598.70833333333</v>
      </c>
      <c r="B1906" s="5">
        <v>-74.7346267700195</v>
      </c>
      <c r="C1906" s="5">
        <v>-1200</v>
      </c>
    </row>
    <row r="1907" spans="1:3" ht="12.75">
      <c r="A1907" s="4">
        <v>41598.71875</v>
      </c>
      <c r="B1907" s="5">
        <v>-63.0154113769531</v>
      </c>
      <c r="C1907" s="5">
        <v>-1200</v>
      </c>
    </row>
    <row r="1908" spans="1:3" ht="12.75">
      <c r="A1908" s="4">
        <v>41598.729166666664</v>
      </c>
      <c r="B1908" s="5">
        <v>-60.7862014770508</v>
      </c>
      <c r="C1908" s="5">
        <v>-1200</v>
      </c>
    </row>
    <row r="1909" spans="1:3" ht="12.75">
      <c r="A1909" s="4">
        <v>41598.73958333333</v>
      </c>
      <c r="B1909" s="5">
        <v>-52.4929885864258</v>
      </c>
      <c r="C1909" s="5">
        <v>-1200</v>
      </c>
    </row>
    <row r="1910" spans="1:3" ht="12.75">
      <c r="A1910" s="4">
        <v>41598.75</v>
      </c>
      <c r="B1910" s="5">
        <v>-42.9932098388672</v>
      </c>
      <c r="C1910" s="5">
        <v>-1200</v>
      </c>
    </row>
    <row r="1911" spans="1:3" ht="12.75">
      <c r="A1911" s="4">
        <v>41598.760416666664</v>
      </c>
      <c r="B1911" s="5">
        <v>-34.5036659240723</v>
      </c>
      <c r="C1911" s="5">
        <v>-1200</v>
      </c>
    </row>
    <row r="1912" spans="1:3" ht="12.75">
      <c r="A1912" s="4">
        <v>41598.77083333333</v>
      </c>
      <c r="B1912" s="5">
        <v>-25.3458251953125</v>
      </c>
      <c r="C1912" s="5">
        <v>-1200</v>
      </c>
    </row>
    <row r="1913" spans="1:3" ht="12.75">
      <c r="A1913" s="4">
        <v>41598.78125</v>
      </c>
      <c r="B1913" s="5">
        <v>-16.1879844665527</v>
      </c>
      <c r="C1913" s="5">
        <v>-1200</v>
      </c>
    </row>
    <row r="1914" spans="1:3" ht="12.75">
      <c r="A1914" s="4">
        <v>41598.791666666664</v>
      </c>
      <c r="B1914" s="5">
        <v>-7.03014469146729</v>
      </c>
      <c r="C1914" s="5">
        <v>-1200</v>
      </c>
    </row>
    <row r="1915" spans="1:3" ht="12.75">
      <c r="A1915" s="4">
        <v>41598.80208333333</v>
      </c>
      <c r="B1915" s="5">
        <v>-3.89159846305847</v>
      </c>
      <c r="C1915" s="5">
        <v>-1200</v>
      </c>
    </row>
    <row r="1916" spans="1:3" ht="12.75">
      <c r="A1916" s="4">
        <v>41598.8125</v>
      </c>
      <c r="B1916" s="5">
        <v>0.880835354328156</v>
      </c>
      <c r="C1916" s="5">
        <v>-1200</v>
      </c>
    </row>
    <row r="1917" spans="1:3" ht="12.75">
      <c r="A1917" s="4">
        <v>41598.822916666664</v>
      </c>
      <c r="B1917" s="5">
        <v>2.53931212425232</v>
      </c>
      <c r="C1917" s="5">
        <v>-1200</v>
      </c>
    </row>
    <row r="1918" spans="1:3" ht="12.75">
      <c r="A1918" s="4">
        <v>41598.83333333333</v>
      </c>
      <c r="B1918" s="5">
        <v>4.11404991149902</v>
      </c>
      <c r="C1918" s="5">
        <v>-1200</v>
      </c>
    </row>
    <row r="1919" spans="1:3" ht="12.75">
      <c r="A1919" s="4">
        <v>41598.84375</v>
      </c>
      <c r="B1919" s="5">
        <v>3.11956977844238</v>
      </c>
      <c r="C1919" s="5">
        <v>-1200</v>
      </c>
    </row>
    <row r="1920" spans="1:3" ht="12.75">
      <c r="A1920" s="4">
        <v>41598.854166666664</v>
      </c>
      <c r="B1920" s="5">
        <v>4.00302267074585</v>
      </c>
      <c r="C1920" s="5">
        <v>-1200</v>
      </c>
    </row>
    <row r="1921" spans="1:3" ht="12.75">
      <c r="A1921" s="4">
        <v>41598.86458333333</v>
      </c>
      <c r="B1921" s="5">
        <v>4.88647508621216</v>
      </c>
      <c r="C1921" s="5">
        <v>-1200</v>
      </c>
    </row>
    <row r="1922" spans="1:3" ht="12.75">
      <c r="A1922" s="4">
        <v>41598.875</v>
      </c>
      <c r="B1922" s="5">
        <v>5.76992797851563</v>
      </c>
      <c r="C1922" s="5">
        <v>-1200</v>
      </c>
    </row>
    <row r="1923" spans="1:3" ht="12.75">
      <c r="A1923" s="4">
        <v>41598.885416666664</v>
      </c>
      <c r="B1923" s="5">
        <v>4.27270364761353</v>
      </c>
      <c r="C1923" s="5">
        <v>-1200</v>
      </c>
    </row>
    <row r="1924" spans="1:3" ht="12.75">
      <c r="A1924" s="4">
        <v>41598.89583333333</v>
      </c>
      <c r="B1924" s="5">
        <v>4.84004402160645</v>
      </c>
      <c r="C1924" s="5">
        <v>-1200</v>
      </c>
    </row>
    <row r="1925" spans="1:3" ht="12.75">
      <c r="A1925" s="4">
        <v>41598.90625</v>
      </c>
      <c r="B1925" s="5">
        <v>5.40738439559937</v>
      </c>
      <c r="C1925" s="5">
        <v>-1200</v>
      </c>
    </row>
    <row r="1926" spans="1:3" ht="12.75">
      <c r="A1926" s="4">
        <v>41598.916666666664</v>
      </c>
      <c r="B1926" s="5">
        <v>5.97472476959229</v>
      </c>
      <c r="C1926" s="5">
        <v>-1200</v>
      </c>
    </row>
    <row r="1927" spans="1:3" ht="12.75">
      <c r="A1927" s="4">
        <v>41598.92708333333</v>
      </c>
      <c r="B1927" s="5">
        <v>4.81879377365112</v>
      </c>
      <c r="C1927" s="5">
        <v>-1200</v>
      </c>
    </row>
    <row r="1928" spans="1:3" ht="12.75">
      <c r="A1928" s="4">
        <v>41598.9375</v>
      </c>
      <c r="B1928" s="5">
        <v>5.23668909072876</v>
      </c>
      <c r="C1928" s="5">
        <v>-1200</v>
      </c>
    </row>
    <row r="1929" spans="1:3" ht="12.75">
      <c r="A1929" s="4">
        <v>41598.947916666664</v>
      </c>
      <c r="B1929" s="5">
        <v>5.65458393096924</v>
      </c>
      <c r="C1929" s="5">
        <v>-1200</v>
      </c>
    </row>
    <row r="1930" spans="1:3" ht="12.75">
      <c r="A1930" s="4">
        <v>41598.95833333333</v>
      </c>
      <c r="B1930" s="5">
        <v>6.07247924804688</v>
      </c>
      <c r="C1930" s="5">
        <v>-1200</v>
      </c>
    </row>
    <row r="1931" spans="1:3" ht="12.75">
      <c r="A1931" s="4">
        <v>41598.96875</v>
      </c>
      <c r="B1931" s="5">
        <v>5.13597297668457</v>
      </c>
      <c r="C1931" s="5">
        <v>-1200</v>
      </c>
    </row>
    <row r="1932" spans="1:3" ht="12.75">
      <c r="A1932" s="4">
        <v>41598.979166666664</v>
      </c>
      <c r="B1932" s="5">
        <v>5.46666240692139</v>
      </c>
      <c r="C1932" s="5">
        <v>-1200</v>
      </c>
    </row>
    <row r="1933" spans="1:3" ht="12.75">
      <c r="A1933" s="4">
        <v>41598.98958333333</v>
      </c>
      <c r="B1933" s="5">
        <v>5.7973518371582</v>
      </c>
      <c r="C1933" s="5">
        <v>-1200</v>
      </c>
    </row>
    <row r="1934" spans="1:3" ht="12.75">
      <c r="A1934" s="4">
        <v>41599</v>
      </c>
      <c r="B1934" s="5">
        <v>6.12804126739502</v>
      </c>
      <c r="C1934" s="5">
        <v>-1200</v>
      </c>
    </row>
    <row r="1935" spans="1:3" ht="12.75">
      <c r="A1935" s="4">
        <v>41599.010416666664</v>
      </c>
      <c r="B1935" s="5">
        <v>5.32461738586426</v>
      </c>
      <c r="C1935" s="5">
        <v>-1200</v>
      </c>
    </row>
    <row r="1936" spans="1:3" ht="12.75">
      <c r="A1936" s="4">
        <v>41599.02083333333</v>
      </c>
      <c r="B1936" s="5">
        <v>5.59723997116089</v>
      </c>
      <c r="C1936" s="5">
        <v>-1200</v>
      </c>
    </row>
    <row r="1937" spans="1:3" ht="12.75">
      <c r="A1937" s="4">
        <v>41599.03125</v>
      </c>
      <c r="B1937" s="5">
        <v>5.86986207962036</v>
      </c>
      <c r="C1937" s="5">
        <v>-1200</v>
      </c>
    </row>
    <row r="1938" spans="1:3" ht="12.75">
      <c r="A1938" s="4">
        <v>41599.041666666664</v>
      </c>
      <c r="B1938" s="5">
        <v>6.14248466491699</v>
      </c>
      <c r="C1938" s="5">
        <v>-1200</v>
      </c>
    </row>
    <row r="1939" spans="1:3" ht="12.75">
      <c r="A1939" s="4">
        <v>41599.05208333333</v>
      </c>
      <c r="B1939" s="5">
        <v>5.47212696075439</v>
      </c>
      <c r="C1939" s="5">
        <v>-1200</v>
      </c>
    </row>
    <row r="1940" spans="1:3" ht="12.75">
      <c r="A1940" s="4">
        <v>41599.0625</v>
      </c>
      <c r="B1940" s="5">
        <v>5.70467519760132</v>
      </c>
      <c r="C1940" s="5">
        <v>-1200</v>
      </c>
    </row>
    <row r="1941" spans="1:3" ht="12.75">
      <c r="A1941" s="4">
        <v>41599.072916666664</v>
      </c>
      <c r="B1941" s="5">
        <v>5.9372239112854</v>
      </c>
      <c r="C1941" s="5">
        <v>-1200</v>
      </c>
    </row>
    <row r="1942" spans="1:3" ht="12.75">
      <c r="A1942" s="4">
        <v>41599.08333333333</v>
      </c>
      <c r="B1942" s="5">
        <v>6.16977262496948</v>
      </c>
      <c r="C1942" s="5">
        <v>-1200</v>
      </c>
    </row>
    <row r="1943" spans="1:3" ht="12.75">
      <c r="A1943" s="4">
        <v>41599.09375</v>
      </c>
      <c r="B1943" s="5">
        <v>5.57823753356934</v>
      </c>
      <c r="C1943" s="5">
        <v>-1200</v>
      </c>
    </row>
    <row r="1944" spans="1:3" ht="12.75">
      <c r="A1944" s="4">
        <v>41599.104166666664</v>
      </c>
      <c r="B1944" s="5">
        <v>5.78085327148438</v>
      </c>
      <c r="C1944" s="5">
        <v>-1200</v>
      </c>
    </row>
    <row r="1945" spans="1:3" ht="12.75">
      <c r="A1945" s="4">
        <v>41599.11458333333</v>
      </c>
      <c r="B1945" s="5">
        <v>5.98346900939941</v>
      </c>
      <c r="C1945" s="5">
        <v>-1200</v>
      </c>
    </row>
    <row r="1946" spans="1:3" ht="12.75">
      <c r="A1946" s="4">
        <v>41599.125</v>
      </c>
      <c r="B1946" s="5">
        <v>6.18608474731445</v>
      </c>
      <c r="C1946" s="5">
        <v>-1200</v>
      </c>
    </row>
    <row r="1947" spans="1:3" ht="12.75">
      <c r="A1947" s="4">
        <v>41599.135416666664</v>
      </c>
      <c r="B1947" s="5">
        <v>7.09425115585327</v>
      </c>
      <c r="C1947" s="5">
        <v>-1200</v>
      </c>
    </row>
    <row r="1948" spans="1:3" ht="12.75">
      <c r="A1948" s="4">
        <v>41599.14583333333</v>
      </c>
      <c r="B1948" s="5">
        <v>7.04668569564819</v>
      </c>
      <c r="C1948" s="5">
        <v>-1200</v>
      </c>
    </row>
    <row r="1949" spans="1:3" ht="12.75">
      <c r="A1949" s="4">
        <v>41599.15625</v>
      </c>
      <c r="B1949" s="5">
        <v>6.75801849365234</v>
      </c>
      <c r="C1949" s="5">
        <v>-1200</v>
      </c>
    </row>
    <row r="1950" spans="1:3" ht="12.75">
      <c r="A1950" s="4">
        <v>41599.166666666664</v>
      </c>
      <c r="B1950" s="5">
        <v>6.46935129165649</v>
      </c>
      <c r="C1950" s="5">
        <v>-1200</v>
      </c>
    </row>
    <row r="1951" spans="1:3" ht="12.75">
      <c r="A1951" s="4">
        <v>41599.17708333333</v>
      </c>
      <c r="B1951" s="5">
        <v>6.75323295593262</v>
      </c>
      <c r="C1951" s="5">
        <v>-1200</v>
      </c>
    </row>
    <row r="1952" spans="1:3" ht="12.75">
      <c r="A1952" s="4">
        <v>41599.1875</v>
      </c>
      <c r="B1952" s="5">
        <v>6.62670993804932</v>
      </c>
      <c r="C1952" s="5">
        <v>-1200</v>
      </c>
    </row>
    <row r="1953" spans="1:3" ht="12.75">
      <c r="A1953" s="4">
        <v>41599.197916666664</v>
      </c>
      <c r="B1953" s="5">
        <v>6.50018739700317</v>
      </c>
      <c r="C1953" s="5">
        <v>-1200</v>
      </c>
    </row>
    <row r="1954" spans="1:3" ht="12.75">
      <c r="A1954" s="4">
        <v>41599.20833333333</v>
      </c>
      <c r="B1954" s="5">
        <v>6.37366437911987</v>
      </c>
      <c r="C1954" s="5">
        <v>-1200</v>
      </c>
    </row>
    <row r="1955" spans="1:3" ht="12.75">
      <c r="A1955" s="4">
        <v>41599.21875</v>
      </c>
      <c r="B1955" s="5">
        <v>7.19999980926514</v>
      </c>
      <c r="C1955" s="5">
        <v>-1200</v>
      </c>
    </row>
    <row r="1956" spans="1:3" ht="12.75">
      <c r="A1956" s="4">
        <v>41599.229166666664</v>
      </c>
      <c r="B1956" s="5">
        <v>7.19999980926514</v>
      </c>
      <c r="C1956" s="5">
        <v>-1200</v>
      </c>
    </row>
    <row r="1957" spans="1:3" ht="12.75">
      <c r="A1957" s="4">
        <v>41599.23958333333</v>
      </c>
      <c r="B1957" s="5">
        <v>7.19999980926514</v>
      </c>
      <c r="C1957" s="5">
        <v>-1200</v>
      </c>
    </row>
    <row r="1958" spans="1:3" ht="12.75">
      <c r="A1958" s="4">
        <v>41599.25</v>
      </c>
      <c r="B1958" s="5">
        <v>7.19999980926514</v>
      </c>
      <c r="C1958" s="5">
        <v>-1200</v>
      </c>
    </row>
    <row r="1959" spans="1:3" ht="12.75">
      <c r="A1959" s="4">
        <v>41599.260416666664</v>
      </c>
      <c r="B1959" s="5">
        <v>7.19999980926514</v>
      </c>
      <c r="C1959" s="5">
        <v>-1200</v>
      </c>
    </row>
    <row r="1960" spans="1:3" ht="12.75">
      <c r="A1960" s="4">
        <v>41599.27083333333</v>
      </c>
      <c r="B1960" s="5">
        <v>7.19999980926514</v>
      </c>
      <c r="C1960" s="5">
        <v>-1200</v>
      </c>
    </row>
    <row r="1961" spans="1:3" ht="12.75">
      <c r="A1961" s="4">
        <v>41599.28125</v>
      </c>
      <c r="B1961" s="5">
        <v>7.19999980926514</v>
      </c>
      <c r="C1961" s="5">
        <v>-1200</v>
      </c>
    </row>
    <row r="1962" spans="1:3" ht="12.75">
      <c r="A1962" s="4">
        <v>41599.291666666664</v>
      </c>
      <c r="B1962" s="5">
        <v>7.19999980926514</v>
      </c>
      <c r="C1962" s="5">
        <v>-1200</v>
      </c>
    </row>
    <row r="1963" spans="1:3" ht="12.75">
      <c r="A1963" s="4">
        <v>41599.30208333333</v>
      </c>
      <c r="B1963" s="5">
        <v>6.4679970741272</v>
      </c>
      <c r="C1963" s="5">
        <v>-1200</v>
      </c>
    </row>
    <row r="1964" spans="1:3" ht="12.75">
      <c r="A1964" s="4">
        <v>41599.3125</v>
      </c>
      <c r="B1964" s="5">
        <v>6.42086553573608</v>
      </c>
      <c r="C1964" s="5">
        <v>-1200</v>
      </c>
    </row>
    <row r="1965" spans="1:3" ht="12.75">
      <c r="A1965" s="4">
        <v>41599.322916666664</v>
      </c>
      <c r="B1965" s="5">
        <v>6.37373399734497</v>
      </c>
      <c r="C1965" s="5">
        <v>-1200</v>
      </c>
    </row>
    <row r="1966" spans="1:3" ht="12.75">
      <c r="A1966" s="4">
        <v>41599.33333333333</v>
      </c>
      <c r="B1966" s="5">
        <v>6.32660293579102</v>
      </c>
      <c r="C1966" s="5">
        <v>-1200</v>
      </c>
    </row>
    <row r="1967" spans="1:3" ht="12.75">
      <c r="A1967" s="4">
        <v>41599.34375</v>
      </c>
      <c r="B1967" s="5">
        <v>6.44065427780151</v>
      </c>
      <c r="C1967" s="5">
        <v>-1200</v>
      </c>
    </row>
    <row r="1968" spans="1:3" ht="12.75">
      <c r="A1968" s="4">
        <v>41599.354166666664</v>
      </c>
      <c r="B1968" s="5">
        <v>6.40177583694458</v>
      </c>
      <c r="C1968" s="5">
        <v>-1200</v>
      </c>
    </row>
    <row r="1969" spans="1:3" ht="12.75">
      <c r="A1969" s="4">
        <v>41599.36458333333</v>
      </c>
      <c r="B1969" s="5">
        <v>6.36289691925049</v>
      </c>
      <c r="C1969" s="5">
        <v>-1200</v>
      </c>
    </row>
    <row r="1970" spans="1:3" ht="12.75">
      <c r="A1970" s="4">
        <v>41599.375</v>
      </c>
      <c r="B1970" s="5">
        <v>6.3240180015564</v>
      </c>
      <c r="C1970" s="5">
        <v>-1200</v>
      </c>
    </row>
    <row r="1971" spans="1:3" ht="12.75">
      <c r="A1971" s="4">
        <v>41599.385416666664</v>
      </c>
      <c r="B1971" s="5">
        <v>7.19999980926514</v>
      </c>
      <c r="C1971" s="5">
        <v>-1200</v>
      </c>
    </row>
    <row r="1972" spans="1:3" ht="12.75">
      <c r="A1972" s="4">
        <v>41599.39583333333</v>
      </c>
      <c r="B1972" s="5">
        <v>7.19999980926514</v>
      </c>
      <c r="C1972" s="5">
        <v>-1200</v>
      </c>
    </row>
    <row r="1973" spans="1:3" ht="12.75">
      <c r="A1973" s="4">
        <v>41599.40625</v>
      </c>
      <c r="B1973" s="5">
        <v>7.19999980926514</v>
      </c>
      <c r="C1973" s="5">
        <v>-1200</v>
      </c>
    </row>
    <row r="1974" spans="1:3" ht="12.75">
      <c r="A1974" s="4">
        <v>41599.416666666664</v>
      </c>
      <c r="B1974" s="5">
        <v>7.19999980926514</v>
      </c>
      <c r="C1974" s="5">
        <v>-1200</v>
      </c>
    </row>
    <row r="1975" spans="1:3" ht="12.75">
      <c r="A1975" s="4">
        <v>41599.42708333333</v>
      </c>
      <c r="B1975" s="5">
        <v>4.80881404876709</v>
      </c>
      <c r="C1975" s="5">
        <v>-1200</v>
      </c>
    </row>
    <row r="1976" spans="1:3" ht="12.75">
      <c r="A1976" s="4">
        <v>41599.4375</v>
      </c>
      <c r="B1976" s="5">
        <v>4.72196006774902</v>
      </c>
      <c r="C1976" s="5">
        <v>-1200</v>
      </c>
    </row>
    <row r="1977" spans="1:3" ht="12.75">
      <c r="A1977" s="4">
        <v>41599.447916666664</v>
      </c>
      <c r="B1977" s="5">
        <v>4.63510608673096</v>
      </c>
      <c r="C1977" s="5">
        <v>-1200</v>
      </c>
    </row>
    <row r="1978" spans="1:3" ht="12.75">
      <c r="A1978" s="4">
        <v>41599.45833333333</v>
      </c>
      <c r="B1978" s="5">
        <v>4.54825210571289</v>
      </c>
      <c r="C1978" s="5">
        <v>-1200</v>
      </c>
    </row>
    <row r="1979" spans="1:3" ht="12.75">
      <c r="A1979" s="4">
        <v>41599.46875</v>
      </c>
      <c r="B1979" s="5">
        <v>4.52926683425903</v>
      </c>
      <c r="C1979" s="5">
        <v>-1200</v>
      </c>
    </row>
    <row r="1980" spans="1:3" ht="12.75">
      <c r="A1980" s="4">
        <v>41599.479166666664</v>
      </c>
      <c r="B1980" s="5">
        <v>4.5</v>
      </c>
      <c r="C1980" s="5">
        <v>-1200</v>
      </c>
    </row>
    <row r="1981" spans="1:3" ht="12.75">
      <c r="A1981" s="4">
        <v>41599.48958333333</v>
      </c>
      <c r="B1981" s="5">
        <v>4.5</v>
      </c>
      <c r="C1981" s="5">
        <v>-1200</v>
      </c>
    </row>
    <row r="1982" spans="1:3" ht="12.75">
      <c r="A1982" s="4">
        <v>41599.5</v>
      </c>
      <c r="B1982" s="5">
        <v>4.5</v>
      </c>
      <c r="C1982" s="5">
        <v>-1200</v>
      </c>
    </row>
    <row r="1983" spans="1:3" ht="12.75">
      <c r="A1983" s="4">
        <v>41599.510416666664</v>
      </c>
      <c r="B1983" s="5">
        <v>4.5</v>
      </c>
      <c r="C1983" s="5">
        <v>-1200</v>
      </c>
    </row>
    <row r="1984" spans="1:3" ht="12.75">
      <c r="A1984" s="4">
        <v>41599.52083333333</v>
      </c>
      <c r="B1984" s="5">
        <v>4.5</v>
      </c>
      <c r="C1984" s="5">
        <v>-1200</v>
      </c>
    </row>
    <row r="1985" spans="1:3" ht="12.75">
      <c r="A1985" s="4">
        <v>41599.53125</v>
      </c>
      <c r="B1985" s="5">
        <v>4.5</v>
      </c>
      <c r="C1985" s="5">
        <v>-1200</v>
      </c>
    </row>
    <row r="1986" spans="1:3" ht="12.75">
      <c r="A1986" s="4">
        <v>41599.541666666664</v>
      </c>
      <c r="B1986" s="5">
        <v>4.5</v>
      </c>
      <c r="C1986" s="5">
        <v>-1200</v>
      </c>
    </row>
    <row r="1987" spans="1:3" ht="12.75">
      <c r="A1987" s="4">
        <v>41599.55208333333</v>
      </c>
      <c r="B1987" s="5">
        <v>-4.58445024490356</v>
      </c>
      <c r="C1987" s="5">
        <v>-1200</v>
      </c>
    </row>
    <row r="1988" spans="1:3" ht="12.75">
      <c r="A1988" s="4">
        <v>41599.5625</v>
      </c>
      <c r="B1988" s="5">
        <v>-5.76903533935547</v>
      </c>
      <c r="C1988" s="5">
        <v>-1200</v>
      </c>
    </row>
    <row r="1989" spans="1:3" ht="12.75">
      <c r="A1989" s="4">
        <v>41599.572916666664</v>
      </c>
      <c r="B1989" s="5">
        <v>-6.95362043380737</v>
      </c>
      <c r="C1989" s="5">
        <v>-1200</v>
      </c>
    </row>
    <row r="1990" spans="1:3" ht="12.75">
      <c r="A1990" s="4">
        <v>41599.58333333333</v>
      </c>
      <c r="B1990" s="5">
        <v>-8.13820552825928</v>
      </c>
      <c r="C1990" s="5">
        <v>-1200</v>
      </c>
    </row>
    <row r="1991" spans="1:3" ht="12.75">
      <c r="A1991" s="4">
        <v>41599.59375</v>
      </c>
      <c r="B1991" s="5">
        <v>-14.3047714233398</v>
      </c>
      <c r="C1991" s="5">
        <v>-1200</v>
      </c>
    </row>
    <row r="1992" spans="1:3" ht="12.75">
      <c r="A1992" s="4">
        <v>41599.604166666664</v>
      </c>
      <c r="B1992" s="5">
        <v>-15.9163026809692</v>
      </c>
      <c r="C1992" s="5">
        <v>-1200</v>
      </c>
    </row>
    <row r="1993" spans="1:3" ht="12.75">
      <c r="A1993" s="4">
        <v>41599.61458333333</v>
      </c>
      <c r="B1993" s="5">
        <v>-17.5278339385986</v>
      </c>
      <c r="C1993" s="5">
        <v>-1200</v>
      </c>
    </row>
    <row r="1994" spans="1:3" ht="12.75">
      <c r="A1994" s="4">
        <v>41599.625</v>
      </c>
      <c r="B1994" s="5">
        <v>-19.1393642425537</v>
      </c>
      <c r="C1994" s="5">
        <v>-1200</v>
      </c>
    </row>
    <row r="1995" spans="1:3" ht="12.75">
      <c r="A1995" s="4">
        <v>41599.635416666664</v>
      </c>
      <c r="B1995" s="5">
        <v>-6.62020254135132</v>
      </c>
      <c r="C1995" s="5">
        <v>-1200</v>
      </c>
    </row>
    <row r="1996" spans="1:3" ht="12.75">
      <c r="A1996" s="4">
        <v>41599.64583333333</v>
      </c>
      <c r="B1996" s="5">
        <v>-5.95546531677246</v>
      </c>
      <c r="C1996" s="5">
        <v>-1200</v>
      </c>
    </row>
    <row r="1997" spans="1:3" ht="12.75">
      <c r="A1997" s="4">
        <v>41599.65625</v>
      </c>
      <c r="B1997" s="5">
        <v>-3.53827381134033</v>
      </c>
      <c r="C1997" s="5">
        <v>-1200</v>
      </c>
    </row>
    <row r="1998" spans="1:3" ht="12.75">
      <c r="A1998" s="4">
        <v>41599.666666666664</v>
      </c>
      <c r="B1998" s="5">
        <v>-1.11673736572266</v>
      </c>
      <c r="C1998" s="5">
        <v>-1200</v>
      </c>
    </row>
    <row r="1999" spans="1:3" ht="12.75">
      <c r="A1999" s="4">
        <v>41599.67708333333</v>
      </c>
      <c r="B1999" s="5">
        <v>-1.19121539592743</v>
      </c>
      <c r="C1999" s="5">
        <v>-1200</v>
      </c>
    </row>
    <row r="2000" spans="1:3" ht="12.75">
      <c r="A2000" s="4">
        <v>41599.6875</v>
      </c>
      <c r="B2000" s="5">
        <v>0.504842162132263</v>
      </c>
      <c r="C2000" s="5">
        <v>-1200</v>
      </c>
    </row>
    <row r="2001" spans="1:3" ht="12.75">
      <c r="A2001" s="4">
        <v>41599.697916666664</v>
      </c>
      <c r="B2001" s="5">
        <v>2.20089983940125</v>
      </c>
      <c r="C2001" s="5">
        <v>-1200</v>
      </c>
    </row>
    <row r="2002" spans="1:3" ht="12.75">
      <c r="A2002" s="4">
        <v>41599.70833333333</v>
      </c>
      <c r="B2002" s="5">
        <v>3.87926387786865</v>
      </c>
      <c r="C2002" s="5">
        <v>-1200</v>
      </c>
    </row>
    <row r="2003" spans="1:3" ht="12.75">
      <c r="A2003" s="4">
        <v>41599.71875</v>
      </c>
      <c r="B2003" s="5">
        <v>1.98058128356934</v>
      </c>
      <c r="C2003" s="5">
        <v>-1200</v>
      </c>
    </row>
    <row r="2004" spans="1:3" ht="12.75">
      <c r="A2004" s="4">
        <v>41599.729166666664</v>
      </c>
      <c r="B2004" s="5">
        <v>3.19087910652161</v>
      </c>
      <c r="C2004" s="5">
        <v>-1200</v>
      </c>
    </row>
    <row r="2005" spans="1:3" ht="12.75">
      <c r="A2005" s="4">
        <v>41599.73958333333</v>
      </c>
      <c r="B2005" s="5">
        <v>4.40117692947388</v>
      </c>
      <c r="C2005" s="5">
        <v>-1200</v>
      </c>
    </row>
    <row r="2006" spans="1:3" ht="12.75">
      <c r="A2006" s="4">
        <v>41599.75</v>
      </c>
      <c r="B2006" s="5">
        <v>5.61147451400757</v>
      </c>
      <c r="C2006" s="5">
        <v>-1200</v>
      </c>
    </row>
    <row r="2007" spans="1:3" ht="12.75">
      <c r="A2007" s="4">
        <v>41599.760416666664</v>
      </c>
      <c r="B2007" s="5">
        <v>1.79404592514038</v>
      </c>
      <c r="C2007" s="5">
        <v>-1200</v>
      </c>
    </row>
    <row r="2008" spans="1:3" ht="12.75">
      <c r="A2008" s="4">
        <v>41599.77083333333</v>
      </c>
      <c r="B2008" s="5">
        <v>2.56472897529602</v>
      </c>
      <c r="C2008" s="5">
        <v>-1200</v>
      </c>
    </row>
    <row r="2009" spans="1:3" ht="12.75">
      <c r="A2009" s="4">
        <v>41599.78125</v>
      </c>
      <c r="B2009" s="5">
        <v>3.33541226387024</v>
      </c>
      <c r="C2009" s="5">
        <v>-1200</v>
      </c>
    </row>
    <row r="2010" spans="1:3" ht="12.75">
      <c r="A2010" s="4">
        <v>41599.791666666664</v>
      </c>
      <c r="B2010" s="5">
        <v>4.10609531402588</v>
      </c>
      <c r="C2010" s="5">
        <v>-1200</v>
      </c>
    </row>
    <row r="2011" spans="1:3" ht="12.75">
      <c r="A2011" s="4">
        <v>41599.80208333333</v>
      </c>
      <c r="B2011" s="5">
        <v>4.52300071716309</v>
      </c>
      <c r="C2011" s="5">
        <v>-1200</v>
      </c>
    </row>
    <row r="2012" spans="1:3" ht="12.75">
      <c r="A2012" s="4">
        <v>41599.8125</v>
      </c>
      <c r="B2012" s="5">
        <v>5.27076578140259</v>
      </c>
      <c r="C2012" s="5">
        <v>-1200</v>
      </c>
    </row>
    <row r="2013" spans="1:3" ht="12.75">
      <c r="A2013" s="4">
        <v>41599.822916666664</v>
      </c>
      <c r="B2013" s="5">
        <v>6.01853084564209</v>
      </c>
      <c r="C2013" s="5">
        <v>-1200</v>
      </c>
    </row>
    <row r="2014" spans="1:3" ht="12.75">
      <c r="A2014" s="4">
        <v>41599.83333333333</v>
      </c>
      <c r="B2014" s="5">
        <v>6.76629590988159</v>
      </c>
      <c r="C2014" s="5">
        <v>-1200</v>
      </c>
    </row>
    <row r="2015" spans="1:3" ht="12.75">
      <c r="A2015" s="4">
        <v>41599.84375</v>
      </c>
      <c r="B2015" s="5">
        <v>4.23364686965942</v>
      </c>
      <c r="C2015" s="5">
        <v>-1200</v>
      </c>
    </row>
    <row r="2016" spans="1:3" ht="12.75">
      <c r="A2016" s="4">
        <v>41599.854166666664</v>
      </c>
      <c r="B2016" s="5">
        <v>4.81263732910156</v>
      </c>
      <c r="C2016" s="5">
        <v>-1200</v>
      </c>
    </row>
    <row r="2017" spans="1:3" ht="12.75">
      <c r="A2017" s="4">
        <v>41599.86458333333</v>
      </c>
      <c r="B2017" s="5">
        <v>5.3916277885437</v>
      </c>
      <c r="C2017" s="5">
        <v>-1200</v>
      </c>
    </row>
    <row r="2018" spans="1:3" ht="12.75">
      <c r="A2018" s="4">
        <v>41599.875</v>
      </c>
      <c r="B2018" s="5">
        <v>5.97061824798584</v>
      </c>
      <c r="C2018" s="5">
        <v>-1200</v>
      </c>
    </row>
    <row r="2019" spans="1:3" ht="12.75">
      <c r="A2019" s="4">
        <v>41599.885416666664</v>
      </c>
      <c r="B2019" s="5">
        <v>5.31062507629395</v>
      </c>
      <c r="C2019" s="5">
        <v>-1200</v>
      </c>
    </row>
    <row r="2020" spans="1:3" ht="12.75">
      <c r="A2020" s="4">
        <v>41599.89583333333</v>
      </c>
      <c r="B2020" s="5">
        <v>5.83675050735474</v>
      </c>
      <c r="C2020" s="5">
        <v>-1200</v>
      </c>
    </row>
    <row r="2021" spans="1:3" ht="12.75">
      <c r="A2021" s="4">
        <v>41599.90625</v>
      </c>
      <c r="B2021" s="5">
        <v>6.36287593841553</v>
      </c>
      <c r="C2021" s="5">
        <v>-1200</v>
      </c>
    </row>
    <row r="2022" spans="1:3" ht="12.75">
      <c r="A2022" s="4">
        <v>41599.916666666664</v>
      </c>
      <c r="B2022" s="5">
        <v>6.88900136947632</v>
      </c>
      <c r="C2022" s="5">
        <v>-1200</v>
      </c>
    </row>
    <row r="2023" spans="1:3" ht="12.75">
      <c r="A2023" s="4">
        <v>41599.92708333333</v>
      </c>
      <c r="B2023" s="5">
        <v>4.76680374145508</v>
      </c>
      <c r="C2023" s="5">
        <v>-1200</v>
      </c>
    </row>
    <row r="2024" spans="1:3" ht="12.75">
      <c r="A2024" s="4">
        <v>41599.9375</v>
      </c>
      <c r="B2024" s="5">
        <v>5.19640398025513</v>
      </c>
      <c r="C2024" s="5">
        <v>-1200</v>
      </c>
    </row>
    <row r="2025" spans="1:3" ht="12.75">
      <c r="A2025" s="4">
        <v>41599.947916666664</v>
      </c>
      <c r="B2025" s="5">
        <v>5.62600421905518</v>
      </c>
      <c r="C2025" s="5">
        <v>-1200</v>
      </c>
    </row>
    <row r="2026" spans="1:3" ht="12.75">
      <c r="A2026" s="4">
        <v>41599.95833333333</v>
      </c>
      <c r="B2026" s="5">
        <v>6.05560493469238</v>
      </c>
      <c r="C2026" s="5">
        <v>-1200</v>
      </c>
    </row>
    <row r="2027" spans="1:3" ht="12.75">
      <c r="A2027" s="4">
        <v>41599.96875</v>
      </c>
      <c r="B2027" s="5">
        <v>6.07051229476929</v>
      </c>
      <c r="C2027" s="5">
        <v>-1200</v>
      </c>
    </row>
    <row r="2028" spans="1:3" ht="12.75">
      <c r="A2028" s="4">
        <v>41599.979166666664</v>
      </c>
      <c r="B2028" s="5">
        <v>6.2994556427002</v>
      </c>
      <c r="C2028" s="5">
        <v>-1200</v>
      </c>
    </row>
    <row r="2029" spans="1:3" ht="12.75">
      <c r="A2029" s="4">
        <v>41599.98958333333</v>
      </c>
      <c r="B2029" s="5">
        <v>6.29999971389771</v>
      </c>
      <c r="C2029" s="5">
        <v>-1200</v>
      </c>
    </row>
    <row r="2030" spans="1:3" ht="12.75">
      <c r="A2030" s="4">
        <v>41600</v>
      </c>
      <c r="B2030" s="5">
        <v>6.29999971389771</v>
      </c>
      <c r="C2030" s="5">
        <v>-1200</v>
      </c>
    </row>
    <row r="2031" spans="1:3" ht="12.75">
      <c r="A2031" s="4">
        <v>41600.010416666664</v>
      </c>
      <c r="B2031" s="5">
        <v>6.74118757247925</v>
      </c>
      <c r="C2031" s="5">
        <v>-1200</v>
      </c>
    </row>
    <row r="2032" spans="1:3" ht="12.75">
      <c r="A2032" s="4">
        <v>41600.02083333333</v>
      </c>
      <c r="B2032" s="5">
        <v>6.86910915374756</v>
      </c>
      <c r="C2032" s="5">
        <v>-1200</v>
      </c>
    </row>
    <row r="2033" spans="1:3" ht="12.75">
      <c r="A2033" s="4">
        <v>41600.03125</v>
      </c>
      <c r="B2033" s="5">
        <v>6.99703073501587</v>
      </c>
      <c r="C2033" s="5">
        <v>-1200</v>
      </c>
    </row>
    <row r="2034" spans="1:3" ht="12.75">
      <c r="A2034" s="4">
        <v>41600.041666666664</v>
      </c>
      <c r="B2034" s="5">
        <v>7.12495231628418</v>
      </c>
      <c r="C2034" s="5">
        <v>-1200</v>
      </c>
    </row>
    <row r="2035" spans="1:3" ht="12.75">
      <c r="A2035" s="4">
        <v>41600.05208333333</v>
      </c>
      <c r="B2035" s="5">
        <v>6.29999971389771</v>
      </c>
      <c r="C2035" s="5">
        <v>-1200</v>
      </c>
    </row>
    <row r="2036" spans="1:3" ht="12.75">
      <c r="A2036" s="4">
        <v>41600.0625</v>
      </c>
      <c r="B2036" s="5">
        <v>6.29999971389771</v>
      </c>
      <c r="C2036" s="5">
        <v>-1200</v>
      </c>
    </row>
    <row r="2037" spans="1:3" ht="12.75">
      <c r="A2037" s="4">
        <v>41600.072916666664</v>
      </c>
      <c r="B2037" s="5">
        <v>6.29999971389771</v>
      </c>
      <c r="C2037" s="5">
        <v>-1200</v>
      </c>
    </row>
    <row r="2038" spans="1:3" ht="12.75">
      <c r="A2038" s="4">
        <v>41600.08333333333</v>
      </c>
      <c r="B2038" s="5">
        <v>6.29999971389771</v>
      </c>
      <c r="C2038" s="5">
        <v>-1200</v>
      </c>
    </row>
    <row r="2039" spans="1:3" ht="12.75">
      <c r="A2039" s="4">
        <v>41600.09375</v>
      </c>
      <c r="B2039" s="5">
        <v>6.29999971389771</v>
      </c>
      <c r="C2039" s="5">
        <v>-1200</v>
      </c>
    </row>
    <row r="2040" spans="1:3" ht="12.75">
      <c r="A2040" s="4">
        <v>41600.104166666664</v>
      </c>
      <c r="B2040" s="5">
        <v>6.29999971389771</v>
      </c>
      <c r="C2040" s="5">
        <v>-1200</v>
      </c>
    </row>
    <row r="2041" spans="1:3" ht="12.75">
      <c r="A2041" s="4">
        <v>41600.11458333333</v>
      </c>
      <c r="B2041" s="5">
        <v>6.29999971389771</v>
      </c>
      <c r="C2041" s="5">
        <v>-1200</v>
      </c>
    </row>
    <row r="2042" spans="1:3" ht="12.75">
      <c r="A2042" s="4">
        <v>41600.125</v>
      </c>
      <c r="B2042" s="5">
        <v>6.29999971389771</v>
      </c>
      <c r="C2042" s="5">
        <v>-1200</v>
      </c>
    </row>
    <row r="2043" spans="1:3" ht="12.75">
      <c r="A2043" s="4">
        <v>41600.135416666664</v>
      </c>
      <c r="B2043" s="5">
        <v>4.83864307403564</v>
      </c>
      <c r="C2043" s="5">
        <v>-1200</v>
      </c>
    </row>
    <row r="2044" spans="1:3" ht="12.75">
      <c r="A2044" s="4">
        <v>41600.14583333333</v>
      </c>
      <c r="B2044" s="5">
        <v>4.74405002593994</v>
      </c>
      <c r="C2044" s="5">
        <v>-1200</v>
      </c>
    </row>
    <row r="2045" spans="1:3" ht="12.75">
      <c r="A2045" s="4">
        <v>41600.15625</v>
      </c>
      <c r="B2045" s="5">
        <v>4.64945697784424</v>
      </c>
      <c r="C2045" s="5">
        <v>-1200</v>
      </c>
    </row>
    <row r="2046" spans="1:3" ht="12.75">
      <c r="A2046" s="4">
        <v>41600.166666666664</v>
      </c>
      <c r="B2046" s="5">
        <v>4.55486392974854</v>
      </c>
      <c r="C2046" s="5">
        <v>-1200</v>
      </c>
    </row>
    <row r="2047" spans="1:3" ht="12.75">
      <c r="A2047" s="4">
        <v>41600.17708333333</v>
      </c>
      <c r="B2047" s="5">
        <v>4.01929330825806</v>
      </c>
      <c r="C2047" s="5">
        <v>-1200</v>
      </c>
    </row>
    <row r="2048" spans="1:3" ht="12.75">
      <c r="A2048" s="4">
        <v>41600.1875</v>
      </c>
      <c r="B2048" s="5">
        <v>3.90202665328979</v>
      </c>
      <c r="C2048" s="5">
        <v>-1200</v>
      </c>
    </row>
    <row r="2049" spans="1:3" ht="12.75">
      <c r="A2049" s="4">
        <v>41600.197916666664</v>
      </c>
      <c r="B2049" s="5">
        <v>3.78475999832153</v>
      </c>
      <c r="C2049" s="5">
        <v>-1200</v>
      </c>
    </row>
    <row r="2050" spans="1:3" ht="12.75">
      <c r="A2050" s="4">
        <v>41600.20833333333</v>
      </c>
      <c r="B2050" s="5">
        <v>3.66749334335327</v>
      </c>
      <c r="C2050" s="5">
        <v>-1200</v>
      </c>
    </row>
    <row r="2051" spans="1:3" ht="12.75">
      <c r="A2051" s="4">
        <v>41600.21875</v>
      </c>
      <c r="B2051" s="5">
        <v>6.29999971389771</v>
      </c>
      <c r="C2051" s="5">
        <v>-1200</v>
      </c>
    </row>
    <row r="2052" spans="1:3" ht="12.75">
      <c r="A2052" s="4">
        <v>41600.229166666664</v>
      </c>
      <c r="B2052" s="5">
        <v>6.29999971389771</v>
      </c>
      <c r="C2052" s="5">
        <v>-1200</v>
      </c>
    </row>
    <row r="2053" spans="1:3" ht="12.75">
      <c r="A2053" s="4">
        <v>41600.23958333333</v>
      </c>
      <c r="B2053" s="5">
        <v>6.29999971389771</v>
      </c>
      <c r="C2053" s="5">
        <v>-1200</v>
      </c>
    </row>
    <row r="2054" spans="1:3" ht="12.75">
      <c r="A2054" s="4">
        <v>41600.25</v>
      </c>
      <c r="B2054" s="5">
        <v>6.29999971389771</v>
      </c>
      <c r="C2054" s="5">
        <v>-1200</v>
      </c>
    </row>
    <row r="2055" spans="1:3" ht="12.75">
      <c r="A2055" s="4">
        <v>41600.260416666664</v>
      </c>
      <c r="B2055" s="5">
        <v>7.09627532958984</v>
      </c>
      <c r="C2055" s="5">
        <v>-1200</v>
      </c>
    </row>
    <row r="2056" spans="1:3" ht="12.75">
      <c r="A2056" s="4">
        <v>41600.27083333333</v>
      </c>
      <c r="B2056" s="5">
        <v>7.12528467178345</v>
      </c>
      <c r="C2056" s="5">
        <v>-1200</v>
      </c>
    </row>
    <row r="2057" spans="1:3" ht="12.75">
      <c r="A2057" s="4">
        <v>41600.28125</v>
      </c>
      <c r="B2057" s="5">
        <v>7.15429401397705</v>
      </c>
      <c r="C2057" s="5">
        <v>-1200</v>
      </c>
    </row>
    <row r="2058" spans="1:3" ht="12.75">
      <c r="A2058" s="4">
        <v>41600.291666666664</v>
      </c>
      <c r="B2058" s="5">
        <v>7.18330335617065</v>
      </c>
      <c r="C2058" s="5">
        <v>-1200</v>
      </c>
    </row>
    <row r="2059" spans="1:3" ht="12.75">
      <c r="A2059" s="4">
        <v>41600.30208333333</v>
      </c>
      <c r="B2059" s="5">
        <v>7.18449974060059</v>
      </c>
      <c r="C2059" s="5">
        <v>-1200</v>
      </c>
    </row>
    <row r="2060" spans="1:3" ht="12.75">
      <c r="A2060" s="4">
        <v>41600.3125</v>
      </c>
      <c r="B2060" s="5">
        <v>7.06609439849854</v>
      </c>
      <c r="C2060" s="5">
        <v>-1200</v>
      </c>
    </row>
    <row r="2061" spans="1:3" ht="12.75">
      <c r="A2061" s="4">
        <v>41600.322916666664</v>
      </c>
      <c r="B2061" s="5">
        <v>6.76916265487671</v>
      </c>
      <c r="C2061" s="5">
        <v>-1200</v>
      </c>
    </row>
    <row r="2062" spans="1:3" ht="12.75">
      <c r="A2062" s="4">
        <v>41600.33333333333</v>
      </c>
      <c r="B2062" s="5">
        <v>6.47180604934692</v>
      </c>
      <c r="C2062" s="5">
        <v>-1200</v>
      </c>
    </row>
    <row r="2063" spans="1:3" ht="12.75">
      <c r="A2063" s="4">
        <v>41600.34375</v>
      </c>
      <c r="B2063" s="5">
        <v>7.19999980926514</v>
      </c>
      <c r="C2063" s="5">
        <v>-1200</v>
      </c>
    </row>
    <row r="2064" spans="1:3" ht="12.75">
      <c r="A2064" s="4">
        <v>41600.354166666664</v>
      </c>
      <c r="B2064" s="5">
        <v>7.19999980926514</v>
      </c>
      <c r="C2064" s="5">
        <v>-1200</v>
      </c>
    </row>
    <row r="2065" spans="1:3" ht="12.75">
      <c r="A2065" s="4">
        <v>41600.36458333333</v>
      </c>
      <c r="B2065" s="5">
        <v>7.19999980926514</v>
      </c>
      <c r="C2065" s="5">
        <v>-1200</v>
      </c>
    </row>
    <row r="2066" spans="1:3" ht="12.75">
      <c r="A2066" s="4">
        <v>41600.375</v>
      </c>
      <c r="B2066" s="5">
        <v>7.19999980926514</v>
      </c>
      <c r="C2066" s="5">
        <v>-1200</v>
      </c>
    </row>
    <row r="2067" spans="1:3" ht="12.75">
      <c r="A2067" s="4">
        <v>41600.385416666664</v>
      </c>
      <c r="B2067" s="5">
        <v>3.55358576774597</v>
      </c>
      <c r="C2067" s="5">
        <v>-1200</v>
      </c>
    </row>
    <row r="2068" spans="1:3" ht="12.75">
      <c r="A2068" s="4">
        <v>41600.39583333333</v>
      </c>
      <c r="B2068" s="5">
        <v>3.06406116485596</v>
      </c>
      <c r="C2068" s="5">
        <v>-1200</v>
      </c>
    </row>
    <row r="2069" spans="1:3" ht="12.75">
      <c r="A2069" s="4">
        <v>41600.40625</v>
      </c>
      <c r="B2069" s="5">
        <v>2.57453656196594</v>
      </c>
      <c r="C2069" s="5">
        <v>-1200</v>
      </c>
    </row>
    <row r="2070" spans="1:3" ht="12.75">
      <c r="A2070" s="4">
        <v>41600.416666666664</v>
      </c>
      <c r="B2070" s="5">
        <v>2.08501195907593</v>
      </c>
      <c r="C2070" s="5">
        <v>-1200</v>
      </c>
    </row>
    <row r="2071" spans="1:3" ht="12.75">
      <c r="A2071" s="4">
        <v>41600.42708333333</v>
      </c>
      <c r="B2071" s="5">
        <v>-14.0073375701904</v>
      </c>
      <c r="C2071" s="5">
        <v>-1200</v>
      </c>
    </row>
    <row r="2072" spans="1:3" ht="12.75">
      <c r="A2072" s="4">
        <v>41600.4375</v>
      </c>
      <c r="B2072" s="5">
        <v>-15.8596858978271</v>
      </c>
      <c r="C2072" s="5">
        <v>-1200</v>
      </c>
    </row>
    <row r="2073" spans="1:3" ht="12.75">
      <c r="A2073" s="4">
        <v>41600.447916666664</v>
      </c>
      <c r="B2073" s="5">
        <v>-17.6694068908691</v>
      </c>
      <c r="C2073" s="5">
        <v>-1200</v>
      </c>
    </row>
    <row r="2074" spans="1:3" ht="12.75">
      <c r="A2074" s="4">
        <v>41600.45833333333</v>
      </c>
      <c r="B2074" s="5">
        <v>-19.2593803405762</v>
      </c>
      <c r="C2074" s="5">
        <v>-1200</v>
      </c>
    </row>
    <row r="2075" spans="1:3" ht="12.75">
      <c r="A2075" s="4">
        <v>41600.46875</v>
      </c>
      <c r="B2075" s="5">
        <v>-25.6752128601074</v>
      </c>
      <c r="C2075" s="5">
        <v>-1200</v>
      </c>
    </row>
    <row r="2076" spans="1:3" ht="12.75">
      <c r="A2076" s="4">
        <v>41600.479166666664</v>
      </c>
      <c r="B2076" s="5">
        <v>-29.616189956665</v>
      </c>
      <c r="C2076" s="5">
        <v>-1200</v>
      </c>
    </row>
    <row r="2077" spans="1:3" ht="12.75">
      <c r="A2077" s="4">
        <v>41600.48958333333</v>
      </c>
      <c r="B2077" s="5">
        <v>-33.5571670532227</v>
      </c>
      <c r="C2077" s="5">
        <v>-1200</v>
      </c>
    </row>
    <row r="2078" spans="1:3" ht="12.75">
      <c r="A2078" s="4">
        <v>41600.5</v>
      </c>
      <c r="B2078" s="5">
        <v>-37.4981422424316</v>
      </c>
      <c r="C2078" s="5">
        <v>-1200</v>
      </c>
    </row>
    <row r="2079" spans="1:3" ht="12.75">
      <c r="A2079" s="4">
        <v>41600.510416666664</v>
      </c>
      <c r="B2079" s="5">
        <v>-37.4745674133301</v>
      </c>
      <c r="C2079" s="5">
        <v>-1200</v>
      </c>
    </row>
    <row r="2080" spans="1:3" ht="12.75">
      <c r="A2080" s="4">
        <v>41600.52083333333</v>
      </c>
      <c r="B2080" s="5">
        <v>-40.7590408325195</v>
      </c>
      <c r="C2080" s="5">
        <v>-1200</v>
      </c>
    </row>
    <row r="2081" spans="1:3" ht="12.75">
      <c r="A2081" s="4">
        <v>41600.53125</v>
      </c>
      <c r="B2081" s="5">
        <v>-44.043514251709</v>
      </c>
      <c r="C2081" s="5">
        <v>-1200</v>
      </c>
    </row>
    <row r="2082" spans="1:3" ht="12.75">
      <c r="A2082" s="4">
        <v>41600.541666666664</v>
      </c>
      <c r="B2082" s="5">
        <v>-47.9090805053711</v>
      </c>
      <c r="C2082" s="5">
        <v>-1200</v>
      </c>
    </row>
    <row r="2083" spans="1:3" ht="12.75">
      <c r="A2083" s="4">
        <v>41600.55208333333</v>
      </c>
      <c r="B2083" s="5">
        <v>-47.4872856140137</v>
      </c>
      <c r="C2083" s="5">
        <v>-1200</v>
      </c>
    </row>
    <row r="2084" spans="1:3" ht="12.75">
      <c r="A2084" s="4">
        <v>41600.5625</v>
      </c>
      <c r="B2084" s="5">
        <v>-48.2007789611816</v>
      </c>
      <c r="C2084" s="5">
        <v>-1200</v>
      </c>
    </row>
    <row r="2085" spans="1:3" ht="12.75">
      <c r="A2085" s="4">
        <v>41600.572916666664</v>
      </c>
      <c r="B2085" s="5">
        <v>-48.9142684936523</v>
      </c>
      <c r="C2085" s="5">
        <v>-1200</v>
      </c>
    </row>
    <row r="2086" spans="1:3" ht="12.75">
      <c r="A2086" s="4">
        <v>41600.58333333333</v>
      </c>
      <c r="B2086" s="5">
        <v>-49.6277618408203</v>
      </c>
      <c r="C2086" s="5">
        <v>-1200</v>
      </c>
    </row>
    <row r="2087" spans="1:3" ht="12.75">
      <c r="A2087" s="4">
        <v>41600.59375</v>
      </c>
      <c r="B2087" s="5">
        <v>-59.6101722717285</v>
      </c>
      <c r="C2087" s="5">
        <v>-1200</v>
      </c>
    </row>
    <row r="2088" spans="1:3" ht="12.75">
      <c r="A2088" s="4">
        <v>41600.604166666664</v>
      </c>
      <c r="B2088" s="5">
        <v>-62.1008338928223</v>
      </c>
      <c r="C2088" s="5">
        <v>-1200</v>
      </c>
    </row>
    <row r="2089" spans="1:3" ht="12.75">
      <c r="A2089" s="4">
        <v>41600.61458333333</v>
      </c>
      <c r="B2089" s="5">
        <v>-61.0139389038086</v>
      </c>
      <c r="C2089" s="5">
        <v>-1200</v>
      </c>
    </row>
    <row r="2090" spans="1:3" ht="12.75">
      <c r="A2090" s="4">
        <v>41600.625</v>
      </c>
      <c r="B2090" s="5">
        <v>-53.5099678039551</v>
      </c>
      <c r="C2090" s="5">
        <v>-1200</v>
      </c>
    </row>
    <row r="2091" spans="1:3" ht="12.75">
      <c r="A2091" s="4">
        <v>41600.635416666664</v>
      </c>
      <c r="B2091" s="5">
        <v>-49.3137893676758</v>
      </c>
      <c r="C2091" s="5">
        <v>-1200</v>
      </c>
    </row>
    <row r="2092" spans="1:3" ht="12.75">
      <c r="A2092" s="4">
        <v>41600.64583333333</v>
      </c>
      <c r="B2092" s="5">
        <v>-42.6615142822266</v>
      </c>
      <c r="C2092" s="5">
        <v>-1200</v>
      </c>
    </row>
    <row r="2093" spans="1:3" ht="12.75">
      <c r="A2093" s="4">
        <v>41600.65625</v>
      </c>
      <c r="B2093" s="5">
        <v>-36.0092391967773</v>
      </c>
      <c r="C2093" s="5">
        <v>-1200</v>
      </c>
    </row>
    <row r="2094" spans="1:3" ht="12.75">
      <c r="A2094" s="4">
        <v>41600.666666666664</v>
      </c>
      <c r="B2094" s="5">
        <v>-30.3472728729248</v>
      </c>
      <c r="C2094" s="5">
        <v>-1200</v>
      </c>
    </row>
    <row r="2095" spans="1:3" ht="12.75">
      <c r="A2095" s="4">
        <v>41600.67708333333</v>
      </c>
      <c r="B2095" s="5">
        <v>-34.093132019043</v>
      </c>
      <c r="C2095" s="5">
        <v>-1200</v>
      </c>
    </row>
    <row r="2096" spans="1:3" ht="12.75">
      <c r="A2096" s="4">
        <v>41600.6875</v>
      </c>
      <c r="B2096" s="5">
        <v>-39.5134086608887</v>
      </c>
      <c r="C2096" s="5">
        <v>-1200</v>
      </c>
    </row>
    <row r="2097" spans="1:3" ht="12.75">
      <c r="A2097" s="4">
        <v>41600.697916666664</v>
      </c>
      <c r="B2097" s="5">
        <v>-44.8629379272461</v>
      </c>
      <c r="C2097" s="5">
        <v>-1200</v>
      </c>
    </row>
    <row r="2098" spans="1:3" ht="12.75">
      <c r="A2098" s="4">
        <v>41600.70833333333</v>
      </c>
      <c r="B2098" s="5">
        <v>-47.6217956542969</v>
      </c>
      <c r="C2098" s="5">
        <v>-1200</v>
      </c>
    </row>
    <row r="2099" spans="1:3" ht="12.75">
      <c r="A2099" s="4">
        <v>41600.71875</v>
      </c>
      <c r="B2099" s="5">
        <v>-69.0279693603516</v>
      </c>
      <c r="C2099" s="5">
        <v>-1200</v>
      </c>
    </row>
    <row r="2100" spans="1:3" ht="12.75">
      <c r="A2100" s="4">
        <v>41600.729166666664</v>
      </c>
      <c r="B2100" s="5">
        <v>-64.5560836791992</v>
      </c>
      <c r="C2100" s="5">
        <v>-1200</v>
      </c>
    </row>
    <row r="2101" spans="1:3" ht="12.75">
      <c r="A2101" s="4">
        <v>41600.73958333333</v>
      </c>
      <c r="B2101" s="5">
        <v>-54.1406517028809</v>
      </c>
      <c r="C2101" s="5">
        <v>-1200</v>
      </c>
    </row>
    <row r="2102" spans="1:3" ht="12.75">
      <c r="A2102" s="4">
        <v>41600.75</v>
      </c>
      <c r="B2102" s="5">
        <v>-43.7252235412598</v>
      </c>
      <c r="C2102" s="5">
        <v>-1200</v>
      </c>
    </row>
    <row r="2103" spans="1:3" ht="12.75">
      <c r="A2103" s="4">
        <v>41600.760416666664</v>
      </c>
      <c r="B2103" s="5">
        <v>-33.016674041748</v>
      </c>
      <c r="C2103" s="5">
        <v>-1200</v>
      </c>
    </row>
    <row r="2104" spans="1:3" ht="12.75">
      <c r="A2104" s="4">
        <v>41600.77083333333</v>
      </c>
      <c r="B2104" s="5">
        <v>-22.5241298675537</v>
      </c>
      <c r="C2104" s="5">
        <v>-1200</v>
      </c>
    </row>
    <row r="2105" spans="1:3" ht="12.75">
      <c r="A2105" s="4">
        <v>41600.78125</v>
      </c>
      <c r="B2105" s="5">
        <v>-12.0315866470337</v>
      </c>
      <c r="C2105" s="5">
        <v>-1200</v>
      </c>
    </row>
    <row r="2106" spans="1:3" ht="12.75">
      <c r="A2106" s="4">
        <v>41600.791666666664</v>
      </c>
      <c r="B2106" s="5">
        <v>-1.53904211521149</v>
      </c>
      <c r="C2106" s="5">
        <v>-1200</v>
      </c>
    </row>
    <row r="2107" spans="1:3" ht="12.75">
      <c r="A2107" s="4">
        <v>41600.80208333333</v>
      </c>
      <c r="B2107" s="5">
        <v>-5.73385906219482</v>
      </c>
      <c r="C2107" s="5">
        <v>-1200</v>
      </c>
    </row>
    <row r="2108" spans="1:3" ht="12.75">
      <c r="A2108" s="4">
        <v>41600.8125</v>
      </c>
      <c r="B2108" s="5">
        <v>2.87595820426941</v>
      </c>
      <c r="C2108" s="5">
        <v>-1200</v>
      </c>
    </row>
    <row r="2109" spans="1:3" ht="12.75">
      <c r="A2109" s="4">
        <v>41600.822916666664</v>
      </c>
      <c r="B2109" s="5">
        <v>7.19997835159302</v>
      </c>
      <c r="C2109" s="5">
        <v>-1200</v>
      </c>
    </row>
    <row r="2110" spans="1:3" ht="12.75">
      <c r="A2110" s="4">
        <v>41600.83333333333</v>
      </c>
      <c r="B2110" s="5">
        <v>7.19999980926514</v>
      </c>
      <c r="C2110" s="5">
        <v>-1200</v>
      </c>
    </row>
    <row r="2111" spans="1:3" ht="12.75">
      <c r="A2111" s="4">
        <v>41600.84375</v>
      </c>
      <c r="B2111" s="5">
        <v>6.83053302764893</v>
      </c>
      <c r="C2111" s="5">
        <v>-1200</v>
      </c>
    </row>
    <row r="2112" spans="1:3" ht="12.75">
      <c r="A2112" s="4">
        <v>41600.854166666664</v>
      </c>
      <c r="B2112" s="5">
        <v>6.68261480331421</v>
      </c>
      <c r="C2112" s="5">
        <v>-1200</v>
      </c>
    </row>
    <row r="2113" spans="1:3" ht="12.75">
      <c r="A2113" s="4">
        <v>41600.86458333333</v>
      </c>
      <c r="B2113" s="5">
        <v>6.53469657897949</v>
      </c>
      <c r="C2113" s="5">
        <v>-1200</v>
      </c>
    </row>
    <row r="2114" spans="1:3" ht="12.75">
      <c r="A2114" s="4">
        <v>41600.875</v>
      </c>
      <c r="B2114" s="5">
        <v>6.38677835464478</v>
      </c>
      <c r="C2114" s="5">
        <v>-1200</v>
      </c>
    </row>
    <row r="2115" spans="1:3" ht="12.75">
      <c r="A2115" s="4">
        <v>41600.885416666664</v>
      </c>
      <c r="B2115" s="5">
        <v>6.61932897567749</v>
      </c>
      <c r="C2115" s="5">
        <v>-1200</v>
      </c>
    </row>
    <row r="2116" spans="1:3" ht="12.75">
      <c r="A2116" s="4">
        <v>41600.89583333333</v>
      </c>
      <c r="B2116" s="5">
        <v>6.52996444702148</v>
      </c>
      <c r="C2116" s="5">
        <v>-1200</v>
      </c>
    </row>
    <row r="2117" spans="1:3" ht="12.75">
      <c r="A2117" s="4">
        <v>41600.90625</v>
      </c>
      <c r="B2117" s="5">
        <v>6.44059991836548</v>
      </c>
      <c r="C2117" s="5">
        <v>-1200</v>
      </c>
    </row>
    <row r="2118" spans="1:3" ht="12.75">
      <c r="A2118" s="4">
        <v>41600.916666666664</v>
      </c>
      <c r="B2118" s="5">
        <v>6.35123538970947</v>
      </c>
      <c r="C2118" s="5">
        <v>-1200</v>
      </c>
    </row>
    <row r="2119" spans="1:3" ht="12.75">
      <c r="A2119" s="4">
        <v>41600.92708333333</v>
      </c>
      <c r="B2119" s="5">
        <v>5.18597793579102</v>
      </c>
      <c r="C2119" s="5">
        <v>-1200</v>
      </c>
    </row>
    <row r="2120" spans="1:3" ht="12.75">
      <c r="A2120" s="4">
        <v>41600.9375</v>
      </c>
      <c r="B2120" s="5">
        <v>4.9941258430481</v>
      </c>
      <c r="C2120" s="5">
        <v>-1200</v>
      </c>
    </row>
    <row r="2121" spans="1:3" ht="12.75">
      <c r="A2121" s="4">
        <v>41600.947916666664</v>
      </c>
      <c r="B2121" s="5">
        <v>4.80227375030518</v>
      </c>
      <c r="C2121" s="5">
        <v>-1200</v>
      </c>
    </row>
    <row r="2122" spans="1:3" ht="12.75">
      <c r="A2122" s="4">
        <v>41600.95833333333</v>
      </c>
      <c r="B2122" s="5">
        <v>4.61042165756226</v>
      </c>
      <c r="C2122" s="5">
        <v>-1200</v>
      </c>
    </row>
    <row r="2123" spans="1:3" ht="12.75">
      <c r="A2123" s="4">
        <v>41600.96875</v>
      </c>
      <c r="B2123" s="5">
        <v>5.01643753051758</v>
      </c>
      <c r="C2123" s="5">
        <v>-1200</v>
      </c>
    </row>
    <row r="2124" spans="1:3" ht="12.75">
      <c r="A2124" s="4">
        <v>41600.979166666664</v>
      </c>
      <c r="B2124" s="5">
        <v>4.86582374572754</v>
      </c>
      <c r="C2124" s="5">
        <v>-1200</v>
      </c>
    </row>
    <row r="2125" spans="1:3" ht="12.75">
      <c r="A2125" s="4">
        <v>41600.98958333333</v>
      </c>
      <c r="B2125" s="5">
        <v>4.7152099609375</v>
      </c>
      <c r="C2125" s="5">
        <v>-1200</v>
      </c>
    </row>
    <row r="2126" spans="1:3" ht="12.75">
      <c r="A2126" s="4">
        <v>41601</v>
      </c>
      <c r="B2126" s="5">
        <v>4.56497716903687</v>
      </c>
      <c r="C2126" s="5">
        <v>-1200</v>
      </c>
    </row>
    <row r="2127" spans="1:3" ht="12.75">
      <c r="A2127" s="4">
        <v>41601.010416666664</v>
      </c>
      <c r="B2127" s="5">
        <v>6.44609022140503</v>
      </c>
      <c r="C2127" s="5">
        <v>-1200</v>
      </c>
    </row>
    <row r="2128" spans="1:3" ht="12.75">
      <c r="A2128" s="4">
        <v>41601.02083333333</v>
      </c>
      <c r="B2128" s="5">
        <v>6.40533351898193</v>
      </c>
      <c r="C2128" s="5">
        <v>-1200</v>
      </c>
    </row>
    <row r="2129" spans="1:3" ht="12.75">
      <c r="A2129" s="4">
        <v>41601.03125</v>
      </c>
      <c r="B2129" s="5">
        <v>6.36457633972168</v>
      </c>
      <c r="C2129" s="5">
        <v>-1200</v>
      </c>
    </row>
    <row r="2130" spans="1:3" ht="12.75">
      <c r="A2130" s="4">
        <v>41601.041666666664</v>
      </c>
      <c r="B2130" s="5">
        <v>6.32381963729858</v>
      </c>
      <c r="C2130" s="5">
        <v>-1200</v>
      </c>
    </row>
    <row r="2131" spans="1:3" ht="12.75">
      <c r="A2131" s="4">
        <v>41601.05208333333</v>
      </c>
      <c r="B2131" s="5">
        <v>7.19999980926514</v>
      </c>
      <c r="C2131" s="5">
        <v>-1200</v>
      </c>
    </row>
    <row r="2132" spans="1:3" ht="12.75">
      <c r="A2132" s="4">
        <v>41601.0625</v>
      </c>
      <c r="B2132" s="5">
        <v>7.19999980926514</v>
      </c>
      <c r="C2132" s="5">
        <v>-1200</v>
      </c>
    </row>
    <row r="2133" spans="1:3" ht="12.75">
      <c r="A2133" s="4">
        <v>41601.072916666664</v>
      </c>
      <c r="B2133" s="5">
        <v>7.19999980926514</v>
      </c>
      <c r="C2133" s="5">
        <v>-1200</v>
      </c>
    </row>
    <row r="2134" spans="1:3" ht="12.75">
      <c r="A2134" s="4">
        <v>41601.08333333333</v>
      </c>
      <c r="B2134" s="5">
        <v>7.19999980926514</v>
      </c>
      <c r="C2134" s="5">
        <v>-1200</v>
      </c>
    </row>
    <row r="2135" spans="1:3" ht="12.75">
      <c r="A2135" s="4">
        <v>41601.09375</v>
      </c>
      <c r="B2135" s="5">
        <v>6.4067702293396</v>
      </c>
      <c r="C2135" s="5">
        <v>-1200</v>
      </c>
    </row>
    <row r="2136" spans="1:3" ht="12.75">
      <c r="A2136" s="4">
        <v>41601.104166666664</v>
      </c>
      <c r="B2136" s="5">
        <v>6.37683486938477</v>
      </c>
      <c r="C2136" s="5">
        <v>-1200</v>
      </c>
    </row>
    <row r="2137" spans="1:3" ht="12.75">
      <c r="A2137" s="4">
        <v>41601.11458333333</v>
      </c>
      <c r="B2137" s="5">
        <v>6.34689903259277</v>
      </c>
      <c r="C2137" s="5">
        <v>-1200</v>
      </c>
    </row>
    <row r="2138" spans="1:3" ht="12.75">
      <c r="A2138" s="4">
        <v>41601.125</v>
      </c>
      <c r="B2138" s="5">
        <v>6.31696319580078</v>
      </c>
      <c r="C2138" s="5">
        <v>-1200</v>
      </c>
    </row>
    <row r="2139" spans="1:3" ht="12.75">
      <c r="A2139" s="4">
        <v>41601.135416666664</v>
      </c>
      <c r="B2139" s="5">
        <v>7.19999980926514</v>
      </c>
      <c r="C2139" s="5">
        <v>-1200</v>
      </c>
    </row>
    <row r="2140" spans="1:3" ht="12.75">
      <c r="A2140" s="4">
        <v>41601.14583333333</v>
      </c>
      <c r="B2140" s="5">
        <v>7.19999980926514</v>
      </c>
      <c r="C2140" s="5">
        <v>-1200</v>
      </c>
    </row>
    <row r="2141" spans="1:3" ht="12.75">
      <c r="A2141" s="4">
        <v>41601.15625</v>
      </c>
      <c r="B2141" s="5">
        <v>6.98438358306885</v>
      </c>
      <c r="C2141" s="5">
        <v>-1200</v>
      </c>
    </row>
    <row r="2142" spans="1:3" ht="12.75">
      <c r="A2142" s="4">
        <v>41601.166666666664</v>
      </c>
      <c r="B2142" s="5">
        <v>6.55122947692871</v>
      </c>
      <c r="C2142" s="5">
        <v>-1200</v>
      </c>
    </row>
    <row r="2143" spans="1:3" ht="12.75">
      <c r="A2143" s="4">
        <v>41601.17708333333</v>
      </c>
      <c r="B2143" s="5">
        <v>7.19999980926514</v>
      </c>
      <c r="C2143" s="5">
        <v>-1200</v>
      </c>
    </row>
    <row r="2144" spans="1:3" ht="12.75">
      <c r="A2144" s="4">
        <v>41601.1875</v>
      </c>
      <c r="B2144" s="5">
        <v>7.19999980926514</v>
      </c>
      <c r="C2144" s="5">
        <v>-1200</v>
      </c>
    </row>
    <row r="2145" spans="1:3" ht="12.75">
      <c r="A2145" s="4">
        <v>41601.197916666664</v>
      </c>
      <c r="B2145" s="5">
        <v>7.19999980926514</v>
      </c>
      <c r="C2145" s="5">
        <v>-1200</v>
      </c>
    </row>
    <row r="2146" spans="1:3" ht="12.75">
      <c r="A2146" s="4">
        <v>41601.20833333333</v>
      </c>
      <c r="B2146" s="5">
        <v>7.19999980926514</v>
      </c>
      <c r="C2146" s="5">
        <v>-1200</v>
      </c>
    </row>
    <row r="2147" spans="1:3" ht="12.75">
      <c r="A2147" s="4">
        <v>41601.21875</v>
      </c>
      <c r="B2147" s="5">
        <v>6.61907243728638</v>
      </c>
      <c r="C2147" s="5">
        <v>-1200</v>
      </c>
    </row>
    <row r="2148" spans="1:3" ht="12.75">
      <c r="A2148" s="4">
        <v>41601.229166666664</v>
      </c>
      <c r="B2148" s="5">
        <v>6.5296688079834</v>
      </c>
      <c r="C2148" s="5">
        <v>-1200</v>
      </c>
    </row>
    <row r="2149" spans="1:3" ht="12.75">
      <c r="A2149" s="4">
        <v>41601.23958333333</v>
      </c>
      <c r="B2149" s="5">
        <v>6.44026470184326</v>
      </c>
      <c r="C2149" s="5">
        <v>-1200</v>
      </c>
    </row>
    <row r="2150" spans="1:3" ht="12.75">
      <c r="A2150" s="4">
        <v>41601.25</v>
      </c>
      <c r="B2150" s="5">
        <v>6.35086059570313</v>
      </c>
      <c r="C2150" s="5">
        <v>-1200</v>
      </c>
    </row>
    <row r="2151" spans="1:3" ht="12.75">
      <c r="A2151" s="4">
        <v>41601.260416666664</v>
      </c>
      <c r="B2151" s="5">
        <v>6.5285530090332</v>
      </c>
      <c r="C2151" s="5">
        <v>-1200</v>
      </c>
    </row>
    <row r="2152" spans="1:3" ht="12.75">
      <c r="A2152" s="4">
        <v>41601.27083333333</v>
      </c>
      <c r="B2152" s="5">
        <v>6.46459245681763</v>
      </c>
      <c r="C2152" s="5">
        <v>-1200</v>
      </c>
    </row>
    <row r="2153" spans="1:3" ht="12.75">
      <c r="A2153" s="4">
        <v>41601.28125</v>
      </c>
      <c r="B2153" s="5">
        <v>6.40063142776489</v>
      </c>
      <c r="C2153" s="5">
        <v>-1200</v>
      </c>
    </row>
    <row r="2154" spans="1:3" ht="12.75">
      <c r="A2154" s="4">
        <v>41601.291666666664</v>
      </c>
      <c r="B2154" s="5">
        <v>6.33667039871216</v>
      </c>
      <c r="C2154" s="5">
        <v>-1200</v>
      </c>
    </row>
    <row r="2155" spans="1:3" ht="12.75">
      <c r="A2155" s="4">
        <v>41601.30208333333</v>
      </c>
      <c r="B2155" s="5">
        <v>6.47769689559937</v>
      </c>
      <c r="C2155" s="5">
        <v>-1200</v>
      </c>
    </row>
    <row r="2156" spans="1:3" ht="12.75">
      <c r="A2156" s="4">
        <v>41601.3125</v>
      </c>
      <c r="B2156" s="5">
        <v>6.42787504196167</v>
      </c>
      <c r="C2156" s="5">
        <v>-1200</v>
      </c>
    </row>
    <row r="2157" spans="1:3" ht="12.75">
      <c r="A2157" s="4">
        <v>41601.322916666664</v>
      </c>
      <c r="B2157" s="5">
        <v>6.37805366516113</v>
      </c>
      <c r="C2157" s="5">
        <v>-1200</v>
      </c>
    </row>
    <row r="2158" spans="1:3" ht="12.75">
      <c r="A2158" s="4">
        <v>41601.33333333333</v>
      </c>
      <c r="B2158" s="5">
        <v>6.32823181152344</v>
      </c>
      <c r="C2158" s="5">
        <v>-1200</v>
      </c>
    </row>
    <row r="2159" spans="1:3" ht="12.75">
      <c r="A2159" s="4">
        <v>41601.34375</v>
      </c>
      <c r="B2159" s="5">
        <v>6.44472217559814</v>
      </c>
      <c r="C2159" s="5">
        <v>-1200</v>
      </c>
    </row>
    <row r="2160" spans="1:3" ht="12.75">
      <c r="A2160" s="4">
        <v>41601.354166666664</v>
      </c>
      <c r="B2160" s="5">
        <v>6.40389108657837</v>
      </c>
      <c r="C2160" s="5">
        <v>-1200</v>
      </c>
    </row>
    <row r="2161" spans="1:3" ht="12.75">
      <c r="A2161" s="4">
        <v>41601.36458333333</v>
      </c>
      <c r="B2161" s="5">
        <v>6.36306047439575</v>
      </c>
      <c r="C2161" s="5">
        <v>-1200</v>
      </c>
    </row>
    <row r="2162" spans="1:3" ht="12.75">
      <c r="A2162" s="4">
        <v>41601.375</v>
      </c>
      <c r="B2162" s="5">
        <v>6.32222986221313</v>
      </c>
      <c r="C2162" s="5">
        <v>-1200</v>
      </c>
    </row>
    <row r="2163" spans="1:3" ht="12.75">
      <c r="A2163" s="4">
        <v>41601.385416666664</v>
      </c>
      <c r="B2163" s="5">
        <v>6.42342090606689</v>
      </c>
      <c r="C2163" s="5">
        <v>-1200</v>
      </c>
    </row>
    <row r="2164" spans="1:3" ht="12.75">
      <c r="A2164" s="4">
        <v>41601.39583333333</v>
      </c>
      <c r="B2164" s="5">
        <v>6.38890266418457</v>
      </c>
      <c r="C2164" s="5">
        <v>-1200</v>
      </c>
    </row>
    <row r="2165" spans="1:3" ht="12.75">
      <c r="A2165" s="4">
        <v>41601.40625</v>
      </c>
      <c r="B2165" s="5">
        <v>6.3543848991394</v>
      </c>
      <c r="C2165" s="5">
        <v>-1200</v>
      </c>
    </row>
    <row r="2166" spans="1:3" ht="12.75">
      <c r="A2166" s="4">
        <v>41601.416666666664</v>
      </c>
      <c r="B2166" s="5">
        <v>6.31986665725708</v>
      </c>
      <c r="C2166" s="5">
        <v>-1200</v>
      </c>
    </row>
    <row r="2167" spans="1:3" ht="12.75">
      <c r="A2167" s="4">
        <v>41601.42708333333</v>
      </c>
      <c r="B2167" s="5">
        <v>6.40641832351685</v>
      </c>
      <c r="C2167" s="5">
        <v>-1200</v>
      </c>
    </row>
    <row r="2168" spans="1:3" ht="12.75">
      <c r="A2168" s="4">
        <v>41601.4375</v>
      </c>
      <c r="B2168" s="5">
        <v>6.37646961212158</v>
      </c>
      <c r="C2168" s="5">
        <v>-1200</v>
      </c>
    </row>
    <row r="2169" spans="1:3" ht="12.75">
      <c r="A2169" s="4">
        <v>41601.447916666664</v>
      </c>
      <c r="B2169" s="5">
        <v>6.34652042388916</v>
      </c>
      <c r="C2169" s="5">
        <v>-1200</v>
      </c>
    </row>
    <row r="2170" spans="1:3" ht="12.75">
      <c r="A2170" s="4">
        <v>41601.45833333333</v>
      </c>
      <c r="B2170" s="5">
        <v>6.3165717124939</v>
      </c>
      <c r="C2170" s="5">
        <v>-1200</v>
      </c>
    </row>
    <row r="2171" spans="1:3" ht="12.75">
      <c r="A2171" s="4">
        <v>41601.46875</v>
      </c>
      <c r="B2171" s="5">
        <v>6.34224987030029</v>
      </c>
      <c r="C2171" s="5">
        <v>-1200</v>
      </c>
    </row>
    <row r="2172" spans="1:3" ht="12.75">
      <c r="A2172" s="4">
        <v>41601.479166666664</v>
      </c>
      <c r="B2172" s="5">
        <v>6.314124584198</v>
      </c>
      <c r="C2172" s="5">
        <v>-1200</v>
      </c>
    </row>
    <row r="2173" spans="1:3" ht="12.75">
      <c r="A2173" s="4">
        <v>41601.48958333333</v>
      </c>
      <c r="B2173" s="5">
        <v>6.52008819580078</v>
      </c>
      <c r="C2173" s="5">
        <v>-1200</v>
      </c>
    </row>
    <row r="2174" spans="1:3" ht="12.75">
      <c r="A2174" s="4">
        <v>41601.5</v>
      </c>
      <c r="B2174" s="5">
        <v>6.96222686767578</v>
      </c>
      <c r="C2174" s="5">
        <v>-1200</v>
      </c>
    </row>
    <row r="2175" spans="1:3" ht="12.75">
      <c r="A2175" s="4">
        <v>41601.510416666664</v>
      </c>
      <c r="B2175" s="5">
        <v>5.55562877655029</v>
      </c>
      <c r="C2175" s="5">
        <v>-1200</v>
      </c>
    </row>
    <row r="2176" spans="1:3" ht="12.75">
      <c r="A2176" s="4">
        <v>41601.52083333333</v>
      </c>
      <c r="B2176" s="5">
        <v>5.25761556625366</v>
      </c>
      <c r="C2176" s="5">
        <v>-1200</v>
      </c>
    </row>
    <row r="2177" spans="1:3" ht="12.75">
      <c r="A2177" s="4">
        <v>41601.53125</v>
      </c>
      <c r="B2177" s="5">
        <v>4.95960235595703</v>
      </c>
      <c r="C2177" s="5">
        <v>-1200</v>
      </c>
    </row>
    <row r="2178" spans="1:3" ht="12.75">
      <c r="A2178" s="4">
        <v>41601.541666666664</v>
      </c>
      <c r="B2178" s="5">
        <v>4.6615891456604</v>
      </c>
      <c r="C2178" s="5">
        <v>-1200</v>
      </c>
    </row>
    <row r="2179" spans="1:3" ht="12.75">
      <c r="A2179" s="4">
        <v>41601.55208333333</v>
      </c>
      <c r="B2179" s="5">
        <v>-0.605243682861328</v>
      </c>
      <c r="C2179" s="5">
        <v>-1200</v>
      </c>
    </row>
    <row r="2180" spans="1:3" ht="12.75">
      <c r="A2180" s="4">
        <v>41601.5625</v>
      </c>
      <c r="B2180" s="5">
        <v>-1.66795217990875</v>
      </c>
      <c r="C2180" s="5">
        <v>-1200</v>
      </c>
    </row>
    <row r="2181" spans="1:3" ht="12.75">
      <c r="A2181" s="4">
        <v>41601.572916666664</v>
      </c>
      <c r="B2181" s="5">
        <v>-2.73066067695618</v>
      </c>
      <c r="C2181" s="5">
        <v>-1200</v>
      </c>
    </row>
    <row r="2182" spans="1:3" ht="12.75">
      <c r="A2182" s="4">
        <v>41601.58333333333</v>
      </c>
      <c r="B2182" s="5">
        <v>-3.79335856437683</v>
      </c>
      <c r="C2182" s="5">
        <v>-1200</v>
      </c>
    </row>
    <row r="2183" spans="1:3" ht="12.75">
      <c r="A2183" s="4">
        <v>41601.59375</v>
      </c>
      <c r="B2183" s="5">
        <v>-16.7686176300049</v>
      </c>
      <c r="C2183" s="5">
        <v>-1200</v>
      </c>
    </row>
    <row r="2184" spans="1:3" ht="12.75">
      <c r="A2184" s="4">
        <v>41601.604166666664</v>
      </c>
      <c r="B2184" s="5">
        <v>-18.9660949707031</v>
      </c>
      <c r="C2184" s="5">
        <v>-1200</v>
      </c>
    </row>
    <row r="2185" spans="1:3" ht="12.75">
      <c r="A2185" s="4">
        <v>41601.61458333333</v>
      </c>
      <c r="B2185" s="5">
        <v>-21.1635704040527</v>
      </c>
      <c r="C2185" s="5">
        <v>-1200</v>
      </c>
    </row>
    <row r="2186" spans="1:3" ht="12.75">
      <c r="A2186" s="4">
        <v>41601.625</v>
      </c>
      <c r="B2186" s="5">
        <v>-23.361047744751</v>
      </c>
      <c r="C2186" s="5">
        <v>-1200</v>
      </c>
    </row>
    <row r="2187" spans="1:3" ht="12.75">
      <c r="A2187" s="4">
        <v>41601.635416666664</v>
      </c>
      <c r="B2187" s="5">
        <v>-14.4396600723267</v>
      </c>
      <c r="C2187" s="5">
        <v>-1200</v>
      </c>
    </row>
    <row r="2188" spans="1:3" ht="12.75">
      <c r="A2188" s="4">
        <v>41601.64583333333</v>
      </c>
      <c r="B2188" s="5">
        <v>-15.6748628616333</v>
      </c>
      <c r="C2188" s="5">
        <v>-1200</v>
      </c>
    </row>
    <row r="2189" spans="1:3" ht="12.75">
      <c r="A2189" s="4">
        <v>41601.65625</v>
      </c>
      <c r="B2189" s="5">
        <v>-15.8400001525879</v>
      </c>
      <c r="C2189" s="5">
        <v>-1200</v>
      </c>
    </row>
    <row r="2190" spans="1:3" ht="12.75">
      <c r="A2190" s="4">
        <v>41601.666666666664</v>
      </c>
      <c r="B2190" s="5">
        <v>-15.8400001525879</v>
      </c>
      <c r="C2190" s="5">
        <v>-1200</v>
      </c>
    </row>
    <row r="2191" spans="1:3" ht="12.75">
      <c r="A2191" s="4">
        <v>41601.67708333333</v>
      </c>
      <c r="B2191" s="5">
        <v>-17.8203659057617</v>
      </c>
      <c r="C2191" s="5">
        <v>-1200</v>
      </c>
    </row>
    <row r="2192" spans="1:3" ht="12.75">
      <c r="A2192" s="4">
        <v>41601.6875</v>
      </c>
      <c r="B2192" s="5">
        <v>-18.4775657653809</v>
      </c>
      <c r="C2192" s="5">
        <v>-1200</v>
      </c>
    </row>
    <row r="2193" spans="1:3" ht="12.75">
      <c r="A2193" s="4">
        <v>41601.697916666664</v>
      </c>
      <c r="B2193" s="5">
        <v>-19.1347675323486</v>
      </c>
      <c r="C2193" s="5">
        <v>-1200</v>
      </c>
    </row>
    <row r="2194" spans="1:3" ht="12.75">
      <c r="A2194" s="4">
        <v>41601.70833333333</v>
      </c>
      <c r="B2194" s="5">
        <v>-19.7919673919678</v>
      </c>
      <c r="C2194" s="5">
        <v>-1200</v>
      </c>
    </row>
    <row r="2195" spans="1:3" ht="12.75">
      <c r="A2195" s="4">
        <v>41601.71875</v>
      </c>
      <c r="B2195" s="5">
        <v>-13.9415483474731</v>
      </c>
      <c r="C2195" s="5">
        <v>-1200</v>
      </c>
    </row>
    <row r="2196" spans="1:3" ht="12.75">
      <c r="A2196" s="4">
        <v>41601.729166666664</v>
      </c>
      <c r="B2196" s="5">
        <v>-13.6708564758301</v>
      </c>
      <c r="C2196" s="5">
        <v>-1200</v>
      </c>
    </row>
    <row r="2197" spans="1:3" ht="12.75">
      <c r="A2197" s="4">
        <v>41601.73958333333</v>
      </c>
      <c r="B2197" s="5">
        <v>-13.400164604187</v>
      </c>
      <c r="C2197" s="5">
        <v>-1200</v>
      </c>
    </row>
    <row r="2198" spans="1:3" ht="12.75">
      <c r="A2198" s="4">
        <v>41601.75</v>
      </c>
      <c r="B2198" s="5">
        <v>-10.9649486541748</v>
      </c>
      <c r="C2198" s="5">
        <v>-1200</v>
      </c>
    </row>
    <row r="2199" spans="1:3" ht="12.75">
      <c r="A2199" s="4">
        <v>41601.760416666664</v>
      </c>
      <c r="B2199" s="5">
        <v>-8.86155605316162</v>
      </c>
      <c r="C2199" s="5">
        <v>-1200</v>
      </c>
    </row>
    <row r="2200" spans="1:3" ht="12.75">
      <c r="A2200" s="4">
        <v>41601.77083333333</v>
      </c>
      <c r="B2200" s="5">
        <v>-4.74326801300049</v>
      </c>
      <c r="C2200" s="5">
        <v>-1200</v>
      </c>
    </row>
    <row r="2201" spans="1:3" ht="12.75">
      <c r="A2201" s="4">
        <v>41601.78125</v>
      </c>
      <c r="B2201" s="5">
        <v>-0.624980390071869</v>
      </c>
      <c r="C2201" s="5">
        <v>-1200</v>
      </c>
    </row>
    <row r="2202" spans="1:3" ht="12.75">
      <c r="A2202" s="4">
        <v>41601.791666666664</v>
      </c>
      <c r="B2202" s="5">
        <v>3.35882759094238</v>
      </c>
      <c r="C2202" s="5">
        <v>-1200</v>
      </c>
    </row>
    <row r="2203" spans="1:3" ht="12.75">
      <c r="A2203" s="4">
        <v>41601.80208333333</v>
      </c>
      <c r="B2203" s="5">
        <v>-2.66227865219116</v>
      </c>
      <c r="C2203" s="5">
        <v>-1200</v>
      </c>
    </row>
    <row r="2204" spans="1:3" ht="12.75">
      <c r="A2204" s="4">
        <v>41601.8125</v>
      </c>
      <c r="B2204" s="5">
        <v>-0.582907497882843</v>
      </c>
      <c r="C2204" s="5">
        <v>-1200</v>
      </c>
    </row>
    <row r="2205" spans="1:3" ht="12.75">
      <c r="A2205" s="4">
        <v>41601.822916666664</v>
      </c>
      <c r="B2205" s="5">
        <v>1.49646377563477</v>
      </c>
      <c r="C2205" s="5">
        <v>-1200</v>
      </c>
    </row>
    <row r="2206" spans="1:3" ht="12.75">
      <c r="A2206" s="4">
        <v>41601.83333333333</v>
      </c>
      <c r="B2206" s="5">
        <v>3.5726261138916</v>
      </c>
      <c r="C2206" s="5">
        <v>-1200</v>
      </c>
    </row>
    <row r="2207" spans="1:3" ht="12.75">
      <c r="A2207" s="4">
        <v>41601.84375</v>
      </c>
      <c r="B2207" s="5">
        <v>-0.410344898700714</v>
      </c>
      <c r="C2207" s="5">
        <v>-1200</v>
      </c>
    </row>
    <row r="2208" spans="1:3" ht="12.75">
      <c r="A2208" s="4">
        <v>41601.854166666664</v>
      </c>
      <c r="B2208" s="5">
        <v>0.997975826263428</v>
      </c>
      <c r="C2208" s="5">
        <v>-1200</v>
      </c>
    </row>
    <row r="2209" spans="1:3" ht="12.75">
      <c r="A2209" s="4">
        <v>41601.86458333333</v>
      </c>
      <c r="B2209" s="5">
        <v>2.40629649162292</v>
      </c>
      <c r="C2209" s="5">
        <v>-1200</v>
      </c>
    </row>
    <row r="2210" spans="1:3" ht="12.75">
      <c r="A2210" s="4">
        <v>41601.875</v>
      </c>
      <c r="B2210" s="5">
        <v>3.81449198722839</v>
      </c>
      <c r="C2210" s="5">
        <v>-1200</v>
      </c>
    </row>
    <row r="2211" spans="1:3" ht="12.75">
      <c r="A2211" s="4">
        <v>41601.885416666664</v>
      </c>
      <c r="B2211" s="5">
        <v>2.12861657142639</v>
      </c>
      <c r="C2211" s="5">
        <v>-1200</v>
      </c>
    </row>
    <row r="2212" spans="1:3" ht="12.75">
      <c r="A2212" s="4">
        <v>41601.89583333333</v>
      </c>
      <c r="B2212" s="5">
        <v>3.29962229728699</v>
      </c>
      <c r="C2212" s="5">
        <v>-1200</v>
      </c>
    </row>
    <row r="2213" spans="1:3" ht="12.75">
      <c r="A2213" s="4">
        <v>41601.90625</v>
      </c>
      <c r="B2213" s="5">
        <v>4.47062826156616</v>
      </c>
      <c r="C2213" s="5">
        <v>-1200</v>
      </c>
    </row>
    <row r="2214" spans="1:3" ht="12.75">
      <c r="A2214" s="4">
        <v>41601.916666666664</v>
      </c>
      <c r="B2214" s="5">
        <v>5.64163398742676</v>
      </c>
      <c r="C2214" s="5">
        <v>-1200</v>
      </c>
    </row>
    <row r="2215" spans="1:3" ht="12.75">
      <c r="A2215" s="4">
        <v>41601.92708333333</v>
      </c>
      <c r="B2215" s="5">
        <v>2.9143054485321</v>
      </c>
      <c r="C2215" s="5">
        <v>-1200</v>
      </c>
    </row>
    <row r="2216" spans="1:3" ht="12.75">
      <c r="A2216" s="4">
        <v>41601.9375</v>
      </c>
      <c r="B2216" s="5">
        <v>3.85652089118958</v>
      </c>
      <c r="C2216" s="5">
        <v>-1200</v>
      </c>
    </row>
    <row r="2217" spans="1:3" ht="12.75">
      <c r="A2217" s="4">
        <v>41601.947916666664</v>
      </c>
      <c r="B2217" s="5">
        <v>4.79873657226563</v>
      </c>
      <c r="C2217" s="5">
        <v>-1200</v>
      </c>
    </row>
    <row r="2218" spans="1:3" ht="12.75">
      <c r="A2218" s="4">
        <v>41601.95833333333</v>
      </c>
      <c r="B2218" s="5">
        <v>5.7409520149231</v>
      </c>
      <c r="C2218" s="5">
        <v>-1200</v>
      </c>
    </row>
    <row r="2219" spans="1:3" ht="12.75">
      <c r="A2219" s="4">
        <v>41601.96875</v>
      </c>
      <c r="B2219" s="5">
        <v>3.47159790992737</v>
      </c>
      <c r="C2219" s="5">
        <v>-1200</v>
      </c>
    </row>
    <row r="2220" spans="1:3" ht="12.75">
      <c r="A2220" s="4">
        <v>41601.979166666664</v>
      </c>
      <c r="B2220" s="5">
        <v>4.26116418838501</v>
      </c>
      <c r="C2220" s="5">
        <v>-1200</v>
      </c>
    </row>
    <row r="2221" spans="1:3" ht="12.75">
      <c r="A2221" s="4">
        <v>41601.98958333333</v>
      </c>
      <c r="B2221" s="5">
        <v>5.05073022842407</v>
      </c>
      <c r="C2221" s="5">
        <v>-1200</v>
      </c>
    </row>
    <row r="2222" spans="1:3" ht="12.75">
      <c r="A2222" s="4">
        <v>41602</v>
      </c>
      <c r="B2222" s="5">
        <v>5.84029674530029</v>
      </c>
      <c r="C2222" s="5">
        <v>-1200</v>
      </c>
    </row>
    <row r="2223" spans="1:3" ht="12.75">
      <c r="A2223" s="4">
        <v>41602.010416666664</v>
      </c>
      <c r="B2223" s="5">
        <v>4.65424251556396</v>
      </c>
      <c r="C2223" s="5">
        <v>-1200</v>
      </c>
    </row>
    <row r="2224" spans="1:3" ht="12.75">
      <c r="A2224" s="4">
        <v>41602.02083333333</v>
      </c>
      <c r="B2224" s="5">
        <v>5.36490678787231</v>
      </c>
      <c r="C2224" s="5">
        <v>-1200</v>
      </c>
    </row>
    <row r="2225" spans="1:3" ht="12.75">
      <c r="A2225" s="4">
        <v>41602.03125</v>
      </c>
      <c r="B2225" s="5">
        <v>6.07557106018066</v>
      </c>
      <c r="C2225" s="5">
        <v>-1200</v>
      </c>
    </row>
    <row r="2226" spans="1:3" ht="12.75">
      <c r="A2226" s="4">
        <v>41602.041666666664</v>
      </c>
      <c r="B2226" s="5">
        <v>6.78623533248901</v>
      </c>
      <c r="C2226" s="5">
        <v>-1200</v>
      </c>
    </row>
    <row r="2227" spans="1:3" ht="12.75">
      <c r="A2227" s="4">
        <v>41602.05208333333</v>
      </c>
      <c r="B2227" s="5">
        <v>5.31848478317261</v>
      </c>
      <c r="C2227" s="5">
        <v>-1200</v>
      </c>
    </row>
    <row r="2228" spans="1:3" ht="12.75">
      <c r="A2228" s="4">
        <v>41602.0625</v>
      </c>
      <c r="B2228" s="5">
        <v>5.95413160324097</v>
      </c>
      <c r="C2228" s="5">
        <v>-1200</v>
      </c>
    </row>
    <row r="2229" spans="1:3" ht="12.75">
      <c r="A2229" s="4">
        <v>41602.072916666664</v>
      </c>
      <c r="B2229" s="5">
        <v>6.58977842330933</v>
      </c>
      <c r="C2229" s="5">
        <v>-1200</v>
      </c>
    </row>
    <row r="2230" spans="1:3" ht="12.75">
      <c r="A2230" s="4">
        <v>41602.08333333333</v>
      </c>
      <c r="B2230" s="5">
        <v>7.13274812698364</v>
      </c>
      <c r="C2230" s="5">
        <v>-1200</v>
      </c>
    </row>
    <row r="2231" spans="1:3" ht="12.75">
      <c r="A2231" s="4">
        <v>41602.09375</v>
      </c>
      <c r="B2231" s="5">
        <v>6.99749994277954</v>
      </c>
      <c r="C2231" s="5">
        <v>-1200</v>
      </c>
    </row>
    <row r="2232" spans="1:3" ht="12.75">
      <c r="A2232" s="4">
        <v>41602.104166666664</v>
      </c>
      <c r="B2232" s="5">
        <v>6.80278825759888</v>
      </c>
      <c r="C2232" s="5">
        <v>-1200</v>
      </c>
    </row>
    <row r="2233" spans="1:3" ht="12.75">
      <c r="A2233" s="4">
        <v>41602.11458333333</v>
      </c>
      <c r="B2233" s="5">
        <v>6.60807657241821</v>
      </c>
      <c r="C2233" s="5">
        <v>-1200</v>
      </c>
    </row>
    <row r="2234" spans="1:3" ht="12.75">
      <c r="A2234" s="4">
        <v>41602.125</v>
      </c>
      <c r="B2234" s="5">
        <v>6.41336488723755</v>
      </c>
      <c r="C2234" s="5">
        <v>-1200</v>
      </c>
    </row>
    <row r="2235" spans="1:3" ht="12.75">
      <c r="A2235" s="4">
        <v>41602.135416666664</v>
      </c>
      <c r="B2235" s="5">
        <v>6.6713285446167</v>
      </c>
      <c r="C2235" s="5">
        <v>-1200</v>
      </c>
    </row>
    <row r="2236" spans="1:3" ht="12.75">
      <c r="A2236" s="4">
        <v>41602.14583333333</v>
      </c>
      <c r="B2236" s="5">
        <v>6.56643342971802</v>
      </c>
      <c r="C2236" s="5">
        <v>-1200</v>
      </c>
    </row>
    <row r="2237" spans="1:3" ht="12.75">
      <c r="A2237" s="4">
        <v>41602.15625</v>
      </c>
      <c r="B2237" s="5">
        <v>6.46153831481934</v>
      </c>
      <c r="C2237" s="5">
        <v>-1200</v>
      </c>
    </row>
    <row r="2238" spans="1:3" ht="12.75">
      <c r="A2238" s="4">
        <v>41602.166666666664</v>
      </c>
      <c r="B2238" s="5">
        <v>6.35664319992065</v>
      </c>
      <c r="C2238" s="5">
        <v>-1200</v>
      </c>
    </row>
    <row r="2239" spans="1:3" ht="12.75">
      <c r="A2239" s="4">
        <v>41602.17708333333</v>
      </c>
      <c r="B2239" s="5">
        <v>6.5556492805481</v>
      </c>
      <c r="C2239" s="5">
        <v>-1200</v>
      </c>
    </row>
    <row r="2240" spans="1:3" ht="12.75">
      <c r="A2240" s="4">
        <v>41602.1875</v>
      </c>
      <c r="B2240" s="5">
        <v>6.48437166213989</v>
      </c>
      <c r="C2240" s="5">
        <v>-1200</v>
      </c>
    </row>
    <row r="2241" spans="1:3" ht="12.75">
      <c r="A2241" s="4">
        <v>41602.197916666664</v>
      </c>
      <c r="B2241" s="5">
        <v>6.41309356689453</v>
      </c>
      <c r="C2241" s="5">
        <v>-1200</v>
      </c>
    </row>
    <row r="2242" spans="1:3" ht="12.75">
      <c r="A2242" s="4">
        <v>41602.20833333333</v>
      </c>
      <c r="B2242" s="5">
        <v>6.34181594848633</v>
      </c>
      <c r="C2242" s="5">
        <v>-1200</v>
      </c>
    </row>
    <row r="2243" spans="1:3" ht="12.75">
      <c r="A2243" s="4">
        <v>41602.21875</v>
      </c>
      <c r="B2243" s="5">
        <v>2.95807218551636</v>
      </c>
      <c r="C2243" s="5">
        <v>-1200</v>
      </c>
    </row>
    <row r="2244" spans="1:3" ht="12.75">
      <c r="A2244" s="4">
        <v>41602.229166666664</v>
      </c>
      <c r="B2244" s="5">
        <v>2.63277101516724</v>
      </c>
      <c r="C2244" s="5">
        <v>-1200</v>
      </c>
    </row>
    <row r="2245" spans="1:3" ht="12.75">
      <c r="A2245" s="4">
        <v>41602.23958333333</v>
      </c>
      <c r="B2245" s="5">
        <v>2.30746984481812</v>
      </c>
      <c r="C2245" s="5">
        <v>-1200</v>
      </c>
    </row>
    <row r="2246" spans="1:3" ht="12.75">
      <c r="A2246" s="4">
        <v>41602.25</v>
      </c>
      <c r="B2246" s="5">
        <v>1.98216867446899</v>
      </c>
      <c r="C2246" s="5">
        <v>-1200</v>
      </c>
    </row>
    <row r="2247" spans="1:3" ht="12.75">
      <c r="A2247" s="4">
        <v>41602.260416666664</v>
      </c>
      <c r="B2247" s="5">
        <v>4.95351552963257</v>
      </c>
      <c r="C2247" s="5">
        <v>-1200</v>
      </c>
    </row>
    <row r="2248" spans="1:3" ht="12.75">
      <c r="A2248" s="4">
        <v>41602.27083333333</v>
      </c>
      <c r="B2248" s="5">
        <v>4.82167959213257</v>
      </c>
      <c r="C2248" s="5">
        <v>-1200</v>
      </c>
    </row>
    <row r="2249" spans="1:3" ht="12.75">
      <c r="A2249" s="4">
        <v>41602.28125</v>
      </c>
      <c r="B2249" s="5">
        <v>4.68984365463257</v>
      </c>
      <c r="C2249" s="5">
        <v>-1200</v>
      </c>
    </row>
    <row r="2250" spans="1:3" ht="12.75">
      <c r="A2250" s="4">
        <v>41602.291666666664</v>
      </c>
      <c r="B2250" s="5">
        <v>4.55824518203735</v>
      </c>
      <c r="C2250" s="5">
        <v>-1200</v>
      </c>
    </row>
    <row r="2251" spans="1:3" ht="12.75">
      <c r="A2251" s="4">
        <v>41602.30208333333</v>
      </c>
      <c r="B2251" s="5">
        <v>6.43045234680176</v>
      </c>
      <c r="C2251" s="5">
        <v>-1200</v>
      </c>
    </row>
    <row r="2252" spans="1:3" ht="12.75">
      <c r="A2252" s="4">
        <v>41602.3125</v>
      </c>
      <c r="B2252" s="5">
        <v>6.39387655258179</v>
      </c>
      <c r="C2252" s="5">
        <v>-1200</v>
      </c>
    </row>
    <row r="2253" spans="1:3" ht="12.75">
      <c r="A2253" s="4">
        <v>41602.322916666664</v>
      </c>
      <c r="B2253" s="5">
        <v>6.35730123519897</v>
      </c>
      <c r="C2253" s="5">
        <v>-1200</v>
      </c>
    </row>
    <row r="2254" spans="1:3" ht="12.75">
      <c r="A2254" s="4">
        <v>41602.33333333333</v>
      </c>
      <c r="B2254" s="5">
        <v>6.32072591781616</v>
      </c>
      <c r="C2254" s="5">
        <v>-1200</v>
      </c>
    </row>
    <row r="2255" spans="1:3" ht="12.75">
      <c r="A2255" s="4">
        <v>41602.34375</v>
      </c>
      <c r="B2255" s="5">
        <v>4.83516502380371</v>
      </c>
      <c r="C2255" s="5">
        <v>-1200</v>
      </c>
    </row>
    <row r="2256" spans="1:3" ht="12.75">
      <c r="A2256" s="4">
        <v>41602.354166666664</v>
      </c>
      <c r="B2256" s="5">
        <v>4.74072265625</v>
      </c>
      <c r="C2256" s="5">
        <v>-1200</v>
      </c>
    </row>
    <row r="2257" spans="1:3" ht="12.75">
      <c r="A2257" s="4">
        <v>41602.36458333333</v>
      </c>
      <c r="B2257" s="5">
        <v>4.64628076553345</v>
      </c>
      <c r="C2257" s="5">
        <v>-1200</v>
      </c>
    </row>
    <row r="2258" spans="1:3" ht="12.75">
      <c r="A2258" s="4">
        <v>41602.375</v>
      </c>
      <c r="B2258" s="5">
        <v>4.55183839797974</v>
      </c>
      <c r="C2258" s="5">
        <v>-1200</v>
      </c>
    </row>
    <row r="2259" spans="1:3" ht="12.75">
      <c r="A2259" s="4">
        <v>41602.385416666664</v>
      </c>
      <c r="B2259" s="5">
        <v>7.19999980926514</v>
      </c>
      <c r="C2259" s="5">
        <v>-1200</v>
      </c>
    </row>
    <row r="2260" spans="1:3" ht="12.75">
      <c r="A2260" s="4">
        <v>41602.39583333333</v>
      </c>
      <c r="B2260" s="5">
        <v>7.19999980926514</v>
      </c>
      <c r="C2260" s="5">
        <v>-1200</v>
      </c>
    </row>
    <row r="2261" spans="1:3" ht="12.75">
      <c r="A2261" s="4">
        <v>41602.40625</v>
      </c>
      <c r="B2261" s="5">
        <v>7.19999980926514</v>
      </c>
      <c r="C2261" s="5">
        <v>-1200</v>
      </c>
    </row>
    <row r="2262" spans="1:3" ht="12.75">
      <c r="A2262" s="4">
        <v>41602.416666666664</v>
      </c>
      <c r="B2262" s="5">
        <v>6.98129987716675</v>
      </c>
      <c r="C2262" s="5">
        <v>-1200</v>
      </c>
    </row>
    <row r="2263" spans="1:3" ht="12.75">
      <c r="A2263" s="4">
        <v>41602.42708333333</v>
      </c>
      <c r="B2263" s="5">
        <v>6.99691390991211</v>
      </c>
      <c r="C2263" s="5">
        <v>-1200</v>
      </c>
    </row>
    <row r="2264" spans="1:3" ht="12.75">
      <c r="A2264" s="4">
        <v>41602.4375</v>
      </c>
      <c r="B2264" s="5">
        <v>6.80163908004761</v>
      </c>
      <c r="C2264" s="5">
        <v>-1200</v>
      </c>
    </row>
    <row r="2265" spans="1:3" ht="12.75">
      <c r="A2265" s="4">
        <v>41602.447916666664</v>
      </c>
      <c r="B2265" s="5">
        <v>6.60636425018311</v>
      </c>
      <c r="C2265" s="5">
        <v>-1200</v>
      </c>
    </row>
    <row r="2266" spans="1:3" ht="12.75">
      <c r="A2266" s="4">
        <v>41602.45833333333</v>
      </c>
      <c r="B2266" s="5">
        <v>6.4110894203186</v>
      </c>
      <c r="C2266" s="5">
        <v>-1200</v>
      </c>
    </row>
    <row r="2267" spans="1:3" ht="12.75">
      <c r="A2267" s="4">
        <v>41602.46875</v>
      </c>
      <c r="B2267" s="5">
        <v>2.97719144821167</v>
      </c>
      <c r="C2267" s="5">
        <v>-1200</v>
      </c>
    </row>
    <row r="2268" spans="1:3" ht="12.75">
      <c r="A2268" s="4">
        <v>41602.479166666664</v>
      </c>
      <c r="B2268" s="5">
        <v>2.13933277130127</v>
      </c>
      <c r="C2268" s="5">
        <v>-1200</v>
      </c>
    </row>
    <row r="2269" spans="1:3" ht="12.75">
      <c r="A2269" s="4">
        <v>41602.48958333333</v>
      </c>
      <c r="B2269" s="5">
        <v>1.30147397518158</v>
      </c>
      <c r="C2269" s="5">
        <v>-1200</v>
      </c>
    </row>
    <row r="2270" spans="1:3" ht="12.75">
      <c r="A2270" s="4">
        <v>41602.5</v>
      </c>
      <c r="B2270" s="5">
        <v>0.46361517906189</v>
      </c>
      <c r="C2270" s="5">
        <v>-1200</v>
      </c>
    </row>
    <row r="2271" spans="1:3" ht="12.75">
      <c r="A2271" s="4">
        <v>41602.510416666664</v>
      </c>
      <c r="B2271" s="5">
        <v>2.02332973480225</v>
      </c>
      <c r="C2271" s="5">
        <v>-1200</v>
      </c>
    </row>
    <row r="2272" spans="1:3" ht="12.75">
      <c r="A2272" s="4">
        <v>41602.52083333333</v>
      </c>
      <c r="B2272" s="5">
        <v>1.45068919658661</v>
      </c>
      <c r="C2272" s="5">
        <v>-1200</v>
      </c>
    </row>
    <row r="2273" spans="1:3" ht="12.75">
      <c r="A2273" s="4">
        <v>41602.53125</v>
      </c>
      <c r="B2273" s="5">
        <v>0.878048777580261</v>
      </c>
      <c r="C2273" s="5">
        <v>-1200</v>
      </c>
    </row>
    <row r="2274" spans="1:3" ht="12.75">
      <c r="A2274" s="4">
        <v>41602.541666666664</v>
      </c>
      <c r="B2274" s="5">
        <v>0.305408269166946</v>
      </c>
      <c r="C2274" s="5">
        <v>-1200</v>
      </c>
    </row>
    <row r="2275" spans="1:3" ht="12.75">
      <c r="A2275" s="4">
        <v>41602.55208333333</v>
      </c>
      <c r="B2275" s="5">
        <v>-13.8197011947632</v>
      </c>
      <c r="C2275" s="5">
        <v>-1200</v>
      </c>
    </row>
    <row r="2276" spans="1:3" ht="12.75">
      <c r="A2276" s="4">
        <v>41602.5625</v>
      </c>
      <c r="B2276" s="5">
        <v>-15.4316415786743</v>
      </c>
      <c r="C2276" s="5">
        <v>-1200</v>
      </c>
    </row>
    <row r="2277" spans="1:3" ht="12.75">
      <c r="A2277" s="4">
        <v>41602.572916666664</v>
      </c>
      <c r="B2277" s="5">
        <v>-17.0920066833496</v>
      </c>
      <c r="C2277" s="5">
        <v>-1200</v>
      </c>
    </row>
    <row r="2278" spans="1:3" ht="12.75">
      <c r="A2278" s="4">
        <v>41602.58333333333</v>
      </c>
      <c r="B2278" s="5">
        <v>-22.2659473419189</v>
      </c>
      <c r="C2278" s="5">
        <v>-1200</v>
      </c>
    </row>
    <row r="2279" spans="1:3" ht="12.75">
      <c r="A2279" s="4">
        <v>41602.59375</v>
      </c>
      <c r="B2279" s="5">
        <v>-21.1832962036133</v>
      </c>
      <c r="C2279" s="5">
        <v>-1200</v>
      </c>
    </row>
    <row r="2280" spans="1:3" ht="12.75">
      <c r="A2280" s="4">
        <v>41602.604166666664</v>
      </c>
      <c r="B2280" s="5">
        <v>-23.3570976257324</v>
      </c>
      <c r="C2280" s="5">
        <v>-1200</v>
      </c>
    </row>
    <row r="2281" spans="1:3" ht="12.75">
      <c r="A2281" s="4">
        <v>41602.61458333333</v>
      </c>
      <c r="B2281" s="5">
        <v>-25.5309009552002</v>
      </c>
      <c r="C2281" s="5">
        <v>-1200</v>
      </c>
    </row>
    <row r="2282" spans="1:3" ht="12.75">
      <c r="A2282" s="4">
        <v>41602.625</v>
      </c>
      <c r="B2282" s="5">
        <v>-27.7047023773193</v>
      </c>
      <c r="C2282" s="5">
        <v>-1200</v>
      </c>
    </row>
    <row r="2283" spans="1:3" ht="12.75">
      <c r="A2283" s="4">
        <v>41602.635416666664</v>
      </c>
      <c r="B2283" s="5">
        <v>-21.5614318847656</v>
      </c>
      <c r="C2283" s="5">
        <v>-1200</v>
      </c>
    </row>
    <row r="2284" spans="1:3" ht="12.75">
      <c r="A2284" s="4">
        <v>41602.64583333333</v>
      </c>
      <c r="B2284" s="5">
        <v>-18.1635856628418</v>
      </c>
      <c r="C2284" s="5">
        <v>-1200</v>
      </c>
    </row>
    <row r="2285" spans="1:3" ht="12.75">
      <c r="A2285" s="4">
        <v>41602.65625</v>
      </c>
      <c r="B2285" s="5">
        <v>-9.37166213989258</v>
      </c>
      <c r="C2285" s="5">
        <v>-1200</v>
      </c>
    </row>
    <row r="2286" spans="1:3" ht="12.75">
      <c r="A2286" s="4">
        <v>41602.666666666664</v>
      </c>
      <c r="B2286" s="5">
        <v>-0.5549276471138</v>
      </c>
      <c r="C2286" s="5">
        <v>-1200</v>
      </c>
    </row>
    <row r="2287" spans="1:3" ht="12.75">
      <c r="A2287" s="4">
        <v>41602.67708333333</v>
      </c>
      <c r="B2287" s="5">
        <v>-6.19397687911987</v>
      </c>
      <c r="C2287" s="5">
        <v>-1200</v>
      </c>
    </row>
    <row r="2288" spans="1:3" ht="12.75">
      <c r="A2288" s="4">
        <v>41602.6875</v>
      </c>
      <c r="B2288" s="5">
        <v>-1.63905560970306</v>
      </c>
      <c r="C2288" s="5">
        <v>-1200</v>
      </c>
    </row>
    <row r="2289" spans="1:3" ht="12.75">
      <c r="A2289" s="4">
        <v>41602.697916666664</v>
      </c>
      <c r="B2289" s="5">
        <v>0.528143703937531</v>
      </c>
      <c r="C2289" s="5">
        <v>-1200</v>
      </c>
    </row>
    <row r="2290" spans="1:3" ht="12.75">
      <c r="A2290" s="4">
        <v>41602.70833333333</v>
      </c>
      <c r="B2290" s="5">
        <v>1.33652687072754</v>
      </c>
      <c r="C2290" s="5">
        <v>-1200</v>
      </c>
    </row>
    <row r="2291" spans="1:3" ht="12.75">
      <c r="A2291" s="4">
        <v>41602.71875</v>
      </c>
      <c r="B2291" s="5">
        <v>-2.2054777145385698</v>
      </c>
      <c r="C2291" s="5">
        <v>-1200</v>
      </c>
    </row>
    <row r="2292" spans="1:3" ht="12.75">
      <c r="A2292" s="4">
        <v>41602.729166666664</v>
      </c>
      <c r="B2292" s="5">
        <v>-3.03668785095215</v>
      </c>
      <c r="C2292" s="5">
        <v>-1200</v>
      </c>
    </row>
    <row r="2293" spans="1:3" ht="12.75">
      <c r="A2293" s="4">
        <v>41602.73958333333</v>
      </c>
      <c r="B2293" s="5">
        <v>-3.86789798736572</v>
      </c>
      <c r="C2293" s="5">
        <v>-1200</v>
      </c>
    </row>
    <row r="2294" spans="1:3" ht="12.75">
      <c r="A2294" s="4">
        <v>41602.75</v>
      </c>
      <c r="B2294" s="5">
        <v>-4.6991081237793</v>
      </c>
      <c r="C2294" s="5">
        <v>-1200</v>
      </c>
    </row>
    <row r="2295" spans="1:3" ht="12.75">
      <c r="A2295" s="4">
        <v>41602.760416666664</v>
      </c>
      <c r="B2295" s="5">
        <v>-5.74191761016846</v>
      </c>
      <c r="C2295" s="5">
        <v>-1200</v>
      </c>
    </row>
    <row r="2296" spans="1:3" ht="12.75">
      <c r="A2296" s="4">
        <v>41602.77083333333</v>
      </c>
      <c r="B2296" s="5">
        <v>-6.60493135452271</v>
      </c>
      <c r="C2296" s="5">
        <v>-1200</v>
      </c>
    </row>
    <row r="2297" spans="1:3" ht="12.75">
      <c r="A2297" s="4">
        <v>41602.78125</v>
      </c>
      <c r="B2297" s="5">
        <v>-7.46794509887695</v>
      </c>
      <c r="C2297" s="5">
        <v>-1200</v>
      </c>
    </row>
    <row r="2298" spans="1:3" ht="12.75">
      <c r="A2298" s="4">
        <v>41602.791666666664</v>
      </c>
      <c r="B2298" s="5">
        <v>-8.33095836639404</v>
      </c>
      <c r="C2298" s="5">
        <v>-1200</v>
      </c>
    </row>
    <row r="2299" spans="1:3" ht="12.75">
      <c r="A2299" s="4">
        <v>41602.80208333333</v>
      </c>
      <c r="B2299" s="5">
        <v>5.39240741729736</v>
      </c>
      <c r="C2299" s="5">
        <v>-1200</v>
      </c>
    </row>
    <row r="2300" spans="1:3" ht="12.75">
      <c r="A2300" s="4">
        <v>41602.8125</v>
      </c>
      <c r="B2300" s="5">
        <v>5.89857816696167</v>
      </c>
      <c r="C2300" s="5">
        <v>-1200</v>
      </c>
    </row>
    <row r="2301" spans="1:3" ht="12.75">
      <c r="A2301" s="4">
        <v>41602.822916666664</v>
      </c>
      <c r="B2301" s="5">
        <v>6.40474891662598</v>
      </c>
      <c r="C2301" s="5">
        <v>-1200</v>
      </c>
    </row>
    <row r="2302" spans="1:3" ht="12.75">
      <c r="A2302" s="4">
        <v>41602.83333333333</v>
      </c>
      <c r="B2302" s="5">
        <v>6.91092014312744</v>
      </c>
      <c r="C2302" s="5">
        <v>-1200</v>
      </c>
    </row>
    <row r="2303" spans="1:3" ht="12.75">
      <c r="A2303" s="4">
        <v>41602.84375</v>
      </c>
      <c r="B2303" s="5">
        <v>3.62839317321777</v>
      </c>
      <c r="C2303" s="5">
        <v>-1200</v>
      </c>
    </row>
    <row r="2304" spans="1:3" ht="12.75">
      <c r="A2304" s="4">
        <v>41602.854166666664</v>
      </c>
      <c r="B2304" s="5">
        <v>3.87600874900818</v>
      </c>
      <c r="C2304" s="5">
        <v>-1200</v>
      </c>
    </row>
    <row r="2305" spans="1:3" ht="12.75">
      <c r="A2305" s="4">
        <v>41602.86458333333</v>
      </c>
      <c r="B2305" s="5">
        <v>4.12362432479858</v>
      </c>
      <c r="C2305" s="5">
        <v>-1200</v>
      </c>
    </row>
    <row r="2306" spans="1:3" ht="12.75">
      <c r="A2306" s="4">
        <v>41602.875</v>
      </c>
      <c r="B2306" s="5">
        <v>4.37124013900757</v>
      </c>
      <c r="C2306" s="5">
        <v>-1200</v>
      </c>
    </row>
    <row r="2307" spans="1:3" ht="12.75">
      <c r="A2307" s="4">
        <v>41602.885416666664</v>
      </c>
      <c r="B2307" s="5">
        <v>5.29086542129517</v>
      </c>
      <c r="C2307" s="5">
        <v>-1200</v>
      </c>
    </row>
    <row r="2308" spans="1:3" ht="12.75">
      <c r="A2308" s="4">
        <v>41602.89583333333</v>
      </c>
      <c r="B2308" s="5">
        <v>5.57450723648071</v>
      </c>
      <c r="C2308" s="5">
        <v>-1200</v>
      </c>
    </row>
    <row r="2309" spans="1:3" ht="12.75">
      <c r="A2309" s="4">
        <v>41602.90625</v>
      </c>
      <c r="B2309" s="5">
        <v>5.8581485748291</v>
      </c>
      <c r="C2309" s="5">
        <v>-1200</v>
      </c>
    </row>
    <row r="2310" spans="1:3" ht="12.75">
      <c r="A2310" s="4">
        <v>41602.916666666664</v>
      </c>
      <c r="B2310" s="5">
        <v>6.14179039001465</v>
      </c>
      <c r="C2310" s="5">
        <v>-1200</v>
      </c>
    </row>
    <row r="2311" spans="1:3" ht="12.75">
      <c r="A2311" s="4">
        <v>41602.92708333333</v>
      </c>
      <c r="B2311" s="5">
        <v>5.4476375579834</v>
      </c>
      <c r="C2311" s="5">
        <v>-1200</v>
      </c>
    </row>
    <row r="2312" spans="1:3" ht="12.75">
      <c r="A2312" s="4">
        <v>41602.9375</v>
      </c>
      <c r="B2312" s="5">
        <v>5.68811559677124</v>
      </c>
      <c r="C2312" s="5">
        <v>-1200</v>
      </c>
    </row>
    <row r="2313" spans="1:3" ht="12.75">
      <c r="A2313" s="4">
        <v>41602.947916666664</v>
      </c>
      <c r="B2313" s="5">
        <v>5.92859411239624</v>
      </c>
      <c r="C2313" s="5">
        <v>-1200</v>
      </c>
    </row>
    <row r="2314" spans="1:3" ht="12.75">
      <c r="A2314" s="4">
        <v>41602.95833333333</v>
      </c>
      <c r="B2314" s="5">
        <v>6.16907262802124</v>
      </c>
      <c r="C2314" s="5">
        <v>-1200</v>
      </c>
    </row>
    <row r="2315" spans="1:3" ht="12.75">
      <c r="A2315" s="4">
        <v>41602.96875</v>
      </c>
      <c r="B2315" s="5">
        <v>6.34696435928345</v>
      </c>
      <c r="C2315" s="5">
        <v>-1200</v>
      </c>
    </row>
    <row r="2316" spans="1:3" ht="12.75">
      <c r="A2316" s="4">
        <v>41602.979166666664</v>
      </c>
      <c r="B2316" s="5">
        <v>6.5850944519043</v>
      </c>
      <c r="C2316" s="5">
        <v>-1200</v>
      </c>
    </row>
    <row r="2317" spans="1:3" ht="12.75">
      <c r="A2317" s="4">
        <v>41602.98958333333</v>
      </c>
      <c r="B2317" s="5">
        <v>6.8232250213623</v>
      </c>
      <c r="C2317" s="5">
        <v>-1200</v>
      </c>
    </row>
    <row r="2318" spans="1:3" ht="12.75">
      <c r="A2318" s="4">
        <v>41603</v>
      </c>
      <c r="B2318" s="5">
        <v>7.06135511398315</v>
      </c>
      <c r="C2318" s="5">
        <v>-1200</v>
      </c>
    </row>
    <row r="2319" spans="1:3" ht="12.75">
      <c r="A2319" s="4">
        <v>41603.010416666664</v>
      </c>
      <c r="B2319" s="5">
        <v>6.03529405593872</v>
      </c>
      <c r="C2319" s="5">
        <v>-1200</v>
      </c>
    </row>
    <row r="2320" spans="1:3" ht="12.75">
      <c r="A2320" s="4">
        <v>41603.02083333333</v>
      </c>
      <c r="B2320" s="5">
        <v>6.2298002243042</v>
      </c>
      <c r="C2320" s="5">
        <v>-1200</v>
      </c>
    </row>
    <row r="2321" spans="1:3" ht="12.75">
      <c r="A2321" s="4">
        <v>41603.03125</v>
      </c>
      <c r="B2321" s="5">
        <v>6.29999971389771</v>
      </c>
      <c r="C2321" s="5">
        <v>-1200</v>
      </c>
    </row>
    <row r="2322" spans="1:3" ht="12.75">
      <c r="A2322" s="4">
        <v>41603.041666666664</v>
      </c>
      <c r="B2322" s="5">
        <v>6.29999971389771</v>
      </c>
      <c r="C2322" s="5">
        <v>-1200</v>
      </c>
    </row>
    <row r="2323" spans="1:3" ht="12.75">
      <c r="A2323" s="4">
        <v>41603.05208333333</v>
      </c>
      <c r="B2323" s="5">
        <v>6.68355894088745</v>
      </c>
      <c r="C2323" s="5">
        <v>-1200</v>
      </c>
    </row>
    <row r="2324" spans="1:3" ht="12.75">
      <c r="A2324" s="4">
        <v>41603.0625</v>
      </c>
      <c r="B2324" s="5">
        <v>6.82799530029297</v>
      </c>
      <c r="C2324" s="5">
        <v>-1200</v>
      </c>
    </row>
    <row r="2325" spans="1:3" ht="12.75">
      <c r="A2325" s="4">
        <v>41603.072916666664</v>
      </c>
      <c r="B2325" s="5">
        <v>6.97243213653564</v>
      </c>
      <c r="C2325" s="5">
        <v>-1200</v>
      </c>
    </row>
    <row r="2326" spans="1:3" ht="12.75">
      <c r="A2326" s="4">
        <v>41603.08333333333</v>
      </c>
      <c r="B2326" s="5">
        <v>7.11686849594116</v>
      </c>
      <c r="C2326" s="5">
        <v>-1200</v>
      </c>
    </row>
    <row r="2327" spans="1:3" ht="12.75">
      <c r="A2327" s="4">
        <v>41603.09375</v>
      </c>
      <c r="B2327" s="5">
        <v>6.29999971389771</v>
      </c>
      <c r="C2327" s="5">
        <v>-1200</v>
      </c>
    </row>
    <row r="2328" spans="1:3" ht="12.75">
      <c r="A2328" s="4">
        <v>41603.104166666664</v>
      </c>
      <c r="B2328" s="5">
        <v>6.29999971389771</v>
      </c>
      <c r="C2328" s="5">
        <v>-1200</v>
      </c>
    </row>
    <row r="2329" spans="1:3" ht="12.75">
      <c r="A2329" s="4">
        <v>41603.11458333333</v>
      </c>
      <c r="B2329" s="5">
        <v>6.51384019851685</v>
      </c>
      <c r="C2329" s="5">
        <v>-1200</v>
      </c>
    </row>
    <row r="2330" spans="1:3" ht="12.75">
      <c r="A2330" s="4">
        <v>41603.125</v>
      </c>
      <c r="B2330" s="5">
        <v>6.9502158164978</v>
      </c>
      <c r="C2330" s="5">
        <v>-1200</v>
      </c>
    </row>
    <row r="2331" spans="1:3" ht="12.75">
      <c r="A2331" s="4">
        <v>41603.135416666664</v>
      </c>
      <c r="B2331" s="5">
        <v>6.66917133331299</v>
      </c>
      <c r="C2331" s="5">
        <v>-1200</v>
      </c>
    </row>
    <row r="2332" spans="1:3" ht="12.75">
      <c r="A2332" s="4">
        <v>41603.14583333333</v>
      </c>
      <c r="B2332" s="5">
        <v>6.81763172149658</v>
      </c>
      <c r="C2332" s="5">
        <v>-1200</v>
      </c>
    </row>
    <row r="2333" spans="1:3" ht="12.75">
      <c r="A2333" s="4">
        <v>41603.15625</v>
      </c>
      <c r="B2333" s="5">
        <v>6.96609210968018</v>
      </c>
      <c r="C2333" s="5">
        <v>-1200</v>
      </c>
    </row>
    <row r="2334" spans="1:3" ht="12.75">
      <c r="A2334" s="4">
        <v>41603.166666666664</v>
      </c>
      <c r="B2334" s="5">
        <v>7.11455249786377</v>
      </c>
      <c r="C2334" s="5">
        <v>-1200</v>
      </c>
    </row>
    <row r="2335" spans="1:3" ht="12.75">
      <c r="A2335" s="4">
        <v>41603.17708333333</v>
      </c>
      <c r="B2335" s="5">
        <v>6.29999971389771</v>
      </c>
      <c r="C2335" s="5">
        <v>-1200</v>
      </c>
    </row>
    <row r="2336" spans="1:3" ht="12.75">
      <c r="A2336" s="4">
        <v>41603.1875</v>
      </c>
      <c r="B2336" s="5">
        <v>6.29999971389771</v>
      </c>
      <c r="C2336" s="5">
        <v>-1200</v>
      </c>
    </row>
    <row r="2337" spans="1:3" ht="12.75">
      <c r="A2337" s="4">
        <v>41603.197916666664</v>
      </c>
      <c r="B2337" s="5">
        <v>6.29999971389771</v>
      </c>
      <c r="C2337" s="5">
        <v>-1200</v>
      </c>
    </row>
    <row r="2338" spans="1:3" ht="12.75">
      <c r="A2338" s="4">
        <v>41603.20833333333</v>
      </c>
      <c r="B2338" s="5">
        <v>6.29999971389771</v>
      </c>
      <c r="C2338" s="5">
        <v>-1200</v>
      </c>
    </row>
    <row r="2339" spans="1:3" ht="12.75">
      <c r="A2339" s="4">
        <v>41603.21875</v>
      </c>
      <c r="B2339" s="5">
        <v>6.97147798538208</v>
      </c>
      <c r="C2339" s="5">
        <v>-1200</v>
      </c>
    </row>
    <row r="2340" spans="1:3" ht="12.75">
      <c r="A2340" s="4">
        <v>41603.229166666664</v>
      </c>
      <c r="B2340" s="5">
        <v>7.03550958633423</v>
      </c>
      <c r="C2340" s="5">
        <v>-1200</v>
      </c>
    </row>
    <row r="2341" spans="1:3" ht="12.75">
      <c r="A2341" s="4">
        <v>41603.23958333333</v>
      </c>
      <c r="B2341" s="5">
        <v>7.09954118728638</v>
      </c>
      <c r="C2341" s="5">
        <v>-1200</v>
      </c>
    </row>
    <row r="2342" spans="1:3" ht="12.75">
      <c r="A2342" s="4">
        <v>41603.25</v>
      </c>
      <c r="B2342" s="5">
        <v>7.16357278823853</v>
      </c>
      <c r="C2342" s="5">
        <v>-1200</v>
      </c>
    </row>
    <row r="2343" spans="1:3" ht="12.75">
      <c r="A2343" s="4">
        <v>41603.260416666664</v>
      </c>
      <c r="B2343" s="5">
        <v>6.29999971389771</v>
      </c>
      <c r="C2343" s="5">
        <v>-1200</v>
      </c>
    </row>
    <row r="2344" spans="1:3" ht="12.75">
      <c r="A2344" s="4">
        <v>41603.27083333333</v>
      </c>
      <c r="B2344" s="5">
        <v>6.29999971389771</v>
      </c>
      <c r="C2344" s="5">
        <v>-1200</v>
      </c>
    </row>
    <row r="2345" spans="1:3" ht="12.75">
      <c r="A2345" s="4">
        <v>41603.28125</v>
      </c>
      <c r="B2345" s="5">
        <v>6.29999971389771</v>
      </c>
      <c r="C2345" s="5">
        <v>-1200</v>
      </c>
    </row>
    <row r="2346" spans="1:3" ht="12.75">
      <c r="A2346" s="4">
        <v>41603.291666666664</v>
      </c>
      <c r="B2346" s="5">
        <v>6.29999971389771</v>
      </c>
      <c r="C2346" s="5">
        <v>-1200</v>
      </c>
    </row>
    <row r="2347" spans="1:3" ht="12.75">
      <c r="A2347" s="4">
        <v>41603.30208333333</v>
      </c>
      <c r="B2347" s="5">
        <v>6.29999971389771</v>
      </c>
      <c r="C2347" s="5">
        <v>-1200</v>
      </c>
    </row>
    <row r="2348" spans="1:3" ht="12.75">
      <c r="A2348" s="4">
        <v>41603.3125</v>
      </c>
      <c r="B2348" s="5">
        <v>6.29999971389771</v>
      </c>
      <c r="C2348" s="5">
        <v>-1200</v>
      </c>
    </row>
    <row r="2349" spans="1:3" ht="12.75">
      <c r="A2349" s="4">
        <v>41603.322916666664</v>
      </c>
      <c r="B2349" s="5">
        <v>6.29999971389771</v>
      </c>
      <c r="C2349" s="5">
        <v>-1200</v>
      </c>
    </row>
    <row r="2350" spans="1:3" ht="12.75">
      <c r="A2350" s="4">
        <v>41603.33333333333</v>
      </c>
      <c r="B2350" s="5">
        <v>6.29999971389771</v>
      </c>
      <c r="C2350" s="5">
        <v>-1200</v>
      </c>
    </row>
    <row r="2351" spans="1:3" ht="12.75">
      <c r="A2351" s="4">
        <v>41603.34375</v>
      </c>
      <c r="B2351" s="5">
        <v>6.29999971389771</v>
      </c>
      <c r="C2351" s="5">
        <v>-1200</v>
      </c>
    </row>
    <row r="2352" spans="1:3" ht="12.75">
      <c r="A2352" s="4">
        <v>41603.354166666664</v>
      </c>
      <c r="B2352" s="5">
        <v>6.29999971389771</v>
      </c>
      <c r="C2352" s="5">
        <v>-1200</v>
      </c>
    </row>
    <row r="2353" spans="1:3" ht="12.75">
      <c r="A2353" s="4">
        <v>41603.36458333333</v>
      </c>
      <c r="B2353" s="5">
        <v>6.29999971389771</v>
      </c>
      <c r="C2353" s="5">
        <v>-1200</v>
      </c>
    </row>
    <row r="2354" spans="1:3" ht="12.75">
      <c r="A2354" s="4">
        <v>41603.375</v>
      </c>
      <c r="B2354" s="5">
        <v>6.29999971389771</v>
      </c>
      <c r="C2354" s="5">
        <v>-1200</v>
      </c>
    </row>
    <row r="2355" spans="1:3" ht="12.75">
      <c r="A2355" s="4">
        <v>41603.385416666664</v>
      </c>
      <c r="B2355" s="5">
        <v>7.09289646148682</v>
      </c>
      <c r="C2355" s="5">
        <v>-1200</v>
      </c>
    </row>
    <row r="2356" spans="1:3" ht="12.75">
      <c r="A2356" s="4">
        <v>41603.39583333333</v>
      </c>
      <c r="B2356" s="5">
        <v>7.12283229827881</v>
      </c>
      <c r="C2356" s="5">
        <v>-1200</v>
      </c>
    </row>
    <row r="2357" spans="1:3" ht="12.75">
      <c r="A2357" s="4">
        <v>41603.40625</v>
      </c>
      <c r="B2357" s="5">
        <v>7.1527681350708</v>
      </c>
      <c r="C2357" s="5">
        <v>-1200</v>
      </c>
    </row>
    <row r="2358" spans="1:3" ht="12.75">
      <c r="A2358" s="4">
        <v>41603.416666666664</v>
      </c>
      <c r="B2358" s="5">
        <v>7.18270349502563</v>
      </c>
      <c r="C2358" s="5">
        <v>-1200</v>
      </c>
    </row>
    <row r="2359" spans="1:3" ht="12.75">
      <c r="A2359" s="4">
        <v>41603.42708333333</v>
      </c>
      <c r="B2359" s="5">
        <v>7.15743732452393</v>
      </c>
      <c r="C2359" s="5">
        <v>-1200</v>
      </c>
    </row>
    <row r="2360" spans="1:3" ht="12.75">
      <c r="A2360" s="4">
        <v>41603.4375</v>
      </c>
      <c r="B2360" s="5">
        <v>7.18556213378906</v>
      </c>
      <c r="C2360" s="5">
        <v>-1200</v>
      </c>
    </row>
    <row r="2361" spans="1:3" ht="12.75">
      <c r="A2361" s="4">
        <v>41603.447916666664</v>
      </c>
      <c r="B2361" s="5">
        <v>6.98847818374634</v>
      </c>
      <c r="C2361" s="5">
        <v>-1200</v>
      </c>
    </row>
    <row r="2362" spans="1:3" ht="12.75">
      <c r="A2362" s="4">
        <v>41603.45833333333</v>
      </c>
      <c r="B2362" s="5">
        <v>6.5539698600769</v>
      </c>
      <c r="C2362" s="5">
        <v>-1200</v>
      </c>
    </row>
    <row r="2363" spans="1:3" ht="12.75">
      <c r="A2363" s="4">
        <v>41603.46875</v>
      </c>
      <c r="B2363" s="5">
        <v>6.83055734634399</v>
      </c>
      <c r="C2363" s="5">
        <v>-1200</v>
      </c>
    </row>
    <row r="2364" spans="1:3" ht="12.75">
      <c r="A2364" s="4">
        <v>41603.479166666664</v>
      </c>
      <c r="B2364" s="5">
        <v>6.68198823928833</v>
      </c>
      <c r="C2364" s="5">
        <v>-1200</v>
      </c>
    </row>
    <row r="2365" spans="1:3" ht="12.75">
      <c r="A2365" s="4">
        <v>41603.48958333333</v>
      </c>
      <c r="B2365" s="5">
        <v>6.53341865539551</v>
      </c>
      <c r="C2365" s="5">
        <v>-1200</v>
      </c>
    </row>
    <row r="2366" spans="1:3" ht="12.75">
      <c r="A2366" s="4">
        <v>41603.5</v>
      </c>
      <c r="B2366" s="5">
        <v>6.38484954833984</v>
      </c>
      <c r="C2366" s="5">
        <v>-1200</v>
      </c>
    </row>
    <row r="2367" spans="1:3" ht="12.75">
      <c r="A2367" s="4">
        <v>41603.510416666664</v>
      </c>
      <c r="B2367" s="5">
        <v>5.45943021774292</v>
      </c>
      <c r="C2367" s="5">
        <v>-1200</v>
      </c>
    </row>
    <row r="2368" spans="1:3" ht="12.75">
      <c r="A2368" s="4">
        <v>41603.52083333333</v>
      </c>
      <c r="B2368" s="5">
        <v>5.19109964370728</v>
      </c>
      <c r="C2368" s="5">
        <v>-1200</v>
      </c>
    </row>
    <row r="2369" spans="1:3" ht="12.75">
      <c r="A2369" s="4">
        <v>41603.53125</v>
      </c>
      <c r="B2369" s="5">
        <v>4.92276954650879</v>
      </c>
      <c r="C2369" s="5">
        <v>-1200</v>
      </c>
    </row>
    <row r="2370" spans="1:3" ht="12.75">
      <c r="A2370" s="4">
        <v>41603.541666666664</v>
      </c>
      <c r="B2370" s="5">
        <v>4.65443897247314</v>
      </c>
      <c r="C2370" s="5">
        <v>-1200</v>
      </c>
    </row>
    <row r="2371" spans="1:3" ht="12.75">
      <c r="A2371" s="4">
        <v>41603.55208333333</v>
      </c>
      <c r="B2371" s="5">
        <v>-7.96581745147705</v>
      </c>
      <c r="C2371" s="5">
        <v>-1200</v>
      </c>
    </row>
    <row r="2372" spans="1:3" ht="12.75">
      <c r="A2372" s="4">
        <v>41603.5625</v>
      </c>
      <c r="B2372" s="5">
        <v>-9.41201686859131</v>
      </c>
      <c r="C2372" s="5">
        <v>-1200</v>
      </c>
    </row>
    <row r="2373" spans="1:3" ht="12.75">
      <c r="A2373" s="4">
        <v>41603.572916666664</v>
      </c>
      <c r="B2373" s="5">
        <v>-10.8582172393799</v>
      </c>
      <c r="C2373" s="5">
        <v>-1200</v>
      </c>
    </row>
    <row r="2374" spans="1:3" ht="12.75">
      <c r="A2374" s="4">
        <v>41603.58333333333</v>
      </c>
      <c r="B2374" s="5">
        <v>-12.3044176101685</v>
      </c>
      <c r="C2374" s="5">
        <v>-1200</v>
      </c>
    </row>
    <row r="2375" spans="1:3" ht="12.75">
      <c r="A2375" s="4">
        <v>41603.59375</v>
      </c>
      <c r="B2375" s="5">
        <v>-9.12157249450684</v>
      </c>
      <c r="C2375" s="5">
        <v>-1200</v>
      </c>
    </row>
    <row r="2376" spans="1:3" ht="12.75">
      <c r="A2376" s="4">
        <v>41603.604166666664</v>
      </c>
      <c r="B2376" s="5">
        <v>-10.2482347488403</v>
      </c>
      <c r="C2376" s="5">
        <v>-1200</v>
      </c>
    </row>
    <row r="2377" spans="1:3" ht="12.75">
      <c r="A2377" s="4">
        <v>41603.61458333333</v>
      </c>
      <c r="B2377" s="5">
        <v>-11.3748960494995</v>
      </c>
      <c r="C2377" s="5">
        <v>-1200</v>
      </c>
    </row>
    <row r="2378" spans="1:3" ht="12.75">
      <c r="A2378" s="4">
        <v>41603.625</v>
      </c>
      <c r="B2378" s="5">
        <v>-12.5015573501587</v>
      </c>
      <c r="C2378" s="5">
        <v>-1200</v>
      </c>
    </row>
    <row r="2379" spans="1:3" ht="12.75">
      <c r="A2379" s="4">
        <v>41603.635416666664</v>
      </c>
      <c r="B2379" s="5">
        <v>-14.9627809524536</v>
      </c>
      <c r="C2379" s="5">
        <v>-1200</v>
      </c>
    </row>
    <row r="2380" spans="1:3" ht="12.75">
      <c r="A2380" s="4">
        <v>41603.64583333333</v>
      </c>
      <c r="B2380" s="5">
        <v>-16.1616325378418</v>
      </c>
      <c r="C2380" s="5">
        <v>-1200</v>
      </c>
    </row>
    <row r="2381" spans="1:3" ht="12.75">
      <c r="A2381" s="4">
        <v>41603.65625</v>
      </c>
      <c r="B2381" s="5">
        <v>-17.3604850769043</v>
      </c>
      <c r="C2381" s="5">
        <v>-1200</v>
      </c>
    </row>
    <row r="2382" spans="1:3" ht="12.75">
      <c r="A2382" s="4">
        <v>41603.666666666664</v>
      </c>
      <c r="B2382" s="5">
        <v>-18.5593376159668</v>
      </c>
      <c r="C2382" s="5">
        <v>-1200</v>
      </c>
    </row>
    <row r="2383" spans="1:3" ht="12.75">
      <c r="A2383" s="4">
        <v>41603.67708333333</v>
      </c>
      <c r="B2383" s="5">
        <v>-7.52550792694092</v>
      </c>
      <c r="C2383" s="5">
        <v>-1200</v>
      </c>
    </row>
    <row r="2384" spans="1:3" ht="12.75">
      <c r="A2384" s="4">
        <v>41603.6875</v>
      </c>
      <c r="B2384" s="5">
        <v>-8.18036365509033</v>
      </c>
      <c r="C2384" s="5">
        <v>-1200</v>
      </c>
    </row>
    <row r="2385" spans="1:3" ht="12.75">
      <c r="A2385" s="4">
        <v>41603.697916666664</v>
      </c>
      <c r="B2385" s="5">
        <v>-8.83521842956543</v>
      </c>
      <c r="C2385" s="5">
        <v>-1200</v>
      </c>
    </row>
    <row r="2386" spans="1:3" ht="12.75">
      <c r="A2386" s="4">
        <v>41603.70833333333</v>
      </c>
      <c r="B2386" s="5">
        <v>-9.20797824859619</v>
      </c>
      <c r="C2386" s="5">
        <v>-1200</v>
      </c>
    </row>
    <row r="2387" spans="1:3" ht="12.75">
      <c r="A2387" s="4">
        <v>41603.71875</v>
      </c>
      <c r="B2387" s="5">
        <v>-7.81023740768433</v>
      </c>
      <c r="C2387" s="5">
        <v>-1200</v>
      </c>
    </row>
    <row r="2388" spans="1:3" ht="12.75">
      <c r="A2388" s="4">
        <v>41603.729166666664</v>
      </c>
      <c r="B2388" s="5">
        <v>-4.86710929870605</v>
      </c>
      <c r="C2388" s="5">
        <v>-1200</v>
      </c>
    </row>
    <row r="2389" spans="1:3" ht="12.75">
      <c r="A2389" s="4">
        <v>41603.73958333333</v>
      </c>
      <c r="B2389" s="5">
        <v>-1.92398107051849</v>
      </c>
      <c r="C2389" s="5">
        <v>-1200</v>
      </c>
    </row>
    <row r="2390" spans="1:3" ht="12.75">
      <c r="A2390" s="4">
        <v>41603.75</v>
      </c>
      <c r="B2390" s="5">
        <v>1.01914691925049</v>
      </c>
      <c r="C2390" s="5">
        <v>-1200</v>
      </c>
    </row>
    <row r="2391" spans="1:3" ht="12.75">
      <c r="A2391" s="4">
        <v>41603.760416666664</v>
      </c>
      <c r="B2391" s="5">
        <v>-0.140395358204842</v>
      </c>
      <c r="C2391" s="5">
        <v>-1200</v>
      </c>
    </row>
    <row r="2392" spans="1:3" ht="12.75">
      <c r="A2392" s="4">
        <v>41603.77083333333</v>
      </c>
      <c r="B2392" s="5">
        <v>1.92022716999054</v>
      </c>
      <c r="C2392" s="5">
        <v>-1200</v>
      </c>
    </row>
    <row r="2393" spans="1:3" ht="12.75">
      <c r="A2393" s="4">
        <v>41603.78125</v>
      </c>
      <c r="B2393" s="5">
        <v>3.98084950447083</v>
      </c>
      <c r="C2393" s="5">
        <v>-1200</v>
      </c>
    </row>
    <row r="2394" spans="1:3" ht="12.75">
      <c r="A2394" s="4">
        <v>41603.791666666664</v>
      </c>
      <c r="B2394" s="5">
        <v>6.0414719581604</v>
      </c>
      <c r="C2394" s="5">
        <v>-1200</v>
      </c>
    </row>
    <row r="2395" spans="1:3" ht="12.75">
      <c r="A2395" s="4">
        <v>41603.80208333333</v>
      </c>
      <c r="B2395" s="5">
        <v>1.6101541519165</v>
      </c>
      <c r="C2395" s="5">
        <v>-1200</v>
      </c>
    </row>
    <row r="2396" spans="1:3" ht="12.75">
      <c r="A2396" s="4">
        <v>41603.8125</v>
      </c>
      <c r="B2396" s="5">
        <v>2.92016696929932</v>
      </c>
      <c r="C2396" s="5">
        <v>-1200</v>
      </c>
    </row>
    <row r="2397" spans="1:3" ht="12.75">
      <c r="A2397" s="4">
        <v>41603.822916666664</v>
      </c>
      <c r="B2397" s="5">
        <v>4.23017978668213</v>
      </c>
      <c r="C2397" s="5">
        <v>-1200</v>
      </c>
    </row>
    <row r="2398" spans="1:3" ht="12.75">
      <c r="A2398" s="4">
        <v>41603.83333333333</v>
      </c>
      <c r="B2398" s="5">
        <v>5.54019212722778</v>
      </c>
      <c r="C2398" s="5">
        <v>-1200</v>
      </c>
    </row>
    <row r="2399" spans="1:3" ht="12.75">
      <c r="A2399" s="4">
        <v>41603.84375</v>
      </c>
      <c r="B2399" s="5">
        <v>2.77463388442993</v>
      </c>
      <c r="C2399" s="5">
        <v>-1200</v>
      </c>
    </row>
    <row r="2400" spans="1:3" ht="12.75">
      <c r="A2400" s="4">
        <v>41603.854166666664</v>
      </c>
      <c r="B2400" s="5">
        <v>3.76243877410889</v>
      </c>
      <c r="C2400" s="5">
        <v>-1200</v>
      </c>
    </row>
    <row r="2401" spans="1:3" ht="12.75">
      <c r="A2401" s="4">
        <v>41603.86458333333</v>
      </c>
      <c r="B2401" s="5">
        <v>4.75024366378784</v>
      </c>
      <c r="C2401" s="5">
        <v>-1200</v>
      </c>
    </row>
    <row r="2402" spans="1:3" ht="12.75">
      <c r="A2402" s="4">
        <v>41603.875</v>
      </c>
      <c r="B2402" s="5">
        <v>5.7380485534668</v>
      </c>
      <c r="C2402" s="5">
        <v>-1200</v>
      </c>
    </row>
    <row r="2403" spans="1:3" ht="12.75">
      <c r="A2403" s="4">
        <v>41603.885416666664</v>
      </c>
      <c r="B2403" s="5">
        <v>3.47356247901917</v>
      </c>
      <c r="C2403" s="5">
        <v>-1200</v>
      </c>
    </row>
    <row r="2404" spans="1:3" ht="12.75">
      <c r="A2404" s="4">
        <v>41603.89583333333</v>
      </c>
      <c r="B2404" s="5">
        <v>4.26602125167847</v>
      </c>
      <c r="C2404" s="5">
        <v>-1200</v>
      </c>
    </row>
    <row r="2405" spans="1:3" ht="12.75">
      <c r="A2405" s="4">
        <v>41603.90625</v>
      </c>
      <c r="B2405" s="5">
        <v>5.05848073959351</v>
      </c>
      <c r="C2405" s="5">
        <v>-1200</v>
      </c>
    </row>
    <row r="2406" spans="1:3" ht="12.75">
      <c r="A2406" s="4">
        <v>41603.916666666664</v>
      </c>
      <c r="B2406" s="5">
        <v>5.85093975067139</v>
      </c>
      <c r="C2406" s="5">
        <v>-1200</v>
      </c>
    </row>
    <row r="2407" spans="1:3" ht="12.75">
      <c r="A2407" s="4">
        <v>41603.92708333333</v>
      </c>
      <c r="B2407" s="5">
        <v>3.94545817375183</v>
      </c>
      <c r="C2407" s="5">
        <v>-1200</v>
      </c>
    </row>
    <row r="2408" spans="1:3" ht="12.75">
      <c r="A2408" s="4">
        <v>41603.9375</v>
      </c>
      <c r="B2408" s="5">
        <v>4.60725927352905</v>
      </c>
      <c r="C2408" s="5">
        <v>-1200</v>
      </c>
    </row>
    <row r="2409" spans="1:3" ht="12.75">
      <c r="A2409" s="4">
        <v>41603.947916666664</v>
      </c>
      <c r="B2409" s="5">
        <v>5.26906061172485</v>
      </c>
      <c r="C2409" s="5">
        <v>-1200</v>
      </c>
    </row>
    <row r="2410" spans="1:3" ht="12.75">
      <c r="A2410" s="4">
        <v>41603.95833333333</v>
      </c>
      <c r="B2410" s="5">
        <v>5.93086194992065</v>
      </c>
      <c r="C2410" s="5">
        <v>-1200</v>
      </c>
    </row>
    <row r="2411" spans="1:3" ht="12.75">
      <c r="A2411" s="4">
        <v>41603.96875</v>
      </c>
      <c r="B2411" s="5">
        <v>4.28156280517578</v>
      </c>
      <c r="C2411" s="5">
        <v>-1200</v>
      </c>
    </row>
    <row r="2412" spans="1:3" ht="12.75">
      <c r="A2412" s="4">
        <v>41603.979166666664</v>
      </c>
      <c r="B2412" s="5">
        <v>4.84960317611694</v>
      </c>
      <c r="C2412" s="5">
        <v>-1200</v>
      </c>
    </row>
    <row r="2413" spans="1:3" ht="12.75">
      <c r="A2413" s="4">
        <v>41603.98958333333</v>
      </c>
      <c r="B2413" s="5">
        <v>5.41764354705811</v>
      </c>
      <c r="C2413" s="5">
        <v>-1200</v>
      </c>
    </row>
    <row r="2414" spans="1:3" ht="12.75">
      <c r="A2414" s="4">
        <v>41604</v>
      </c>
      <c r="B2414" s="5">
        <v>5.98568391799927</v>
      </c>
      <c r="C2414" s="5">
        <v>-1200</v>
      </c>
    </row>
    <row r="2415" spans="1:3" ht="12.75">
      <c r="A2415" s="4">
        <v>41604.010416666664</v>
      </c>
      <c r="B2415" s="5">
        <v>4.62434196472168</v>
      </c>
      <c r="C2415" s="5">
        <v>-1200</v>
      </c>
    </row>
    <row r="2416" spans="1:3" ht="12.75">
      <c r="A2416" s="4">
        <v>41604.02083333333</v>
      </c>
      <c r="B2416" s="5">
        <v>5.12503671646118</v>
      </c>
      <c r="C2416" s="5">
        <v>-1200</v>
      </c>
    </row>
    <row r="2417" spans="1:3" ht="12.75">
      <c r="A2417" s="4">
        <v>41604.03125</v>
      </c>
      <c r="B2417" s="5">
        <v>5.62573099136353</v>
      </c>
      <c r="C2417" s="5">
        <v>-1200</v>
      </c>
    </row>
    <row r="2418" spans="1:3" ht="12.75">
      <c r="A2418" s="4">
        <v>41604.041666666664</v>
      </c>
      <c r="B2418" s="5">
        <v>6.12053966522217</v>
      </c>
      <c r="C2418" s="5">
        <v>-1200</v>
      </c>
    </row>
    <row r="2419" spans="1:3" ht="12.75">
      <c r="A2419" s="4">
        <v>41604.05208333333</v>
      </c>
      <c r="B2419" s="5">
        <v>6.43926286697388</v>
      </c>
      <c r="C2419" s="5">
        <v>-1200</v>
      </c>
    </row>
    <row r="2420" spans="1:3" ht="12.75">
      <c r="A2420" s="4">
        <v>41604.0625</v>
      </c>
      <c r="B2420" s="5">
        <v>6.65242099761963</v>
      </c>
      <c r="C2420" s="5">
        <v>-1200</v>
      </c>
    </row>
    <row r="2421" spans="1:3" ht="12.75">
      <c r="A2421" s="4">
        <v>41604.072916666664</v>
      </c>
      <c r="B2421" s="5">
        <v>6.86557865142822</v>
      </c>
      <c r="C2421" s="5">
        <v>-1200</v>
      </c>
    </row>
    <row r="2422" spans="1:3" ht="12.75">
      <c r="A2422" s="4">
        <v>41604.08333333333</v>
      </c>
      <c r="B2422" s="5">
        <v>7.07873678207397</v>
      </c>
      <c r="C2422" s="5">
        <v>-1200</v>
      </c>
    </row>
    <row r="2423" spans="1:3" ht="12.75">
      <c r="A2423" s="4">
        <v>41604.09375</v>
      </c>
      <c r="B2423" s="5">
        <v>6.29999971389771</v>
      </c>
      <c r="C2423" s="5">
        <v>-1200</v>
      </c>
    </row>
    <row r="2424" spans="1:3" ht="12.75">
      <c r="A2424" s="4">
        <v>41604.104166666664</v>
      </c>
      <c r="B2424" s="5">
        <v>6.29999971389771</v>
      </c>
      <c r="C2424" s="5">
        <v>-1200</v>
      </c>
    </row>
    <row r="2425" spans="1:3" ht="12.75">
      <c r="A2425" s="4">
        <v>41604.11458333333</v>
      </c>
      <c r="B2425" s="5">
        <v>6.29999971389771</v>
      </c>
      <c r="C2425" s="5">
        <v>-1200</v>
      </c>
    </row>
    <row r="2426" spans="1:3" ht="12.75">
      <c r="A2426" s="4">
        <v>41604.125</v>
      </c>
      <c r="B2426" s="5">
        <v>6.29999971389771</v>
      </c>
      <c r="C2426" s="5">
        <v>-1200</v>
      </c>
    </row>
    <row r="2427" spans="1:3" ht="12.75">
      <c r="A2427" s="4">
        <v>41604.135416666664</v>
      </c>
      <c r="B2427" s="5">
        <v>6.29999971389771</v>
      </c>
      <c r="C2427" s="5">
        <v>-1200</v>
      </c>
    </row>
    <row r="2428" spans="1:3" ht="12.75">
      <c r="A2428" s="4">
        <v>41604.14583333333</v>
      </c>
      <c r="B2428" s="5">
        <v>6.29999971389771</v>
      </c>
      <c r="C2428" s="5">
        <v>-1200</v>
      </c>
    </row>
    <row r="2429" spans="1:3" ht="12.75">
      <c r="A2429" s="4">
        <v>41604.15625</v>
      </c>
      <c r="B2429" s="5">
        <v>6.29999971389771</v>
      </c>
      <c r="C2429" s="5">
        <v>-1200</v>
      </c>
    </row>
    <row r="2430" spans="1:3" ht="12.75">
      <c r="A2430" s="4">
        <v>41604.166666666664</v>
      </c>
      <c r="B2430" s="5">
        <v>6.29999971389771</v>
      </c>
      <c r="C2430" s="5">
        <v>-1200</v>
      </c>
    </row>
    <row r="2431" spans="1:3" ht="12.75">
      <c r="A2431" s="4">
        <v>41604.17708333333</v>
      </c>
      <c r="B2431" s="5">
        <v>6.29999971389771</v>
      </c>
      <c r="C2431" s="5">
        <v>-1200</v>
      </c>
    </row>
    <row r="2432" spans="1:3" ht="12.75">
      <c r="A2432" s="4">
        <v>41604.1875</v>
      </c>
      <c r="B2432" s="5">
        <v>6.29999971389771</v>
      </c>
      <c r="C2432" s="5">
        <v>-1200</v>
      </c>
    </row>
    <row r="2433" spans="1:3" ht="12.75">
      <c r="A2433" s="4">
        <v>41604.197916666664</v>
      </c>
      <c r="B2433" s="5">
        <v>6.29999971389771</v>
      </c>
      <c r="C2433" s="5">
        <v>-1200</v>
      </c>
    </row>
    <row r="2434" spans="1:3" ht="12.75">
      <c r="A2434" s="4">
        <v>41604.20833333333</v>
      </c>
      <c r="B2434" s="5">
        <v>6.29999971389771</v>
      </c>
      <c r="C2434" s="5">
        <v>-1200</v>
      </c>
    </row>
    <row r="2435" spans="1:3" ht="12.75">
      <c r="A2435" s="4">
        <v>41604.21875</v>
      </c>
      <c r="B2435" s="5">
        <v>7.03994512557983</v>
      </c>
      <c r="C2435" s="5">
        <v>-1200</v>
      </c>
    </row>
    <row r="2436" spans="1:3" ht="12.75">
      <c r="A2436" s="4">
        <v>41604.229166666664</v>
      </c>
      <c r="B2436" s="5">
        <v>7.08437728881836</v>
      </c>
      <c r="C2436" s="5">
        <v>-1200</v>
      </c>
    </row>
    <row r="2437" spans="1:3" ht="12.75">
      <c r="A2437" s="4">
        <v>41604.23958333333</v>
      </c>
      <c r="B2437" s="5">
        <v>7.12880945205688</v>
      </c>
      <c r="C2437" s="5">
        <v>-1200</v>
      </c>
    </row>
    <row r="2438" spans="1:3" ht="12.75">
      <c r="A2438" s="4">
        <v>41604.25</v>
      </c>
      <c r="B2438" s="5">
        <v>7.17324161529541</v>
      </c>
      <c r="C2438" s="5">
        <v>-1200</v>
      </c>
    </row>
    <row r="2439" spans="1:3" ht="12.75">
      <c r="A2439" s="4">
        <v>41604.260416666664</v>
      </c>
      <c r="B2439" s="5">
        <v>6.29999971389771</v>
      </c>
      <c r="C2439" s="5">
        <v>-1200</v>
      </c>
    </row>
    <row r="2440" spans="1:3" ht="12.75">
      <c r="A2440" s="4">
        <v>41604.27083333333</v>
      </c>
      <c r="B2440" s="5">
        <v>6.29999971389771</v>
      </c>
      <c r="C2440" s="5">
        <v>-1200</v>
      </c>
    </row>
    <row r="2441" spans="1:3" ht="12.75">
      <c r="A2441" s="4">
        <v>41604.28125</v>
      </c>
      <c r="B2441" s="5">
        <v>6.29999971389771</v>
      </c>
      <c r="C2441" s="5">
        <v>-1200</v>
      </c>
    </row>
    <row r="2442" spans="1:3" ht="12.75">
      <c r="A2442" s="4">
        <v>41604.291666666664</v>
      </c>
      <c r="B2442" s="5">
        <v>6.29999971389771</v>
      </c>
      <c r="C2442" s="5">
        <v>-1200</v>
      </c>
    </row>
    <row r="2443" spans="1:3" ht="12.75">
      <c r="A2443" s="4">
        <v>41604.30208333333</v>
      </c>
      <c r="B2443" s="5">
        <v>6.29999971389771</v>
      </c>
      <c r="C2443" s="5">
        <v>-1200</v>
      </c>
    </row>
    <row r="2444" spans="1:3" ht="12.75">
      <c r="A2444" s="4">
        <v>41604.3125</v>
      </c>
      <c r="B2444" s="5">
        <v>6.29999971389771</v>
      </c>
      <c r="C2444" s="5">
        <v>-1200</v>
      </c>
    </row>
    <row r="2445" spans="1:3" ht="12.75">
      <c r="A2445" s="4">
        <v>41604.322916666664</v>
      </c>
      <c r="B2445" s="5">
        <v>6.29999971389771</v>
      </c>
      <c r="C2445" s="5">
        <v>-1200</v>
      </c>
    </row>
    <row r="2446" spans="1:3" ht="12.75">
      <c r="A2446" s="4">
        <v>41604.33333333333</v>
      </c>
      <c r="B2446" s="5">
        <v>6.29999971389771</v>
      </c>
      <c r="C2446" s="5">
        <v>-1200</v>
      </c>
    </row>
    <row r="2447" spans="1:3" ht="12.75">
      <c r="A2447" s="4">
        <v>41604.34375</v>
      </c>
      <c r="B2447" s="5">
        <v>7.10598659515381</v>
      </c>
      <c r="C2447" s="5">
        <v>-1200</v>
      </c>
    </row>
    <row r="2448" spans="1:3" ht="12.75">
      <c r="A2448" s="4">
        <v>41604.354166666664</v>
      </c>
      <c r="B2448" s="5">
        <v>7.13411569595337</v>
      </c>
      <c r="C2448" s="5">
        <v>-1200</v>
      </c>
    </row>
    <row r="2449" spans="1:3" ht="12.75">
      <c r="A2449" s="4">
        <v>41604.36458333333</v>
      </c>
      <c r="B2449" s="5">
        <v>7.16224479675293</v>
      </c>
      <c r="C2449" s="5">
        <v>-1200</v>
      </c>
    </row>
    <row r="2450" spans="1:3" ht="12.75">
      <c r="A2450" s="4">
        <v>41604.375</v>
      </c>
      <c r="B2450" s="5">
        <v>7.19002342224121</v>
      </c>
      <c r="C2450" s="5">
        <v>-1200</v>
      </c>
    </row>
    <row r="2451" spans="1:3" ht="12.75">
      <c r="A2451" s="4">
        <v>41604.385416666664</v>
      </c>
      <c r="B2451" s="5">
        <v>7.05971527099609</v>
      </c>
      <c r="C2451" s="5">
        <v>-1200</v>
      </c>
    </row>
    <row r="2452" spans="1:3" ht="12.75">
      <c r="A2452" s="4">
        <v>41604.39583333333</v>
      </c>
      <c r="B2452" s="5">
        <v>6.84644508361816</v>
      </c>
      <c r="C2452" s="5">
        <v>-1200</v>
      </c>
    </row>
    <row r="2453" spans="1:3" ht="12.75">
      <c r="A2453" s="4">
        <v>41604.40625</v>
      </c>
      <c r="B2453" s="5">
        <v>6.63317489624023</v>
      </c>
      <c r="C2453" s="5">
        <v>-1200</v>
      </c>
    </row>
    <row r="2454" spans="1:3" ht="12.75">
      <c r="A2454" s="4">
        <v>41604.416666666664</v>
      </c>
      <c r="B2454" s="5">
        <v>6.4199047088623</v>
      </c>
      <c r="C2454" s="5">
        <v>-1200</v>
      </c>
    </row>
    <row r="2455" spans="1:3" ht="12.75">
      <c r="A2455" s="4">
        <v>41604.42708333333</v>
      </c>
      <c r="B2455" s="5">
        <v>6.69029951095581</v>
      </c>
      <c r="C2455" s="5">
        <v>-1200</v>
      </c>
    </row>
    <row r="2456" spans="1:3" ht="12.75">
      <c r="A2456" s="4">
        <v>41604.4375</v>
      </c>
      <c r="B2456" s="5">
        <v>6.58086967468262</v>
      </c>
      <c r="C2456" s="5">
        <v>-1200</v>
      </c>
    </row>
    <row r="2457" spans="1:3" ht="12.75">
      <c r="A2457" s="4">
        <v>41604.447916666664</v>
      </c>
      <c r="B2457" s="5">
        <v>6.47143983840942</v>
      </c>
      <c r="C2457" s="5">
        <v>-1200</v>
      </c>
    </row>
    <row r="2458" spans="1:3" ht="12.75">
      <c r="A2458" s="4">
        <v>41604.45833333333</v>
      </c>
      <c r="B2458" s="5">
        <v>6.36201000213623</v>
      </c>
      <c r="C2458" s="5">
        <v>-1200</v>
      </c>
    </row>
    <row r="2459" spans="1:3" ht="12.75">
      <c r="A2459" s="4">
        <v>41604.46875</v>
      </c>
      <c r="B2459" s="5">
        <v>6.56351375579834</v>
      </c>
      <c r="C2459" s="5">
        <v>-1200</v>
      </c>
    </row>
    <row r="2460" spans="1:3" ht="12.75">
      <c r="A2460" s="4">
        <v>41604.479166666664</v>
      </c>
      <c r="B2460" s="5">
        <v>6.48999786376953</v>
      </c>
      <c r="C2460" s="5">
        <v>-1200</v>
      </c>
    </row>
    <row r="2461" spans="1:3" ht="12.75">
      <c r="A2461" s="4">
        <v>41604.48958333333</v>
      </c>
      <c r="B2461" s="5">
        <v>6.41648197174072</v>
      </c>
      <c r="C2461" s="5">
        <v>-1200</v>
      </c>
    </row>
    <row r="2462" spans="1:3" ht="12.75">
      <c r="A2462" s="4">
        <v>41604.5</v>
      </c>
      <c r="B2462" s="5">
        <v>6.34296560287476</v>
      </c>
      <c r="C2462" s="5">
        <v>-1200</v>
      </c>
    </row>
    <row r="2463" spans="1:3" ht="12.75">
      <c r="A2463" s="4">
        <v>41604.510416666664</v>
      </c>
      <c r="B2463" s="5">
        <v>6.49823379516602</v>
      </c>
      <c r="C2463" s="5">
        <v>-1200</v>
      </c>
    </row>
    <row r="2464" spans="1:3" ht="12.75">
      <c r="A2464" s="4">
        <v>41604.52083333333</v>
      </c>
      <c r="B2464" s="5">
        <v>6.4427924156189</v>
      </c>
      <c r="C2464" s="5">
        <v>-1200</v>
      </c>
    </row>
    <row r="2465" spans="1:3" ht="12.75">
      <c r="A2465" s="4">
        <v>41604.53125</v>
      </c>
      <c r="B2465" s="5">
        <v>6.38735103607178</v>
      </c>
      <c r="C2465" s="5">
        <v>-1200</v>
      </c>
    </row>
    <row r="2466" spans="1:3" ht="12.75">
      <c r="A2466" s="4">
        <v>41604.541666666664</v>
      </c>
      <c r="B2466" s="5">
        <v>6.3319091796875</v>
      </c>
      <c r="C2466" s="5">
        <v>-1200</v>
      </c>
    </row>
    <row r="2467" spans="1:3" ht="12.75">
      <c r="A2467" s="4">
        <v>41604.55208333333</v>
      </c>
      <c r="B2467" s="5">
        <v>4.97517871856689</v>
      </c>
      <c r="C2467" s="5">
        <v>-1200</v>
      </c>
    </row>
    <row r="2468" spans="1:3" ht="12.75">
      <c r="A2468" s="4">
        <v>41604.5625</v>
      </c>
      <c r="B2468" s="5">
        <v>4.84161806106567</v>
      </c>
      <c r="C2468" s="5">
        <v>-1200</v>
      </c>
    </row>
    <row r="2469" spans="1:3" ht="12.75">
      <c r="A2469" s="4">
        <v>41604.572916666664</v>
      </c>
      <c r="B2469" s="5">
        <v>4.70805740356445</v>
      </c>
      <c r="C2469" s="5">
        <v>-1200</v>
      </c>
    </row>
    <row r="2470" spans="1:3" ht="12.75">
      <c r="A2470" s="4">
        <v>41604.58333333333</v>
      </c>
      <c r="B2470" s="5">
        <v>4.57449722290039</v>
      </c>
      <c r="C2470" s="5">
        <v>-1200</v>
      </c>
    </row>
    <row r="2471" spans="1:3" ht="12.75">
      <c r="A2471" s="4">
        <v>41604.59375</v>
      </c>
      <c r="B2471" s="5">
        <v>4.88393449783325</v>
      </c>
      <c r="C2471" s="5">
        <v>-1200</v>
      </c>
    </row>
    <row r="2472" spans="1:3" ht="12.75">
      <c r="A2472" s="4">
        <v>41604.604166666664</v>
      </c>
      <c r="B2472" s="5">
        <v>4.7718186378479</v>
      </c>
      <c r="C2472" s="5">
        <v>-1200</v>
      </c>
    </row>
    <row r="2473" spans="1:3" ht="12.75">
      <c r="A2473" s="4">
        <v>41604.61458333333</v>
      </c>
      <c r="B2473" s="5">
        <v>4.65970277786255</v>
      </c>
      <c r="C2473" s="5">
        <v>-1200</v>
      </c>
    </row>
    <row r="2474" spans="1:3" ht="12.75">
      <c r="A2474" s="4">
        <v>41604.625</v>
      </c>
      <c r="B2474" s="5">
        <v>4.54790687561035</v>
      </c>
      <c r="C2474" s="5">
        <v>-1200</v>
      </c>
    </row>
    <row r="2475" spans="1:3" ht="12.75">
      <c r="A2475" s="4">
        <v>41604.635416666664</v>
      </c>
      <c r="B2475" s="5">
        <v>4.81376361846924</v>
      </c>
      <c r="C2475" s="5">
        <v>-1200</v>
      </c>
    </row>
    <row r="2476" spans="1:3" ht="12.75">
      <c r="A2476" s="4">
        <v>41604.64583333333</v>
      </c>
      <c r="B2476" s="5">
        <v>4.71698904037476</v>
      </c>
      <c r="C2476" s="5">
        <v>-1200</v>
      </c>
    </row>
    <row r="2477" spans="1:3" ht="12.75">
      <c r="A2477" s="4">
        <v>41604.65625</v>
      </c>
      <c r="B2477" s="5">
        <v>4.62021493911743</v>
      </c>
      <c r="C2477" s="5">
        <v>-1200</v>
      </c>
    </row>
    <row r="2478" spans="1:3" ht="12.75">
      <c r="A2478" s="4">
        <v>41604.666666666664</v>
      </c>
      <c r="B2478" s="5">
        <v>4.52665615081787</v>
      </c>
      <c r="C2478" s="5">
        <v>-1200</v>
      </c>
    </row>
    <row r="2479" spans="1:3" ht="12.75">
      <c r="A2479" s="4">
        <v>41604.67708333333</v>
      </c>
      <c r="B2479" s="5">
        <v>4.78149604797363</v>
      </c>
      <c r="C2479" s="5">
        <v>-1200</v>
      </c>
    </row>
    <row r="2480" spans="1:3" ht="12.75">
      <c r="A2480" s="4">
        <v>41604.6875</v>
      </c>
      <c r="B2480" s="5">
        <v>4.69710350036621</v>
      </c>
      <c r="C2480" s="5">
        <v>-1200</v>
      </c>
    </row>
    <row r="2481" spans="1:3" ht="12.75">
      <c r="A2481" s="4">
        <v>41604.697916666664</v>
      </c>
      <c r="B2481" s="5">
        <v>4.61271095275879</v>
      </c>
      <c r="C2481" s="5">
        <v>-1200</v>
      </c>
    </row>
    <row r="2482" spans="1:3" ht="12.75">
      <c r="A2482" s="4">
        <v>41604.70833333333</v>
      </c>
      <c r="B2482" s="5">
        <v>4.52945947647095</v>
      </c>
      <c r="C2482" s="5">
        <v>-1200</v>
      </c>
    </row>
    <row r="2483" spans="1:3" ht="12.75">
      <c r="A2483" s="4">
        <v>41604.71875</v>
      </c>
      <c r="B2483" s="5">
        <v>4.5</v>
      </c>
      <c r="C2483" s="5">
        <v>-1200</v>
      </c>
    </row>
    <row r="2484" spans="1:3" ht="12.75">
      <c r="A2484" s="4">
        <v>41604.729166666664</v>
      </c>
      <c r="B2484" s="5">
        <v>4.5</v>
      </c>
      <c r="C2484" s="5">
        <v>-1200</v>
      </c>
    </row>
    <row r="2485" spans="1:3" ht="12.75">
      <c r="A2485" s="4">
        <v>41604.73958333333</v>
      </c>
      <c r="B2485" s="5">
        <v>4.5</v>
      </c>
      <c r="C2485" s="5">
        <v>-1200</v>
      </c>
    </row>
    <row r="2486" spans="1:3" ht="12.75">
      <c r="A2486" s="4">
        <v>41604.75</v>
      </c>
      <c r="B2486" s="5">
        <v>4.5</v>
      </c>
      <c r="C2486" s="5">
        <v>-1200</v>
      </c>
    </row>
    <row r="2487" spans="1:3" ht="12.75">
      <c r="A2487" s="4">
        <v>41604.760416666664</v>
      </c>
      <c r="B2487" s="5">
        <v>5.51838254928589</v>
      </c>
      <c r="C2487" s="5">
        <v>-1200</v>
      </c>
    </row>
    <row r="2488" spans="1:3" ht="12.75">
      <c r="A2488" s="4">
        <v>41604.77083333333</v>
      </c>
      <c r="B2488" s="5">
        <v>5.7367115020752</v>
      </c>
      <c r="C2488" s="5">
        <v>-1200</v>
      </c>
    </row>
    <row r="2489" spans="1:3" ht="12.75">
      <c r="A2489" s="4">
        <v>41604.78125</v>
      </c>
      <c r="B2489" s="5">
        <v>5.95503997802734</v>
      </c>
      <c r="C2489" s="5">
        <v>-1200</v>
      </c>
    </row>
    <row r="2490" spans="1:3" ht="12.75">
      <c r="A2490" s="4">
        <v>41604.791666666664</v>
      </c>
      <c r="B2490" s="5">
        <v>6.17336893081665</v>
      </c>
      <c r="C2490" s="5">
        <v>-1200</v>
      </c>
    </row>
    <row r="2491" spans="1:3" ht="12.75">
      <c r="A2491" s="4">
        <v>41604.80208333333</v>
      </c>
      <c r="B2491" s="5">
        <v>6.41092729568481</v>
      </c>
      <c r="C2491" s="5">
        <v>-1200</v>
      </c>
    </row>
    <row r="2492" spans="1:3" ht="12.75">
      <c r="A2492" s="4">
        <v>41604.8125</v>
      </c>
      <c r="B2492" s="5">
        <v>6.6314754486084</v>
      </c>
      <c r="C2492" s="5">
        <v>-1200</v>
      </c>
    </row>
    <row r="2493" spans="1:3" ht="12.75">
      <c r="A2493" s="4">
        <v>41604.822916666664</v>
      </c>
      <c r="B2493" s="5">
        <v>6.85202360153198</v>
      </c>
      <c r="C2493" s="5">
        <v>-1200</v>
      </c>
    </row>
    <row r="2494" spans="1:3" ht="12.75">
      <c r="A2494" s="4">
        <v>41604.83333333333</v>
      </c>
      <c r="B2494" s="5">
        <v>7.07257175445557</v>
      </c>
      <c r="C2494" s="5">
        <v>-1200</v>
      </c>
    </row>
    <row r="2495" spans="1:3" ht="12.75">
      <c r="A2495" s="4">
        <v>41604.84375</v>
      </c>
      <c r="B2495" s="5">
        <v>5.90388631820679</v>
      </c>
      <c r="C2495" s="5">
        <v>-1200</v>
      </c>
    </row>
    <row r="2496" spans="1:3" ht="12.75">
      <c r="A2496" s="4">
        <v>41604.854166666664</v>
      </c>
      <c r="B2496" s="5">
        <v>6.01473903656006</v>
      </c>
      <c r="C2496" s="5">
        <v>-1200</v>
      </c>
    </row>
    <row r="2497" spans="1:3" ht="12.75">
      <c r="A2497" s="4">
        <v>41604.86458333333</v>
      </c>
      <c r="B2497" s="5">
        <v>6.12559175491333</v>
      </c>
      <c r="C2497" s="5">
        <v>-1200</v>
      </c>
    </row>
    <row r="2498" spans="1:3" ht="12.75">
      <c r="A2498" s="4">
        <v>41604.875</v>
      </c>
      <c r="B2498" s="5">
        <v>6.23644399642944</v>
      </c>
      <c r="C2498" s="5">
        <v>-1200</v>
      </c>
    </row>
    <row r="2499" spans="1:3" ht="12.75">
      <c r="A2499" s="4">
        <v>41604.885416666664</v>
      </c>
      <c r="B2499" s="5">
        <v>6.72375583648682</v>
      </c>
      <c r="C2499" s="5">
        <v>-1200</v>
      </c>
    </row>
    <row r="2500" spans="1:3" ht="12.75">
      <c r="A2500" s="4">
        <v>41604.89583333333</v>
      </c>
      <c r="B2500" s="5">
        <v>6.85719919204712</v>
      </c>
      <c r="C2500" s="5">
        <v>-1200</v>
      </c>
    </row>
    <row r="2501" spans="1:3" ht="12.75">
      <c r="A2501" s="4">
        <v>41604.90625</v>
      </c>
      <c r="B2501" s="5">
        <v>6.99064254760742</v>
      </c>
      <c r="C2501" s="5">
        <v>-1200</v>
      </c>
    </row>
    <row r="2502" spans="1:3" ht="12.75">
      <c r="A2502" s="4">
        <v>41604.916666666664</v>
      </c>
      <c r="B2502" s="5">
        <v>7.12408542633057</v>
      </c>
      <c r="C2502" s="5">
        <v>-1200</v>
      </c>
    </row>
    <row r="2503" spans="1:3" ht="12.75">
      <c r="A2503" s="4">
        <v>41604.92708333333</v>
      </c>
      <c r="B2503" s="5">
        <v>6.03420686721802</v>
      </c>
      <c r="C2503" s="5">
        <v>-1200</v>
      </c>
    </row>
    <row r="2504" spans="1:3" ht="12.75">
      <c r="A2504" s="4">
        <v>41604.9375</v>
      </c>
      <c r="B2504" s="5">
        <v>6.1084508895874</v>
      </c>
      <c r="C2504" s="5">
        <v>-1200</v>
      </c>
    </row>
    <row r="2505" spans="1:3" ht="12.75">
      <c r="A2505" s="4">
        <v>41604.947916666664</v>
      </c>
      <c r="B2505" s="5">
        <v>6.18269443511963</v>
      </c>
      <c r="C2505" s="5">
        <v>-1200</v>
      </c>
    </row>
    <row r="2506" spans="1:3" ht="12.75">
      <c r="A2506" s="4">
        <v>41604.95833333333</v>
      </c>
      <c r="B2506" s="5">
        <v>6.25693845748901</v>
      </c>
      <c r="C2506" s="5">
        <v>-1200</v>
      </c>
    </row>
    <row r="2507" spans="1:3" ht="12.75">
      <c r="A2507" s="4">
        <v>41604.96875</v>
      </c>
      <c r="B2507" s="5">
        <v>6.85888671875</v>
      </c>
      <c r="C2507" s="5">
        <v>-1200</v>
      </c>
    </row>
    <row r="2508" spans="1:3" ht="12.75">
      <c r="A2508" s="4">
        <v>41604.979166666664</v>
      </c>
      <c r="B2508" s="5">
        <v>6.9545259475708</v>
      </c>
      <c r="C2508" s="5">
        <v>-1200</v>
      </c>
    </row>
    <row r="2509" spans="1:3" ht="12.75">
      <c r="A2509" s="4">
        <v>41604.98958333333</v>
      </c>
      <c r="B2509" s="5">
        <v>7.0501651763916</v>
      </c>
      <c r="C2509" s="5">
        <v>-1200</v>
      </c>
    </row>
    <row r="2510" spans="1:3" ht="12.75">
      <c r="A2510" s="4">
        <v>41605</v>
      </c>
      <c r="B2510" s="5">
        <v>7.1458044052124</v>
      </c>
      <c r="C2510" s="5">
        <v>-1200</v>
      </c>
    </row>
    <row r="2511" spans="1:3" ht="12.75">
      <c r="A2511" s="4">
        <v>41605.010416666664</v>
      </c>
      <c r="B2511" s="5">
        <v>6.11248683929443</v>
      </c>
      <c r="C2511" s="5">
        <v>-1200</v>
      </c>
    </row>
    <row r="2512" spans="1:3" ht="12.75">
      <c r="A2512" s="4">
        <v>41605.02083333333</v>
      </c>
      <c r="B2512" s="5">
        <v>6.16874074935913</v>
      </c>
      <c r="C2512" s="5">
        <v>-1200</v>
      </c>
    </row>
    <row r="2513" spans="1:3" ht="12.75">
      <c r="A2513" s="4">
        <v>41605.03125</v>
      </c>
      <c r="B2513" s="5">
        <v>6.22499465942383</v>
      </c>
      <c r="C2513" s="5">
        <v>-1200</v>
      </c>
    </row>
    <row r="2514" spans="1:3" ht="12.75">
      <c r="A2514" s="4">
        <v>41605.041666666664</v>
      </c>
      <c r="B2514" s="5">
        <v>6.33069038391113</v>
      </c>
      <c r="C2514" s="5">
        <v>-1200</v>
      </c>
    </row>
    <row r="2515" spans="1:3" ht="12.75">
      <c r="A2515" s="4">
        <v>41605.05208333333</v>
      </c>
      <c r="B2515" s="5">
        <v>6.29999971389771</v>
      </c>
      <c r="C2515" s="5">
        <v>-1200</v>
      </c>
    </row>
    <row r="2516" spans="1:3" ht="12.75">
      <c r="A2516" s="4">
        <v>41605.0625</v>
      </c>
      <c r="B2516" s="5">
        <v>6.29999971389771</v>
      </c>
      <c r="C2516" s="5">
        <v>-1200</v>
      </c>
    </row>
    <row r="2517" spans="1:3" ht="12.75">
      <c r="A2517" s="4">
        <v>41605.072916666664</v>
      </c>
      <c r="B2517" s="5">
        <v>6.29999971389771</v>
      </c>
      <c r="C2517" s="5">
        <v>-1200</v>
      </c>
    </row>
    <row r="2518" spans="1:3" ht="12.75">
      <c r="A2518" s="4">
        <v>41605.08333333333</v>
      </c>
      <c r="B2518" s="5">
        <v>6.29999971389771</v>
      </c>
      <c r="C2518" s="5">
        <v>-1200</v>
      </c>
    </row>
    <row r="2519" spans="1:3" ht="12.75">
      <c r="A2519" s="4">
        <v>41605.09375</v>
      </c>
      <c r="B2519" s="5">
        <v>6.29999971389771</v>
      </c>
      <c r="C2519" s="5">
        <v>-1200</v>
      </c>
    </row>
    <row r="2520" spans="1:3" ht="12.75">
      <c r="A2520" s="4">
        <v>41605.104166666664</v>
      </c>
      <c r="B2520" s="5">
        <v>6.29999971389771</v>
      </c>
      <c r="C2520" s="5">
        <v>-1200</v>
      </c>
    </row>
    <row r="2521" spans="1:3" ht="12.75">
      <c r="A2521" s="4">
        <v>41605.11458333333</v>
      </c>
      <c r="B2521" s="5">
        <v>6.29999971389771</v>
      </c>
      <c r="C2521" s="5">
        <v>-1200</v>
      </c>
    </row>
    <row r="2522" spans="1:3" ht="12.75">
      <c r="A2522" s="4">
        <v>41605.125</v>
      </c>
      <c r="B2522" s="5">
        <v>6.29999971389771</v>
      </c>
      <c r="C2522" s="5">
        <v>-1200</v>
      </c>
    </row>
    <row r="2523" spans="1:3" ht="12.75">
      <c r="A2523" s="4">
        <v>41605.135416666664</v>
      </c>
      <c r="B2523" s="5">
        <v>6.29999971389771</v>
      </c>
      <c r="C2523" s="5">
        <v>-1200</v>
      </c>
    </row>
    <row r="2524" spans="1:3" ht="12.75">
      <c r="A2524" s="4">
        <v>41605.14583333333</v>
      </c>
      <c r="B2524" s="5">
        <v>6.29999971389771</v>
      </c>
      <c r="C2524" s="5">
        <v>-1200</v>
      </c>
    </row>
    <row r="2525" spans="1:3" ht="12.75">
      <c r="A2525" s="4">
        <v>41605.15625</v>
      </c>
      <c r="B2525" s="5">
        <v>6.29999971389771</v>
      </c>
      <c r="C2525" s="5">
        <v>-1200</v>
      </c>
    </row>
    <row r="2526" spans="1:3" ht="12.75">
      <c r="A2526" s="4">
        <v>41605.166666666664</v>
      </c>
      <c r="B2526" s="5">
        <v>6.29999971389771</v>
      </c>
      <c r="C2526" s="5">
        <v>-1200</v>
      </c>
    </row>
    <row r="2527" spans="1:3" ht="12.75">
      <c r="A2527" s="4">
        <v>41605.17708333333</v>
      </c>
      <c r="B2527" s="5">
        <v>7.00206613540649</v>
      </c>
      <c r="C2527" s="5">
        <v>-1200</v>
      </c>
    </row>
    <row r="2528" spans="1:3" ht="12.75">
      <c r="A2528" s="4">
        <v>41605.1875</v>
      </c>
      <c r="B2528" s="5">
        <v>7.05749273300171</v>
      </c>
      <c r="C2528" s="5">
        <v>-1200</v>
      </c>
    </row>
    <row r="2529" spans="1:3" ht="12.75">
      <c r="A2529" s="4">
        <v>41605.197916666664</v>
      </c>
      <c r="B2529" s="5">
        <v>7.11291885375977</v>
      </c>
      <c r="C2529" s="5">
        <v>-1200</v>
      </c>
    </row>
    <row r="2530" spans="1:3" ht="12.75">
      <c r="A2530" s="4">
        <v>41605.20833333333</v>
      </c>
      <c r="B2530" s="5">
        <v>7.16834545135498</v>
      </c>
      <c r="C2530" s="5">
        <v>-1200</v>
      </c>
    </row>
    <row r="2531" spans="1:3" ht="12.75">
      <c r="A2531" s="4">
        <v>41605.21875</v>
      </c>
      <c r="B2531" s="5">
        <v>4.79916620254517</v>
      </c>
      <c r="C2531" s="5">
        <v>-1200</v>
      </c>
    </row>
    <row r="2532" spans="1:3" ht="12.75">
      <c r="A2532" s="4">
        <v>41605.229166666664</v>
      </c>
      <c r="B2532" s="5">
        <v>4.70911598205566</v>
      </c>
      <c r="C2532" s="5">
        <v>-1200</v>
      </c>
    </row>
    <row r="2533" spans="1:3" ht="12.75">
      <c r="A2533" s="4">
        <v>41605.23958333333</v>
      </c>
      <c r="B2533" s="5">
        <v>4.61906623840332</v>
      </c>
      <c r="C2533" s="5">
        <v>-1200</v>
      </c>
    </row>
    <row r="2534" spans="1:3" ht="12.75">
      <c r="A2534" s="4">
        <v>41605.25</v>
      </c>
      <c r="B2534" s="5">
        <v>4.5304388999939</v>
      </c>
      <c r="C2534" s="5">
        <v>-1200</v>
      </c>
    </row>
    <row r="2535" spans="1:3" ht="12.75">
      <c r="A2535" s="4">
        <v>41605.260416666664</v>
      </c>
      <c r="B2535" s="5">
        <v>6.29999971389771</v>
      </c>
      <c r="C2535" s="5">
        <v>-1200</v>
      </c>
    </row>
    <row r="2536" spans="1:3" ht="12.75">
      <c r="A2536" s="4">
        <v>41605.27083333333</v>
      </c>
      <c r="B2536" s="5">
        <v>6.29999971389771</v>
      </c>
      <c r="C2536" s="5">
        <v>-1200</v>
      </c>
    </row>
    <row r="2537" spans="1:3" ht="12.75">
      <c r="A2537" s="4">
        <v>41605.28125</v>
      </c>
      <c r="B2537" s="5">
        <v>6.29999971389771</v>
      </c>
      <c r="C2537" s="5">
        <v>-1200</v>
      </c>
    </row>
    <row r="2538" spans="1:3" ht="12.75">
      <c r="A2538" s="4">
        <v>41605.291666666664</v>
      </c>
      <c r="B2538" s="5">
        <v>6.29999971389771</v>
      </c>
      <c r="C2538" s="5">
        <v>-1200</v>
      </c>
    </row>
    <row r="2539" spans="1:3" ht="12.75">
      <c r="A2539" s="4">
        <v>41605.30208333333</v>
      </c>
      <c r="B2539" s="5">
        <v>6.29999971389771</v>
      </c>
      <c r="C2539" s="5">
        <v>-1200</v>
      </c>
    </row>
    <row r="2540" spans="1:3" ht="12.75">
      <c r="A2540" s="4">
        <v>41605.3125</v>
      </c>
      <c r="B2540" s="5">
        <v>6.29999971389771</v>
      </c>
      <c r="C2540" s="5">
        <v>-1200</v>
      </c>
    </row>
    <row r="2541" spans="1:3" ht="12.75">
      <c r="A2541" s="4">
        <v>41605.322916666664</v>
      </c>
      <c r="B2541" s="5">
        <v>6.29999971389771</v>
      </c>
      <c r="C2541" s="5">
        <v>-1200</v>
      </c>
    </row>
    <row r="2542" spans="1:3" ht="12.75">
      <c r="A2542" s="4">
        <v>41605.33333333333</v>
      </c>
      <c r="B2542" s="5">
        <v>6.29999971389771</v>
      </c>
      <c r="C2542" s="5">
        <v>-1200</v>
      </c>
    </row>
    <row r="2543" spans="1:3" ht="12.75">
      <c r="A2543" s="4">
        <v>41605.34375</v>
      </c>
      <c r="B2543" s="5">
        <v>6.29999971389771</v>
      </c>
      <c r="C2543" s="5">
        <v>-1200</v>
      </c>
    </row>
    <row r="2544" spans="1:3" ht="12.75">
      <c r="A2544" s="4">
        <v>41605.354166666664</v>
      </c>
      <c r="B2544" s="5">
        <v>6.29999971389771</v>
      </c>
      <c r="C2544" s="5">
        <v>-1200</v>
      </c>
    </row>
    <row r="2545" spans="1:3" ht="12.75">
      <c r="A2545" s="4">
        <v>41605.36458333333</v>
      </c>
      <c r="B2545" s="5">
        <v>6.29999971389771</v>
      </c>
      <c r="C2545" s="5">
        <v>-1200</v>
      </c>
    </row>
    <row r="2546" spans="1:3" ht="12.75">
      <c r="A2546" s="4">
        <v>41605.375</v>
      </c>
      <c r="B2546" s="5">
        <v>6.34610605239868</v>
      </c>
      <c r="C2546" s="5">
        <v>-1200</v>
      </c>
    </row>
    <row r="2547" spans="1:3" ht="12.75">
      <c r="A2547" s="4">
        <v>41605.385416666664</v>
      </c>
      <c r="B2547" s="5">
        <v>6.01153802871704</v>
      </c>
      <c r="C2547" s="5">
        <v>-1200</v>
      </c>
    </row>
    <row r="2548" spans="1:3" ht="12.75">
      <c r="A2548" s="4">
        <v>41605.39583333333</v>
      </c>
      <c r="B2548" s="5">
        <v>5.5788459777832</v>
      </c>
      <c r="C2548" s="5">
        <v>-1200</v>
      </c>
    </row>
    <row r="2549" spans="1:3" ht="12.75">
      <c r="A2549" s="4">
        <v>41605.40625</v>
      </c>
      <c r="B2549" s="5">
        <v>5.14615392684937</v>
      </c>
      <c r="C2549" s="5">
        <v>-1200</v>
      </c>
    </row>
    <row r="2550" spans="1:3" ht="12.75">
      <c r="A2550" s="4">
        <v>41605.416666666664</v>
      </c>
      <c r="B2550" s="5">
        <v>4.71347093582153</v>
      </c>
      <c r="C2550" s="5">
        <v>-1200</v>
      </c>
    </row>
    <row r="2551" spans="1:3" ht="12.75">
      <c r="A2551" s="4">
        <v>41605.42708333333</v>
      </c>
      <c r="B2551" s="5">
        <v>5.28222942352295</v>
      </c>
      <c r="C2551" s="5">
        <v>-1200</v>
      </c>
    </row>
    <row r="2552" spans="1:3" ht="12.75">
      <c r="A2552" s="4">
        <v>41605.4375</v>
      </c>
      <c r="B2552" s="5">
        <v>5.06413555145264</v>
      </c>
      <c r="C2552" s="5">
        <v>-1200</v>
      </c>
    </row>
    <row r="2553" spans="1:3" ht="12.75">
      <c r="A2553" s="4">
        <v>41605.447916666664</v>
      </c>
      <c r="B2553" s="5">
        <v>4.84604215621948</v>
      </c>
      <c r="C2553" s="5">
        <v>-1200</v>
      </c>
    </row>
    <row r="2554" spans="1:3" ht="12.75">
      <c r="A2554" s="4">
        <v>41605.45833333333</v>
      </c>
      <c r="B2554" s="5">
        <v>4.62794828414917</v>
      </c>
      <c r="C2554" s="5">
        <v>-1200</v>
      </c>
    </row>
    <row r="2555" spans="1:3" ht="12.75">
      <c r="A2555" s="4">
        <v>41605.46875</v>
      </c>
      <c r="B2555" s="5">
        <v>4.84733581542969</v>
      </c>
      <c r="C2555" s="5">
        <v>-1200</v>
      </c>
    </row>
    <row r="2556" spans="1:3" ht="12.75">
      <c r="A2556" s="4">
        <v>41605.479166666664</v>
      </c>
      <c r="B2556" s="5">
        <v>4.67972040176392</v>
      </c>
      <c r="C2556" s="5">
        <v>-1200</v>
      </c>
    </row>
    <row r="2557" spans="1:3" ht="12.75">
      <c r="A2557" s="4">
        <v>41605.48958333333</v>
      </c>
      <c r="B2557" s="5">
        <v>4.62891292572021</v>
      </c>
      <c r="C2557" s="5">
        <v>-1200</v>
      </c>
    </row>
    <row r="2558" spans="1:3" ht="12.75">
      <c r="A2558" s="4">
        <v>41605.5</v>
      </c>
      <c r="B2558" s="5">
        <v>5.60287427902222</v>
      </c>
      <c r="C2558" s="5">
        <v>-1200</v>
      </c>
    </row>
    <row r="2559" spans="1:3" ht="12.75">
      <c r="A2559" s="4">
        <v>41605.510416666664</v>
      </c>
      <c r="B2559" s="5">
        <v>4.5</v>
      </c>
      <c r="C2559" s="5">
        <v>-1200</v>
      </c>
    </row>
    <row r="2560" spans="1:3" ht="12.75">
      <c r="A2560" s="4">
        <v>41605.52083333333</v>
      </c>
      <c r="B2560" s="5">
        <v>4.5</v>
      </c>
      <c r="C2560" s="5">
        <v>-1200</v>
      </c>
    </row>
    <row r="2561" spans="1:3" ht="12.75">
      <c r="A2561" s="4">
        <v>41605.53125</v>
      </c>
      <c r="B2561" s="5">
        <v>4.5</v>
      </c>
      <c r="C2561" s="5">
        <v>-1200</v>
      </c>
    </row>
    <row r="2562" spans="1:3" ht="12.75">
      <c r="A2562" s="4">
        <v>41605.541666666664</v>
      </c>
      <c r="B2562" s="5">
        <v>4.5</v>
      </c>
      <c r="C2562" s="5">
        <v>-1200</v>
      </c>
    </row>
    <row r="2563" spans="1:3" ht="12.75">
      <c r="A2563" s="4">
        <v>41605.55208333333</v>
      </c>
      <c r="B2563" s="5">
        <v>-2.98023223876953E-08</v>
      </c>
      <c r="C2563" s="5">
        <v>-1200</v>
      </c>
    </row>
    <row r="2564" spans="1:3" ht="12.75">
      <c r="A2564" s="4">
        <v>41605.5625</v>
      </c>
      <c r="B2564" s="5">
        <v>-0.762711882591248</v>
      </c>
      <c r="C2564" s="5">
        <v>-1200</v>
      </c>
    </row>
    <row r="2565" spans="1:3" ht="12.75">
      <c r="A2565" s="4">
        <v>41605.572916666664</v>
      </c>
      <c r="B2565" s="5">
        <v>-1.5254237651825</v>
      </c>
      <c r="C2565" s="5">
        <v>-1200</v>
      </c>
    </row>
    <row r="2566" spans="1:3" ht="12.75">
      <c r="A2566" s="4">
        <v>41605.58333333333</v>
      </c>
      <c r="B2566" s="5">
        <v>-2.28813552856445</v>
      </c>
      <c r="C2566" s="5">
        <v>-1200</v>
      </c>
    </row>
    <row r="2567" spans="1:3" ht="12.75">
      <c r="A2567" s="4">
        <v>41605.59375</v>
      </c>
      <c r="B2567" s="5">
        <v>2.51869535446167</v>
      </c>
      <c r="C2567" s="5">
        <v>-1200</v>
      </c>
    </row>
    <row r="2568" spans="1:3" ht="12.75">
      <c r="A2568" s="4">
        <v>41605.604166666664</v>
      </c>
      <c r="B2568" s="5">
        <v>2.31856369972229</v>
      </c>
      <c r="C2568" s="5">
        <v>-1200</v>
      </c>
    </row>
    <row r="2569" spans="1:3" ht="12.75">
      <c r="A2569" s="4">
        <v>41605.61458333333</v>
      </c>
      <c r="B2569" s="5">
        <v>2.11843180656433</v>
      </c>
      <c r="C2569" s="5">
        <v>-1200</v>
      </c>
    </row>
    <row r="2570" spans="1:3" ht="12.75">
      <c r="A2570" s="4">
        <v>41605.625</v>
      </c>
      <c r="B2570" s="5">
        <v>1.91830003261566</v>
      </c>
      <c r="C2570" s="5">
        <v>-1200</v>
      </c>
    </row>
    <row r="2571" spans="1:3" ht="12.75">
      <c r="A2571" s="4">
        <v>41605.635416666664</v>
      </c>
      <c r="B2571" s="5">
        <v>4.5</v>
      </c>
      <c r="C2571" s="5">
        <v>-1200</v>
      </c>
    </row>
    <row r="2572" spans="1:3" ht="12.75">
      <c r="A2572" s="4">
        <v>41605.64583333333</v>
      </c>
      <c r="B2572" s="5">
        <v>4.5</v>
      </c>
      <c r="C2572" s="5">
        <v>-1200</v>
      </c>
    </row>
    <row r="2573" spans="1:3" ht="12.75">
      <c r="A2573" s="4">
        <v>41605.65625</v>
      </c>
      <c r="B2573" s="5">
        <v>4.5</v>
      </c>
      <c r="C2573" s="5">
        <v>-1200</v>
      </c>
    </row>
    <row r="2574" spans="1:3" ht="12.75">
      <c r="A2574" s="4">
        <v>41605.666666666664</v>
      </c>
      <c r="B2574" s="5">
        <v>4.5</v>
      </c>
      <c r="C2574" s="5">
        <v>-1200</v>
      </c>
    </row>
    <row r="2575" spans="1:3" ht="12.75">
      <c r="A2575" s="4">
        <v>41605.67708333333</v>
      </c>
      <c r="B2575" s="5">
        <v>6.00062084197998</v>
      </c>
      <c r="C2575" s="5">
        <v>-1200</v>
      </c>
    </row>
    <row r="2576" spans="1:3" ht="12.75">
      <c r="A2576" s="4">
        <v>41605.6875</v>
      </c>
      <c r="B2576" s="5">
        <v>6.08445453643799</v>
      </c>
      <c r="C2576" s="5">
        <v>-1200</v>
      </c>
    </row>
    <row r="2577" spans="1:3" ht="12.75">
      <c r="A2577" s="4">
        <v>41605.697916666664</v>
      </c>
      <c r="B2577" s="5">
        <v>6.16828775405884</v>
      </c>
      <c r="C2577" s="5">
        <v>-1200</v>
      </c>
    </row>
    <row r="2578" spans="1:3" ht="12.75">
      <c r="A2578" s="4">
        <v>41605.70833333333</v>
      </c>
      <c r="B2578" s="5">
        <v>6.25212144851685</v>
      </c>
      <c r="C2578" s="5">
        <v>-1200</v>
      </c>
    </row>
    <row r="2579" spans="1:3" ht="12.75">
      <c r="A2579" s="4">
        <v>41605.71875</v>
      </c>
      <c r="B2579" s="5">
        <v>6.04777050018311</v>
      </c>
      <c r="C2579" s="5">
        <v>-1200</v>
      </c>
    </row>
    <row r="2580" spans="1:3" ht="12.75">
      <c r="A2580" s="4">
        <v>41605.729166666664</v>
      </c>
      <c r="B2580" s="5">
        <v>6.11844491958618</v>
      </c>
      <c r="C2580" s="5">
        <v>-1200</v>
      </c>
    </row>
    <row r="2581" spans="1:3" ht="12.75">
      <c r="A2581" s="4">
        <v>41605.73958333333</v>
      </c>
      <c r="B2581" s="5">
        <v>6.18911933898926</v>
      </c>
      <c r="C2581" s="5">
        <v>-1200</v>
      </c>
    </row>
    <row r="2582" spans="1:3" ht="12.75">
      <c r="A2582" s="4">
        <v>41605.75</v>
      </c>
      <c r="B2582" s="5">
        <v>6.25979375839233</v>
      </c>
      <c r="C2582" s="5">
        <v>-1200</v>
      </c>
    </row>
    <row r="2583" spans="1:3" ht="12.75">
      <c r="A2583" s="4">
        <v>41605.760416666664</v>
      </c>
      <c r="B2583" s="5">
        <v>6.87211656570435</v>
      </c>
      <c r="C2583" s="5">
        <v>-1200</v>
      </c>
    </row>
    <row r="2584" spans="1:3" ht="12.75">
      <c r="A2584" s="4">
        <v>41605.77083333333</v>
      </c>
      <c r="B2584" s="5">
        <v>6.96370410919189</v>
      </c>
      <c r="C2584" s="5">
        <v>-1200</v>
      </c>
    </row>
    <row r="2585" spans="1:3" ht="12.75">
      <c r="A2585" s="4">
        <v>41605.78125</v>
      </c>
      <c r="B2585" s="5">
        <v>7.05529165267944</v>
      </c>
      <c r="C2585" s="5">
        <v>-1200</v>
      </c>
    </row>
    <row r="2586" spans="1:3" ht="12.75">
      <c r="A2586" s="4">
        <v>41605.791666666664</v>
      </c>
      <c r="B2586" s="5">
        <v>7.14687919616699</v>
      </c>
      <c r="C2586" s="5">
        <v>-1200</v>
      </c>
    </row>
    <row r="2587" spans="1:3" ht="12.75">
      <c r="A2587" s="4">
        <v>41605.80208333333</v>
      </c>
      <c r="B2587" s="5">
        <v>6.18187475204468</v>
      </c>
      <c r="C2587" s="5">
        <v>-1200</v>
      </c>
    </row>
    <row r="2588" spans="1:3" ht="12.75">
      <c r="A2588" s="4">
        <v>41605.8125</v>
      </c>
      <c r="B2588" s="5">
        <v>6.23812484741211</v>
      </c>
      <c r="C2588" s="5">
        <v>-1200</v>
      </c>
    </row>
    <row r="2589" spans="1:3" ht="12.75">
      <c r="A2589" s="4">
        <v>41605.822916666664</v>
      </c>
      <c r="B2589" s="5">
        <v>6.28987455368042</v>
      </c>
      <c r="C2589" s="5">
        <v>-1200</v>
      </c>
    </row>
    <row r="2590" spans="1:3" ht="12.75">
      <c r="A2590" s="4">
        <v>41605.83333333333</v>
      </c>
      <c r="B2590" s="5">
        <v>6.29999971389771</v>
      </c>
      <c r="C2590" s="5">
        <v>-1200</v>
      </c>
    </row>
    <row r="2591" spans="1:3" ht="12.75">
      <c r="A2591" s="4">
        <v>41605.84375</v>
      </c>
      <c r="B2591" s="5">
        <v>6.29999971389771</v>
      </c>
      <c r="C2591" s="5">
        <v>-1200</v>
      </c>
    </row>
    <row r="2592" spans="1:3" ht="12.75">
      <c r="A2592" s="4">
        <v>41605.854166666664</v>
      </c>
      <c r="B2592" s="5">
        <v>6.29999971389771</v>
      </c>
      <c r="C2592" s="5">
        <v>-1200</v>
      </c>
    </row>
    <row r="2593" spans="1:3" ht="12.75">
      <c r="A2593" s="4">
        <v>41605.86458333333</v>
      </c>
      <c r="B2593" s="5">
        <v>6.29999971389771</v>
      </c>
      <c r="C2593" s="5">
        <v>-1200</v>
      </c>
    </row>
    <row r="2594" spans="1:3" ht="12.75">
      <c r="A2594" s="4">
        <v>41605.875</v>
      </c>
      <c r="B2594" s="5">
        <v>6.29999971389771</v>
      </c>
      <c r="C2594" s="5">
        <v>-1200</v>
      </c>
    </row>
    <row r="2595" spans="1:3" ht="12.75">
      <c r="A2595" s="4">
        <v>41605.885416666664</v>
      </c>
      <c r="B2595" s="5">
        <v>6.29999971389771</v>
      </c>
      <c r="C2595" s="5">
        <v>-1200</v>
      </c>
    </row>
    <row r="2596" spans="1:3" ht="12.75">
      <c r="A2596" s="4">
        <v>41605.89583333333</v>
      </c>
      <c r="B2596" s="5">
        <v>6.29999971389771</v>
      </c>
      <c r="C2596" s="5">
        <v>-1200</v>
      </c>
    </row>
    <row r="2597" spans="1:3" ht="12.75">
      <c r="A2597" s="4">
        <v>41605.90625</v>
      </c>
      <c r="B2597" s="5">
        <v>6.29999971389771</v>
      </c>
      <c r="C2597" s="5">
        <v>-1200</v>
      </c>
    </row>
    <row r="2598" spans="1:3" ht="12.75">
      <c r="A2598" s="4">
        <v>41605.916666666664</v>
      </c>
      <c r="B2598" s="5">
        <v>6.29999971389771</v>
      </c>
      <c r="C2598" s="5">
        <v>-1200</v>
      </c>
    </row>
    <row r="2599" spans="1:3" ht="12.75">
      <c r="A2599" s="4">
        <v>41605.92708333333</v>
      </c>
      <c r="B2599" s="5">
        <v>6.29999971389771</v>
      </c>
      <c r="C2599" s="5">
        <v>-1200</v>
      </c>
    </row>
    <row r="2600" spans="1:3" ht="12.75">
      <c r="A2600" s="4">
        <v>41605.9375</v>
      </c>
      <c r="B2600" s="5">
        <v>6.29999971389771</v>
      </c>
      <c r="C2600" s="5">
        <v>-1200</v>
      </c>
    </row>
    <row r="2601" spans="1:3" ht="12.75">
      <c r="A2601" s="4">
        <v>41605.947916666664</v>
      </c>
      <c r="B2601" s="5">
        <v>6.29999971389771</v>
      </c>
      <c r="C2601" s="5">
        <v>-1200</v>
      </c>
    </row>
    <row r="2602" spans="1:3" ht="12.75">
      <c r="A2602" s="4">
        <v>41605.95833333333</v>
      </c>
      <c r="B2602" s="5">
        <v>6.29999971389771</v>
      </c>
      <c r="C2602" s="5">
        <v>-1200</v>
      </c>
    </row>
    <row r="2603" spans="1:3" ht="12.75">
      <c r="A2603" s="4">
        <v>41605.96875</v>
      </c>
      <c r="B2603" s="5">
        <v>7.01558399200439</v>
      </c>
      <c r="C2603" s="5">
        <v>-1200</v>
      </c>
    </row>
    <row r="2604" spans="1:3" ht="12.75">
      <c r="A2604" s="4">
        <v>41605.979166666664</v>
      </c>
      <c r="B2604" s="5">
        <v>7.06706476211548</v>
      </c>
      <c r="C2604" s="5">
        <v>-1200</v>
      </c>
    </row>
    <row r="2605" spans="1:3" ht="12.75">
      <c r="A2605" s="4">
        <v>41605.98958333333</v>
      </c>
      <c r="B2605" s="5">
        <v>7.11854553222656</v>
      </c>
      <c r="C2605" s="5">
        <v>-1200</v>
      </c>
    </row>
    <row r="2606" spans="1:3" ht="12.75">
      <c r="A2606" s="4">
        <v>41606</v>
      </c>
      <c r="B2606" s="5">
        <v>7.17002630233765</v>
      </c>
      <c r="C2606" s="5">
        <v>-1200</v>
      </c>
    </row>
    <row r="2607" spans="1:3" ht="12.75">
      <c r="A2607" s="4">
        <v>41606.010416666664</v>
      </c>
      <c r="B2607" s="5">
        <v>6.29999971389771</v>
      </c>
      <c r="C2607" s="5">
        <v>-1200</v>
      </c>
    </row>
    <row r="2608" spans="1:3" ht="12.75">
      <c r="A2608" s="4">
        <v>41606.02083333333</v>
      </c>
      <c r="B2608" s="5">
        <v>6.29999971389771</v>
      </c>
      <c r="C2608" s="5">
        <v>-1200</v>
      </c>
    </row>
    <row r="2609" spans="1:3" ht="12.75">
      <c r="A2609" s="4">
        <v>41606.03125</v>
      </c>
      <c r="B2609" s="5">
        <v>6.29999971389771</v>
      </c>
      <c r="C2609" s="5">
        <v>-1200</v>
      </c>
    </row>
    <row r="2610" spans="1:3" ht="12.75">
      <c r="A2610" s="4">
        <v>41606.041666666664</v>
      </c>
      <c r="B2610" s="5">
        <v>6.29999971389771</v>
      </c>
      <c r="C2610" s="5">
        <v>-1200</v>
      </c>
    </row>
    <row r="2611" spans="1:3" ht="12.75">
      <c r="A2611" s="4">
        <v>41606.05208333333</v>
      </c>
      <c r="B2611" s="5">
        <v>6.29999971389771</v>
      </c>
      <c r="C2611" s="5">
        <v>-1200</v>
      </c>
    </row>
    <row r="2612" spans="1:3" ht="12.75">
      <c r="A2612" s="4">
        <v>41606.0625</v>
      </c>
      <c r="B2612" s="5">
        <v>6.29999971389771</v>
      </c>
      <c r="C2612" s="5">
        <v>-1200</v>
      </c>
    </row>
    <row r="2613" spans="1:3" ht="12.75">
      <c r="A2613" s="4">
        <v>41606.072916666664</v>
      </c>
      <c r="B2613" s="5">
        <v>6.29999971389771</v>
      </c>
      <c r="C2613" s="5">
        <v>-1200</v>
      </c>
    </row>
    <row r="2614" spans="1:3" ht="12.75">
      <c r="A2614" s="4">
        <v>41606.08333333333</v>
      </c>
      <c r="B2614" s="5">
        <v>6.29999971389771</v>
      </c>
      <c r="C2614" s="5">
        <v>-1200</v>
      </c>
    </row>
    <row r="2615" spans="1:3" ht="12.75">
      <c r="A2615" s="4">
        <v>41606.09375</v>
      </c>
      <c r="B2615" s="5">
        <v>6.29999971389771</v>
      </c>
      <c r="C2615" s="5">
        <v>-1200</v>
      </c>
    </row>
    <row r="2616" spans="1:3" ht="12.75">
      <c r="A2616" s="4">
        <v>41606.104166666664</v>
      </c>
      <c r="B2616" s="5">
        <v>6.29999971389771</v>
      </c>
      <c r="C2616" s="5">
        <v>-1200</v>
      </c>
    </row>
    <row r="2617" spans="1:3" ht="12.75">
      <c r="A2617" s="4">
        <v>41606.11458333333</v>
      </c>
      <c r="B2617" s="5">
        <v>6.29999971389771</v>
      </c>
      <c r="C2617" s="5">
        <v>-1200</v>
      </c>
    </row>
    <row r="2618" spans="1:3" ht="12.75">
      <c r="A2618" s="4">
        <v>41606.125</v>
      </c>
      <c r="B2618" s="5">
        <v>6.29999971389771</v>
      </c>
      <c r="C2618" s="5">
        <v>-1200</v>
      </c>
    </row>
    <row r="2619" spans="1:3" ht="12.75">
      <c r="A2619" s="4">
        <v>41606.135416666664</v>
      </c>
      <c r="B2619" s="5">
        <v>6.29999971389771</v>
      </c>
      <c r="C2619" s="5">
        <v>-1200</v>
      </c>
    </row>
    <row r="2620" spans="1:3" ht="12.75">
      <c r="A2620" s="4">
        <v>41606.14583333333</v>
      </c>
      <c r="B2620" s="5">
        <v>6.29999971389771</v>
      </c>
      <c r="C2620" s="5">
        <v>-1200</v>
      </c>
    </row>
    <row r="2621" spans="1:3" ht="12.75">
      <c r="A2621" s="4">
        <v>41606.15625</v>
      </c>
      <c r="B2621" s="5">
        <v>6.29999971389771</v>
      </c>
      <c r="C2621" s="5">
        <v>-1200</v>
      </c>
    </row>
    <row r="2622" spans="1:3" ht="12.75">
      <c r="A2622" s="4">
        <v>41606.166666666664</v>
      </c>
      <c r="B2622" s="5">
        <v>6.29999971389771</v>
      </c>
      <c r="C2622" s="5">
        <v>-1200</v>
      </c>
    </row>
    <row r="2623" spans="1:3" ht="12.75">
      <c r="A2623" s="4">
        <v>41606.17708333333</v>
      </c>
      <c r="B2623" s="5">
        <v>6.61176204681396</v>
      </c>
      <c r="C2623" s="5">
        <v>-1200</v>
      </c>
    </row>
    <row r="2624" spans="1:3" ht="12.75">
      <c r="A2624" s="4">
        <v>41606.1875</v>
      </c>
      <c r="B2624" s="5">
        <v>6.77546453475952</v>
      </c>
      <c r="C2624" s="5">
        <v>-1200</v>
      </c>
    </row>
    <row r="2625" spans="1:3" ht="12.75">
      <c r="A2625" s="4">
        <v>41606.197916666664</v>
      </c>
      <c r="B2625" s="5">
        <v>6.93916702270508</v>
      </c>
      <c r="C2625" s="5">
        <v>-1200</v>
      </c>
    </row>
    <row r="2626" spans="1:3" ht="12.75">
      <c r="A2626" s="4">
        <v>41606.20833333333</v>
      </c>
      <c r="B2626" s="5">
        <v>7.10286951065063</v>
      </c>
      <c r="C2626" s="5">
        <v>-1200</v>
      </c>
    </row>
    <row r="2627" spans="1:3" ht="12.75">
      <c r="A2627" s="4">
        <v>41606.21875</v>
      </c>
      <c r="B2627" s="5">
        <v>6.29999971389771</v>
      </c>
      <c r="C2627" s="5">
        <v>-1200</v>
      </c>
    </row>
    <row r="2628" spans="1:3" ht="12.75">
      <c r="A2628" s="4">
        <v>41606.229166666664</v>
      </c>
      <c r="B2628" s="5">
        <v>6.29999971389771</v>
      </c>
      <c r="C2628" s="5">
        <v>-1200</v>
      </c>
    </row>
    <row r="2629" spans="1:3" ht="12.75">
      <c r="A2629" s="4">
        <v>41606.23958333333</v>
      </c>
      <c r="B2629" s="5">
        <v>6.29999971389771</v>
      </c>
      <c r="C2629" s="5">
        <v>-1200</v>
      </c>
    </row>
    <row r="2630" spans="1:3" ht="12.75">
      <c r="A2630" s="4">
        <v>41606.25</v>
      </c>
      <c r="B2630" s="5">
        <v>6.29999971389771</v>
      </c>
      <c r="C2630" s="5">
        <v>-1200</v>
      </c>
    </row>
    <row r="2631" spans="1:3" ht="12.75">
      <c r="A2631" s="4">
        <v>41606.260416666664</v>
      </c>
      <c r="B2631" s="5">
        <v>6.29999971389771</v>
      </c>
      <c r="C2631" s="5">
        <v>-1200</v>
      </c>
    </row>
    <row r="2632" spans="1:3" ht="12.75">
      <c r="A2632" s="4">
        <v>41606.27083333333</v>
      </c>
      <c r="B2632" s="5">
        <v>6.29999971389771</v>
      </c>
      <c r="C2632" s="5">
        <v>-1200</v>
      </c>
    </row>
    <row r="2633" spans="1:3" ht="12.75">
      <c r="A2633" s="4">
        <v>41606.28125</v>
      </c>
      <c r="B2633" s="5">
        <v>6.29999971389771</v>
      </c>
      <c r="C2633" s="5">
        <v>-1200</v>
      </c>
    </row>
    <row r="2634" spans="1:3" ht="12.75">
      <c r="A2634" s="4">
        <v>41606.291666666664</v>
      </c>
      <c r="B2634" s="5">
        <v>6.29999971389771</v>
      </c>
      <c r="C2634" s="5">
        <v>-1200</v>
      </c>
    </row>
    <row r="2635" spans="1:3" ht="12.75">
      <c r="A2635" s="4">
        <v>41606.30208333333</v>
      </c>
      <c r="B2635" s="5">
        <v>6.29999971389771</v>
      </c>
      <c r="C2635" s="5">
        <v>-1200</v>
      </c>
    </row>
    <row r="2636" spans="1:3" ht="12.75">
      <c r="A2636" s="4">
        <v>41606.3125</v>
      </c>
      <c r="B2636" s="5">
        <v>6.29999971389771</v>
      </c>
      <c r="C2636" s="5">
        <v>-1200</v>
      </c>
    </row>
    <row r="2637" spans="1:3" ht="12.75">
      <c r="A2637" s="4">
        <v>41606.322916666664</v>
      </c>
      <c r="B2637" s="5">
        <v>6.29999971389771</v>
      </c>
      <c r="C2637" s="5">
        <v>-1200</v>
      </c>
    </row>
    <row r="2638" spans="1:3" ht="12.75">
      <c r="A2638" s="4">
        <v>41606.33333333333</v>
      </c>
      <c r="B2638" s="5">
        <v>6.29999971389771</v>
      </c>
      <c r="C2638" s="5">
        <v>-1200</v>
      </c>
    </row>
    <row r="2639" spans="1:3" ht="12.75">
      <c r="A2639" s="4">
        <v>41606.34375</v>
      </c>
      <c r="B2639" s="5">
        <v>6.29999971389771</v>
      </c>
      <c r="C2639" s="5">
        <v>-1200</v>
      </c>
    </row>
    <row r="2640" spans="1:3" ht="12.75">
      <c r="A2640" s="4">
        <v>41606.354166666664</v>
      </c>
      <c r="B2640" s="5">
        <v>6.29999971389771</v>
      </c>
      <c r="C2640" s="5">
        <v>-1200</v>
      </c>
    </row>
    <row r="2641" spans="1:3" ht="12.75">
      <c r="A2641" s="4">
        <v>41606.36458333333</v>
      </c>
      <c r="B2641" s="5">
        <v>6.29999971389771</v>
      </c>
      <c r="C2641" s="5">
        <v>-1200</v>
      </c>
    </row>
    <row r="2642" spans="1:3" ht="12.75">
      <c r="A2642" s="4">
        <v>41606.375</v>
      </c>
      <c r="B2642" s="5">
        <v>6.29999971389771</v>
      </c>
      <c r="C2642" s="5">
        <v>-1200</v>
      </c>
    </row>
    <row r="2643" spans="1:3" ht="12.75">
      <c r="A2643" s="4">
        <v>41606.385416666664</v>
      </c>
      <c r="B2643" s="5">
        <v>6.29999971389771</v>
      </c>
      <c r="C2643" s="5">
        <v>-1200</v>
      </c>
    </row>
    <row r="2644" spans="1:3" ht="12.75">
      <c r="A2644" s="4">
        <v>41606.39583333333</v>
      </c>
      <c r="B2644" s="5">
        <v>6.29999971389771</v>
      </c>
      <c r="C2644" s="5">
        <v>-1200</v>
      </c>
    </row>
    <row r="2645" spans="1:3" ht="12.75">
      <c r="A2645" s="4">
        <v>41606.40625</v>
      </c>
      <c r="B2645" s="5">
        <v>6.29999971389771</v>
      </c>
      <c r="C2645" s="5">
        <v>-1200</v>
      </c>
    </row>
    <row r="2646" spans="1:3" ht="12.75">
      <c r="A2646" s="4">
        <v>41606.416666666664</v>
      </c>
      <c r="B2646" s="5">
        <v>6.29999971389771</v>
      </c>
      <c r="C2646" s="5">
        <v>-1200</v>
      </c>
    </row>
    <row r="2647" spans="1:3" ht="12.75">
      <c r="A2647" s="4">
        <v>41606.42708333333</v>
      </c>
      <c r="B2647" s="5">
        <v>5.50909900665283</v>
      </c>
      <c r="C2647" s="5">
        <v>-1200</v>
      </c>
    </row>
    <row r="2648" spans="1:3" ht="12.75">
      <c r="A2648" s="4">
        <v>41606.4375</v>
      </c>
      <c r="B2648" s="5">
        <v>5.47856760025024</v>
      </c>
      <c r="C2648" s="5">
        <v>-1200</v>
      </c>
    </row>
    <row r="2649" spans="1:3" ht="12.75">
      <c r="A2649" s="4">
        <v>41606.447916666664</v>
      </c>
      <c r="B2649" s="5">
        <v>5.44803619384766</v>
      </c>
      <c r="C2649" s="5">
        <v>-1200</v>
      </c>
    </row>
    <row r="2650" spans="1:3" ht="12.75">
      <c r="A2650" s="4">
        <v>41606.45833333333</v>
      </c>
      <c r="B2650" s="5">
        <v>5.41750478744507</v>
      </c>
      <c r="C2650" s="5">
        <v>-1200</v>
      </c>
    </row>
    <row r="2651" spans="1:3" ht="12.75">
      <c r="A2651" s="4">
        <v>41606.46875</v>
      </c>
      <c r="B2651" s="5">
        <v>5.45887899398804</v>
      </c>
      <c r="C2651" s="5">
        <v>-1200</v>
      </c>
    </row>
    <row r="2652" spans="1:3" ht="12.75">
      <c r="A2652" s="4">
        <v>41606.479166666664</v>
      </c>
      <c r="B2652" s="5">
        <v>5.43075227737427</v>
      </c>
      <c r="C2652" s="5">
        <v>-1200</v>
      </c>
    </row>
    <row r="2653" spans="1:3" ht="12.75">
      <c r="A2653" s="4">
        <v>41606.48958333333</v>
      </c>
      <c r="B2653" s="5">
        <v>5.35474252700806</v>
      </c>
      <c r="C2653" s="5">
        <v>-1200</v>
      </c>
    </row>
    <row r="2654" spans="1:3" ht="12.75">
      <c r="A2654" s="4">
        <v>41606.5</v>
      </c>
      <c r="B2654" s="5">
        <v>4.84947538375854</v>
      </c>
      <c r="C2654" s="5">
        <v>-1200</v>
      </c>
    </row>
    <row r="2655" spans="1:3" ht="12.75">
      <c r="A2655" s="4">
        <v>41606.510416666664</v>
      </c>
      <c r="B2655" s="5">
        <v>5.08481645584106</v>
      </c>
      <c r="C2655" s="5">
        <v>-1200</v>
      </c>
    </row>
    <row r="2656" spans="1:3" ht="12.75">
      <c r="A2656" s="4">
        <v>41606.52083333333</v>
      </c>
      <c r="B2656" s="5">
        <v>4.91951036453247</v>
      </c>
      <c r="C2656" s="5">
        <v>-1200</v>
      </c>
    </row>
    <row r="2657" spans="1:3" ht="12.75">
      <c r="A2657" s="4">
        <v>41606.53125</v>
      </c>
      <c r="B2657" s="5">
        <v>4.75420427322388</v>
      </c>
      <c r="C2657" s="5">
        <v>-1200</v>
      </c>
    </row>
    <row r="2658" spans="1:3" ht="12.75">
      <c r="A2658" s="4">
        <v>41606.541666666664</v>
      </c>
      <c r="B2658" s="5">
        <v>4.58889818191528</v>
      </c>
      <c r="C2658" s="5">
        <v>-1200</v>
      </c>
    </row>
    <row r="2659" spans="1:3" ht="12.75">
      <c r="A2659" s="4">
        <v>41606.55208333333</v>
      </c>
      <c r="B2659" s="5">
        <v>4.83871412277222</v>
      </c>
      <c r="C2659" s="5">
        <v>-1200</v>
      </c>
    </row>
    <row r="2660" spans="1:3" ht="12.75">
      <c r="A2660" s="4">
        <v>41606.5625</v>
      </c>
      <c r="B2660" s="5">
        <v>4.74368858337402</v>
      </c>
      <c r="C2660" s="5">
        <v>-1200</v>
      </c>
    </row>
    <row r="2661" spans="1:3" ht="12.75">
      <c r="A2661" s="4">
        <v>41606.572916666664</v>
      </c>
      <c r="B2661" s="5">
        <v>4.64866256713867</v>
      </c>
      <c r="C2661" s="5">
        <v>-1200</v>
      </c>
    </row>
    <row r="2662" spans="1:3" ht="12.75">
      <c r="A2662" s="4">
        <v>41606.58333333333</v>
      </c>
      <c r="B2662" s="5">
        <v>4.55363702774048</v>
      </c>
      <c r="C2662" s="5">
        <v>-1200</v>
      </c>
    </row>
    <row r="2663" spans="1:3" ht="12.75">
      <c r="A2663" s="4">
        <v>41606.59375</v>
      </c>
      <c r="B2663" s="5">
        <v>4.73922920227051</v>
      </c>
      <c r="C2663" s="5">
        <v>-1200</v>
      </c>
    </row>
    <row r="2664" spans="1:3" ht="12.75">
      <c r="A2664" s="4">
        <v>41606.604166666664</v>
      </c>
      <c r="B2664" s="5">
        <v>4.67252969741821</v>
      </c>
      <c r="C2664" s="5">
        <v>-1200</v>
      </c>
    </row>
    <row r="2665" spans="1:3" ht="12.75">
      <c r="A2665" s="4">
        <v>41606.61458333333</v>
      </c>
      <c r="B2665" s="5">
        <v>4.60583019256592</v>
      </c>
      <c r="C2665" s="5">
        <v>-1200</v>
      </c>
    </row>
    <row r="2666" spans="1:3" ht="12.75">
      <c r="A2666" s="4">
        <v>41606.625</v>
      </c>
      <c r="B2666" s="5">
        <v>4.53913021087646</v>
      </c>
      <c r="C2666" s="5">
        <v>-1200</v>
      </c>
    </row>
    <row r="2667" spans="1:3" ht="12.75">
      <c r="A2667" s="4">
        <v>41606.635416666664</v>
      </c>
      <c r="B2667" s="5">
        <v>5.40000009536743</v>
      </c>
      <c r="C2667" s="5">
        <v>-1200</v>
      </c>
    </row>
    <row r="2668" spans="1:3" ht="12.75">
      <c r="A2668" s="4">
        <v>41606.64583333333</v>
      </c>
      <c r="B2668" s="5">
        <v>5.40000009536743</v>
      </c>
      <c r="C2668" s="5">
        <v>-1200</v>
      </c>
    </row>
    <row r="2669" spans="1:3" ht="12.75">
      <c r="A2669" s="4">
        <v>41606.65625</v>
      </c>
      <c r="B2669" s="5">
        <v>5.40000009536743</v>
      </c>
      <c r="C2669" s="5">
        <v>-1200</v>
      </c>
    </row>
    <row r="2670" spans="1:3" ht="12.75">
      <c r="A2670" s="4">
        <v>41606.666666666664</v>
      </c>
      <c r="B2670" s="5">
        <v>5.40000009536743</v>
      </c>
      <c r="C2670" s="5">
        <v>-1200</v>
      </c>
    </row>
    <row r="2671" spans="1:3" ht="12.75">
      <c r="A2671" s="4">
        <v>41606.67708333333</v>
      </c>
      <c r="B2671" s="5">
        <v>5.40000009536743</v>
      </c>
      <c r="C2671" s="5">
        <v>-1200</v>
      </c>
    </row>
    <row r="2672" spans="1:3" ht="12.75">
      <c r="A2672" s="4">
        <v>41606.6875</v>
      </c>
      <c r="B2672" s="5">
        <v>5.40000009536743</v>
      </c>
      <c r="C2672" s="5">
        <v>-1200</v>
      </c>
    </row>
    <row r="2673" spans="1:3" ht="12.75">
      <c r="A2673" s="4">
        <v>41606.697916666664</v>
      </c>
      <c r="B2673" s="5">
        <v>5.40000009536743</v>
      </c>
      <c r="C2673" s="5">
        <v>-1200</v>
      </c>
    </row>
    <row r="2674" spans="1:3" ht="12.75">
      <c r="A2674" s="4">
        <v>41606.70833333333</v>
      </c>
      <c r="B2674" s="5">
        <v>5.40000009536743</v>
      </c>
      <c r="C2674" s="5">
        <v>-1200</v>
      </c>
    </row>
    <row r="2675" spans="1:3" ht="12.75">
      <c r="A2675" s="4">
        <v>41606.71875</v>
      </c>
      <c r="B2675" s="5">
        <v>6.94864702224731</v>
      </c>
      <c r="C2675" s="5">
        <v>-1200</v>
      </c>
    </row>
    <row r="2676" spans="1:3" ht="12.75">
      <c r="A2676" s="4">
        <v>41606.729166666664</v>
      </c>
      <c r="B2676" s="5">
        <v>7.01934003829956</v>
      </c>
      <c r="C2676" s="5">
        <v>-1200</v>
      </c>
    </row>
    <row r="2677" spans="1:3" ht="12.75">
      <c r="A2677" s="4">
        <v>41606.73958333333</v>
      </c>
      <c r="B2677" s="5">
        <v>7.09003305435181</v>
      </c>
      <c r="C2677" s="5">
        <v>-1200</v>
      </c>
    </row>
    <row r="2678" spans="1:3" ht="12.75">
      <c r="A2678" s="4">
        <v>41606.75</v>
      </c>
      <c r="B2678" s="5">
        <v>7.16072607040405</v>
      </c>
      <c r="C2678" s="5">
        <v>-1200</v>
      </c>
    </row>
    <row r="2679" spans="1:3" ht="12.75">
      <c r="A2679" s="4">
        <v>41606.760416666664</v>
      </c>
      <c r="B2679" s="5">
        <v>6.19067049026489</v>
      </c>
      <c r="C2679" s="5">
        <v>-1200</v>
      </c>
    </row>
    <row r="2680" spans="1:3" ht="12.75">
      <c r="A2680" s="4">
        <v>41606.77083333333</v>
      </c>
      <c r="B2680" s="5">
        <v>6.22119045257568</v>
      </c>
      <c r="C2680" s="5">
        <v>-1200</v>
      </c>
    </row>
    <row r="2681" spans="1:3" ht="12.75">
      <c r="A2681" s="4">
        <v>41606.78125</v>
      </c>
      <c r="B2681" s="5">
        <v>6.25171041488647</v>
      </c>
      <c r="C2681" s="5">
        <v>-1200</v>
      </c>
    </row>
    <row r="2682" spans="1:3" ht="12.75">
      <c r="A2682" s="4">
        <v>41606.791666666664</v>
      </c>
      <c r="B2682" s="5">
        <v>6.28223037719727</v>
      </c>
      <c r="C2682" s="5">
        <v>-1200</v>
      </c>
    </row>
    <row r="2683" spans="1:3" ht="12.75">
      <c r="A2683" s="4">
        <v>41606.80208333333</v>
      </c>
      <c r="B2683" s="5">
        <v>6.24112462997437</v>
      </c>
      <c r="C2683" s="5">
        <v>-1200</v>
      </c>
    </row>
    <row r="2684" spans="1:3" ht="12.75">
      <c r="A2684" s="4">
        <v>41606.8125</v>
      </c>
      <c r="B2684" s="5">
        <v>6.26924991607666</v>
      </c>
      <c r="C2684" s="5">
        <v>-1200</v>
      </c>
    </row>
    <row r="2685" spans="1:3" ht="12.75">
      <c r="A2685" s="4">
        <v>41606.822916666664</v>
      </c>
      <c r="B2685" s="5">
        <v>6.29504919052124</v>
      </c>
      <c r="C2685" s="5">
        <v>-1200</v>
      </c>
    </row>
    <row r="2686" spans="1:3" ht="12.75">
      <c r="A2686" s="4">
        <v>41606.83333333333</v>
      </c>
      <c r="B2686" s="5">
        <v>6.29999971389771</v>
      </c>
      <c r="C2686" s="5">
        <v>-1200</v>
      </c>
    </row>
    <row r="2687" spans="1:3" ht="12.75">
      <c r="A2687" s="4">
        <v>41606.84375</v>
      </c>
      <c r="B2687" s="5">
        <v>6.29999971389771</v>
      </c>
      <c r="C2687" s="5">
        <v>-1200</v>
      </c>
    </row>
    <row r="2688" spans="1:3" ht="12.75">
      <c r="A2688" s="4">
        <v>41606.854166666664</v>
      </c>
      <c r="B2688" s="5">
        <v>6.29999971389771</v>
      </c>
      <c r="C2688" s="5">
        <v>-1200</v>
      </c>
    </row>
    <row r="2689" spans="1:3" ht="12.75">
      <c r="A2689" s="4">
        <v>41606.86458333333</v>
      </c>
      <c r="B2689" s="5">
        <v>6.29999971389771</v>
      </c>
      <c r="C2689" s="5">
        <v>-1200</v>
      </c>
    </row>
    <row r="2690" spans="1:3" ht="12.75">
      <c r="A2690" s="4">
        <v>41606.875</v>
      </c>
      <c r="B2690" s="5">
        <v>6.29999971389771</v>
      </c>
      <c r="C2690" s="5">
        <v>-1200</v>
      </c>
    </row>
    <row r="2691" spans="1:3" ht="12.75">
      <c r="A2691" s="4">
        <v>41606.885416666664</v>
      </c>
      <c r="B2691" s="5">
        <v>6.86115407943726</v>
      </c>
      <c r="C2691" s="5">
        <v>-1200</v>
      </c>
    </row>
    <row r="2692" spans="1:3" ht="12.75">
      <c r="A2692" s="4">
        <v>41606.89583333333</v>
      </c>
      <c r="B2692" s="5">
        <v>6.95615720748901</v>
      </c>
      <c r="C2692" s="5">
        <v>-1200</v>
      </c>
    </row>
    <row r="2693" spans="1:3" ht="12.75">
      <c r="A2693" s="4">
        <v>41606.90625</v>
      </c>
      <c r="B2693" s="5">
        <v>7.05116081237793</v>
      </c>
      <c r="C2693" s="5">
        <v>-1200</v>
      </c>
    </row>
    <row r="2694" spans="1:3" ht="12.75">
      <c r="A2694" s="4">
        <v>41606.916666666664</v>
      </c>
      <c r="B2694" s="5">
        <v>7.14616441726685</v>
      </c>
      <c r="C2694" s="5">
        <v>-1200</v>
      </c>
    </row>
    <row r="2695" spans="1:3" ht="12.75">
      <c r="A2695" s="4">
        <v>41606.92708333333</v>
      </c>
      <c r="B2695" s="5">
        <v>6.29999971389771</v>
      </c>
      <c r="C2695" s="5">
        <v>-1200</v>
      </c>
    </row>
    <row r="2696" spans="1:3" ht="12.75">
      <c r="A2696" s="4">
        <v>41606.9375</v>
      </c>
      <c r="B2696" s="5">
        <v>6.29999971389771</v>
      </c>
      <c r="C2696" s="5">
        <v>-1200</v>
      </c>
    </row>
    <row r="2697" spans="1:3" ht="12.75">
      <c r="A2697" s="4">
        <v>41606.947916666664</v>
      </c>
      <c r="B2697" s="5">
        <v>6.29999971389771</v>
      </c>
      <c r="C2697" s="5">
        <v>-1200</v>
      </c>
    </row>
    <row r="2698" spans="1:3" ht="12.75">
      <c r="A2698" s="4">
        <v>41606.95833333333</v>
      </c>
      <c r="B2698" s="5">
        <v>6.29999971389771</v>
      </c>
      <c r="C2698" s="5">
        <v>-1200</v>
      </c>
    </row>
    <row r="2699" spans="1:3" ht="12.75">
      <c r="A2699" s="4">
        <v>41606.96875</v>
      </c>
      <c r="B2699" s="5">
        <v>6.29999971389771</v>
      </c>
      <c r="C2699" s="5">
        <v>-1200</v>
      </c>
    </row>
    <row r="2700" spans="1:3" ht="12.75">
      <c r="A2700" s="4">
        <v>41606.979166666664</v>
      </c>
      <c r="B2700" s="5">
        <v>6.29999971389771</v>
      </c>
      <c r="C2700" s="5">
        <v>-1200</v>
      </c>
    </row>
    <row r="2701" spans="1:3" ht="12.75">
      <c r="A2701" s="4">
        <v>41606.98958333333</v>
      </c>
      <c r="B2701" s="5">
        <v>6.29999971389771</v>
      </c>
      <c r="C2701" s="5">
        <v>-1200</v>
      </c>
    </row>
    <row r="2702" spans="1:3" ht="12.75">
      <c r="A2702" s="4">
        <v>41607</v>
      </c>
      <c r="B2702" s="5">
        <v>6.29999971389771</v>
      </c>
      <c r="C2702" s="5">
        <v>-1200</v>
      </c>
    </row>
    <row r="2703" spans="1:3" ht="12.75">
      <c r="A2703" s="4">
        <v>41607.010416666664</v>
      </c>
      <c r="B2703" s="5">
        <v>6.29999971389771</v>
      </c>
      <c r="C2703" s="5">
        <v>-1200</v>
      </c>
    </row>
    <row r="2704" spans="1:3" ht="12.75">
      <c r="A2704" s="4">
        <v>41607.02083333333</v>
      </c>
      <c r="B2704" s="5">
        <v>6.29999971389771</v>
      </c>
      <c r="C2704" s="5">
        <v>-1200</v>
      </c>
    </row>
    <row r="2705" spans="1:3" ht="12.75">
      <c r="A2705" s="4">
        <v>41607.03125</v>
      </c>
      <c r="B2705" s="5">
        <v>6.29999971389771</v>
      </c>
      <c r="C2705" s="5">
        <v>-1200</v>
      </c>
    </row>
    <row r="2706" spans="1:3" ht="12.75">
      <c r="A2706" s="4">
        <v>41607.041666666664</v>
      </c>
      <c r="B2706" s="5">
        <v>6.29999971389771</v>
      </c>
      <c r="C2706" s="5">
        <v>-1200</v>
      </c>
    </row>
    <row r="2707" spans="1:3" ht="12.75">
      <c r="A2707" s="4">
        <v>41607.05208333333</v>
      </c>
      <c r="B2707" s="5">
        <v>6.29999971389771</v>
      </c>
      <c r="C2707" s="5">
        <v>-1200</v>
      </c>
    </row>
    <row r="2708" spans="1:3" ht="12.75">
      <c r="A2708" s="4">
        <v>41607.0625</v>
      </c>
      <c r="B2708" s="5">
        <v>6.29999971389771</v>
      </c>
      <c r="C2708" s="5">
        <v>-1200</v>
      </c>
    </row>
    <row r="2709" spans="1:3" ht="12.75">
      <c r="A2709" s="4">
        <v>41607.072916666664</v>
      </c>
      <c r="B2709" s="5">
        <v>6.29999971389771</v>
      </c>
      <c r="C2709" s="5">
        <v>-1200</v>
      </c>
    </row>
    <row r="2710" spans="1:3" ht="12.75">
      <c r="A2710" s="4">
        <v>41607.08333333333</v>
      </c>
      <c r="B2710" s="5">
        <v>6.29999971389771</v>
      </c>
      <c r="C2710" s="5">
        <v>-1200</v>
      </c>
    </row>
    <row r="2711" spans="1:3" ht="12.75">
      <c r="A2711" s="4">
        <v>41607.09375</v>
      </c>
      <c r="B2711" s="5">
        <v>6.29999971389771</v>
      </c>
      <c r="C2711" s="5">
        <v>-1200</v>
      </c>
    </row>
    <row r="2712" spans="1:3" ht="12.75">
      <c r="A2712" s="4">
        <v>41607.104166666664</v>
      </c>
      <c r="B2712" s="5">
        <v>6.29999971389771</v>
      </c>
      <c r="C2712" s="5">
        <v>-1200</v>
      </c>
    </row>
    <row r="2713" spans="1:3" ht="12.75">
      <c r="A2713" s="4">
        <v>41607.11458333333</v>
      </c>
      <c r="B2713" s="5">
        <v>6.29999971389771</v>
      </c>
      <c r="C2713" s="5">
        <v>-1200</v>
      </c>
    </row>
    <row r="2714" spans="1:3" ht="12.75">
      <c r="A2714" s="4">
        <v>41607.125</v>
      </c>
      <c r="B2714" s="5">
        <v>6.29999971389771</v>
      </c>
      <c r="C2714" s="5">
        <v>-1200</v>
      </c>
    </row>
    <row r="2715" spans="1:3" ht="12.75">
      <c r="A2715" s="4">
        <v>41607.135416666664</v>
      </c>
      <c r="B2715" s="5">
        <v>6.29999971389771</v>
      </c>
      <c r="C2715" s="5">
        <v>-1200</v>
      </c>
    </row>
    <row r="2716" spans="1:3" ht="12.75">
      <c r="A2716" s="4">
        <v>41607.14583333333</v>
      </c>
      <c r="B2716" s="5">
        <v>6.29999971389771</v>
      </c>
      <c r="C2716" s="5">
        <v>-1200</v>
      </c>
    </row>
    <row r="2717" spans="1:3" ht="12.75">
      <c r="A2717" s="4">
        <v>41607.15625</v>
      </c>
      <c r="B2717" s="5">
        <v>6.3533148765564</v>
      </c>
      <c r="C2717" s="5">
        <v>-1200</v>
      </c>
    </row>
    <row r="2718" spans="1:3" ht="12.75">
      <c r="A2718" s="4">
        <v>41607.166666666664</v>
      </c>
      <c r="B2718" s="5">
        <v>6.85611915588379</v>
      </c>
      <c r="C2718" s="5">
        <v>-1200</v>
      </c>
    </row>
    <row r="2719" spans="1:3" ht="12.75">
      <c r="A2719" s="4">
        <v>41607.17708333333</v>
      </c>
      <c r="B2719" s="5">
        <v>5.66883087158203</v>
      </c>
      <c r="C2719" s="5">
        <v>-1200</v>
      </c>
    </row>
    <row r="2720" spans="1:3" ht="12.75">
      <c r="A2720" s="4">
        <v>41607.1875</v>
      </c>
      <c r="B2720" s="5">
        <v>5.34009742736816</v>
      </c>
      <c r="C2720" s="5">
        <v>-1200</v>
      </c>
    </row>
    <row r="2721" spans="1:3" ht="12.75">
      <c r="A2721" s="4">
        <v>41607.197916666664</v>
      </c>
      <c r="B2721" s="5">
        <v>5.01136350631714</v>
      </c>
      <c r="C2721" s="5">
        <v>-1200</v>
      </c>
    </row>
    <row r="2722" spans="1:3" ht="12.75">
      <c r="A2722" s="4">
        <v>41607.20833333333</v>
      </c>
      <c r="B2722" s="5">
        <v>4.68263006210327</v>
      </c>
      <c r="C2722" s="5">
        <v>-1200</v>
      </c>
    </row>
    <row r="2723" spans="1:3" ht="12.75">
      <c r="A2723" s="4">
        <v>41607.21875</v>
      </c>
      <c r="B2723" s="5">
        <v>5.17726516723633</v>
      </c>
      <c r="C2723" s="5">
        <v>-1200</v>
      </c>
    </row>
    <row r="2724" spans="1:3" ht="12.75">
      <c r="A2724" s="4">
        <v>41607.229166666664</v>
      </c>
      <c r="B2724" s="5">
        <v>4.98761415481567</v>
      </c>
      <c r="C2724" s="5">
        <v>-1200</v>
      </c>
    </row>
    <row r="2725" spans="1:3" ht="12.75">
      <c r="A2725" s="4">
        <v>41607.23958333333</v>
      </c>
      <c r="B2725" s="5">
        <v>4.79796314239502</v>
      </c>
      <c r="C2725" s="5">
        <v>-1200</v>
      </c>
    </row>
    <row r="2726" spans="1:3" ht="12.75">
      <c r="A2726" s="4">
        <v>41607.25</v>
      </c>
      <c r="B2726" s="5">
        <v>4.60831165313721</v>
      </c>
      <c r="C2726" s="5">
        <v>-1200</v>
      </c>
    </row>
    <row r="2727" spans="1:3" ht="12.75">
      <c r="A2727" s="4">
        <v>41607.260416666664</v>
      </c>
      <c r="B2727" s="5">
        <v>-2.83391761779785</v>
      </c>
      <c r="C2727" s="5">
        <v>-1200</v>
      </c>
    </row>
    <row r="2728" spans="1:3" ht="12.75">
      <c r="A2728" s="4">
        <v>41607.27083333333</v>
      </c>
      <c r="B2728" s="5">
        <v>-3.75467538833618</v>
      </c>
      <c r="C2728" s="5">
        <v>-1200</v>
      </c>
    </row>
    <row r="2729" spans="1:3" ht="12.75">
      <c r="A2729" s="4">
        <v>41607.28125</v>
      </c>
      <c r="B2729" s="5">
        <v>-4.67543315887451</v>
      </c>
      <c r="C2729" s="5">
        <v>-1200</v>
      </c>
    </row>
    <row r="2730" spans="1:3" ht="12.75">
      <c r="A2730" s="4">
        <v>41607.291666666664</v>
      </c>
      <c r="B2730" s="5">
        <v>-5.59619092941284</v>
      </c>
      <c r="C2730" s="5">
        <v>-1200</v>
      </c>
    </row>
    <row r="2731" spans="1:3" ht="12.75">
      <c r="A2731" s="4">
        <v>41607.30208333333</v>
      </c>
      <c r="B2731" s="5">
        <v>1.28370404243469</v>
      </c>
      <c r="C2731" s="5">
        <v>-1200</v>
      </c>
    </row>
    <row r="2732" spans="1:3" ht="12.75">
      <c r="A2732" s="4">
        <v>41607.3125</v>
      </c>
      <c r="B2732" s="5">
        <v>0.923337936401367</v>
      </c>
      <c r="C2732" s="5">
        <v>-1200</v>
      </c>
    </row>
    <row r="2733" spans="1:3" ht="12.75">
      <c r="A2733" s="4">
        <v>41607.322916666664</v>
      </c>
      <c r="B2733" s="5">
        <v>0.562971889972687</v>
      </c>
      <c r="C2733" s="5">
        <v>-1200</v>
      </c>
    </row>
    <row r="2734" spans="1:3" ht="12.75">
      <c r="A2734" s="4">
        <v>41607.33333333333</v>
      </c>
      <c r="B2734" s="5">
        <v>0.202605813741684</v>
      </c>
      <c r="C2734" s="5">
        <v>-1200</v>
      </c>
    </row>
    <row r="2735" spans="1:3" ht="12.75">
      <c r="A2735" s="4">
        <v>41607.34375</v>
      </c>
      <c r="B2735" s="5">
        <v>-15.3002414703369</v>
      </c>
      <c r="C2735" s="5">
        <v>-1200</v>
      </c>
    </row>
    <row r="2736" spans="1:3" ht="12.75">
      <c r="A2736" s="4">
        <v>41607.354166666664</v>
      </c>
      <c r="B2736" s="5">
        <v>-16.5056114196777</v>
      </c>
      <c r="C2736" s="5">
        <v>-1200</v>
      </c>
    </row>
    <row r="2737" spans="1:3" ht="12.75">
      <c r="A2737" s="4">
        <v>41607.36458333333</v>
      </c>
      <c r="B2737" s="5">
        <v>-16.5228958129883</v>
      </c>
      <c r="C2737" s="5">
        <v>-1200</v>
      </c>
    </row>
    <row r="2738" spans="1:3" ht="12.75">
      <c r="A2738" s="4">
        <v>41607.375</v>
      </c>
      <c r="B2738" s="5">
        <v>-10.8611249923706</v>
      </c>
      <c r="C2738" s="5">
        <v>-1200</v>
      </c>
    </row>
    <row r="2739" spans="1:3" ht="12.75">
      <c r="A2739" s="4">
        <v>41607.385416666664</v>
      </c>
      <c r="B2739" s="5">
        <v>-11.1557865142822</v>
      </c>
      <c r="C2739" s="5">
        <v>-1200</v>
      </c>
    </row>
    <row r="2740" spans="1:3" ht="12.75">
      <c r="A2740" s="4">
        <v>41607.39583333333</v>
      </c>
      <c r="B2740" s="5">
        <v>-8.0064115524292</v>
      </c>
      <c r="C2740" s="5">
        <v>-1200</v>
      </c>
    </row>
    <row r="2741" spans="1:3" ht="12.75">
      <c r="A2741" s="4">
        <v>41607.40625</v>
      </c>
      <c r="B2741" s="5">
        <v>-4.85703611373901</v>
      </c>
      <c r="C2741" s="5">
        <v>-1200</v>
      </c>
    </row>
    <row r="2742" spans="1:3" ht="12.75">
      <c r="A2742" s="4">
        <v>41607.416666666664</v>
      </c>
      <c r="B2742" s="5">
        <v>-1.70766115188599</v>
      </c>
      <c r="C2742" s="5">
        <v>-1200</v>
      </c>
    </row>
    <row r="2743" spans="1:3" ht="12.75">
      <c r="A2743" s="4">
        <v>41607.42708333333</v>
      </c>
      <c r="B2743" s="5">
        <v>-12.2529773712158</v>
      </c>
      <c r="C2743" s="5">
        <v>-1200</v>
      </c>
    </row>
    <row r="2744" spans="1:3" ht="12.75">
      <c r="A2744" s="4">
        <v>41607.4375</v>
      </c>
      <c r="B2744" s="5">
        <v>-11.3638668060303</v>
      </c>
      <c r="C2744" s="5">
        <v>-1200</v>
      </c>
    </row>
    <row r="2745" spans="1:3" ht="12.75">
      <c r="A2745" s="4">
        <v>41607.447916666664</v>
      </c>
      <c r="B2745" s="5">
        <v>-10.4747562408447</v>
      </c>
      <c r="C2745" s="5">
        <v>-1200</v>
      </c>
    </row>
    <row r="2746" spans="1:3" ht="12.75">
      <c r="A2746" s="4">
        <v>41607.45833333333</v>
      </c>
      <c r="B2746" s="5">
        <v>-9.77411270141602</v>
      </c>
      <c r="C2746" s="5">
        <v>-1200</v>
      </c>
    </row>
    <row r="2747" spans="1:3" ht="12.75">
      <c r="A2747" s="4">
        <v>41607.46875</v>
      </c>
      <c r="B2747" s="5">
        <v>-9.49988651275635</v>
      </c>
      <c r="C2747" s="5">
        <v>-1200</v>
      </c>
    </row>
    <row r="2748" spans="1:3" ht="12.75">
      <c r="A2748" s="4">
        <v>41607.479166666664</v>
      </c>
      <c r="B2748" s="5">
        <v>-9.30866813659668</v>
      </c>
      <c r="C2748" s="5">
        <v>-1200</v>
      </c>
    </row>
    <row r="2749" spans="1:3" ht="12.75">
      <c r="A2749" s="4">
        <v>41607.48958333333</v>
      </c>
      <c r="B2749" s="5">
        <v>-9.11745071411133</v>
      </c>
      <c r="C2749" s="5">
        <v>-1200</v>
      </c>
    </row>
    <row r="2750" spans="1:3" ht="12.75">
      <c r="A2750" s="4">
        <v>41607.5</v>
      </c>
      <c r="B2750" s="5">
        <v>-8.92623233795166</v>
      </c>
      <c r="C2750" s="5">
        <v>-1200</v>
      </c>
    </row>
    <row r="2751" spans="1:3" ht="12.75">
      <c r="A2751" s="4">
        <v>41607.510416666664</v>
      </c>
      <c r="B2751" s="5">
        <v>-22.1638126373291</v>
      </c>
      <c r="C2751" s="5">
        <v>-1200</v>
      </c>
    </row>
    <row r="2752" spans="1:3" ht="12.75">
      <c r="A2752" s="4">
        <v>41607.52083333333</v>
      </c>
      <c r="B2752" s="5">
        <v>-24.5795650482178</v>
      </c>
      <c r="C2752" s="5">
        <v>-1200</v>
      </c>
    </row>
    <row r="2753" spans="1:3" ht="12.75">
      <c r="A2753" s="4">
        <v>41607.53125</v>
      </c>
      <c r="B2753" s="5">
        <v>-26.9953193664551</v>
      </c>
      <c r="C2753" s="5">
        <v>-1200</v>
      </c>
    </row>
    <row r="2754" spans="1:3" ht="12.75">
      <c r="A2754" s="4">
        <v>41607.541666666664</v>
      </c>
      <c r="B2754" s="5">
        <v>-29.4110717773438</v>
      </c>
      <c r="C2754" s="5">
        <v>-1200</v>
      </c>
    </row>
    <row r="2755" spans="1:3" ht="12.75">
      <c r="A2755" s="4">
        <v>41607.55208333333</v>
      </c>
      <c r="B2755" s="5">
        <v>-35.6544151306152</v>
      </c>
      <c r="C2755" s="5">
        <v>-1200</v>
      </c>
    </row>
    <row r="2756" spans="1:3" ht="12.75">
      <c r="A2756" s="4">
        <v>41607.5625</v>
      </c>
      <c r="B2756" s="5">
        <v>-38.4598922729492</v>
      </c>
      <c r="C2756" s="5">
        <v>-1200</v>
      </c>
    </row>
    <row r="2757" spans="1:3" ht="12.75">
      <c r="A2757" s="4">
        <v>41607.572916666664</v>
      </c>
      <c r="B2757" s="5">
        <v>-38.3357467651367</v>
      </c>
      <c r="C2757" s="5">
        <v>-1200</v>
      </c>
    </row>
    <row r="2758" spans="1:3" ht="12.75">
      <c r="A2758" s="4">
        <v>41607.58333333333</v>
      </c>
      <c r="B2758" s="5">
        <v>-36.2556228637695</v>
      </c>
      <c r="C2758" s="5">
        <v>-1200</v>
      </c>
    </row>
    <row r="2759" spans="1:3" ht="12.75">
      <c r="A2759" s="4">
        <v>41607.59375</v>
      </c>
      <c r="B2759" s="5">
        <v>-30.9271869659424</v>
      </c>
      <c r="C2759" s="5">
        <v>-1200</v>
      </c>
    </row>
    <row r="2760" spans="1:3" ht="12.75">
      <c r="A2760" s="4">
        <v>41607.604166666664</v>
      </c>
      <c r="B2760" s="5">
        <v>-27.6014385223389</v>
      </c>
      <c r="C2760" s="5">
        <v>-1200</v>
      </c>
    </row>
    <row r="2761" spans="1:3" ht="12.75">
      <c r="A2761" s="4">
        <v>41607.61458333333</v>
      </c>
      <c r="B2761" s="5">
        <v>-24.4081745147705</v>
      </c>
      <c r="C2761" s="5">
        <v>-1200</v>
      </c>
    </row>
    <row r="2762" spans="1:3" ht="12.75">
      <c r="A2762" s="4">
        <v>41607.625</v>
      </c>
      <c r="B2762" s="5">
        <v>-21.7300395965576</v>
      </c>
      <c r="C2762" s="5">
        <v>-1200</v>
      </c>
    </row>
    <row r="2763" spans="1:3" ht="12.75">
      <c r="A2763" s="4">
        <v>41607.635416666664</v>
      </c>
      <c r="B2763" s="5">
        <v>-26.7106800079346</v>
      </c>
      <c r="C2763" s="5">
        <v>-1200</v>
      </c>
    </row>
    <row r="2764" spans="1:3" ht="12.75">
      <c r="A2764" s="4">
        <v>41607.64583333333</v>
      </c>
      <c r="B2764" s="5">
        <v>-27.6800136566162</v>
      </c>
      <c r="C2764" s="5">
        <v>-1200</v>
      </c>
    </row>
    <row r="2765" spans="1:3" ht="12.75">
      <c r="A2765" s="4">
        <v>41607.65625</v>
      </c>
      <c r="B2765" s="5">
        <v>-28.8191299438477</v>
      </c>
      <c r="C2765" s="5">
        <v>-1200</v>
      </c>
    </row>
    <row r="2766" spans="1:3" ht="12.75">
      <c r="A2766" s="4">
        <v>41607.666666666664</v>
      </c>
      <c r="B2766" s="5">
        <v>-38.4809265136719</v>
      </c>
      <c r="C2766" s="5">
        <v>-1200</v>
      </c>
    </row>
    <row r="2767" spans="1:3" ht="12.75">
      <c r="A2767" s="4">
        <v>41607.67708333333</v>
      </c>
      <c r="B2767" s="5">
        <v>-55.2056579589844</v>
      </c>
      <c r="C2767" s="5">
        <v>-1200</v>
      </c>
    </row>
    <row r="2768" spans="1:3" ht="12.75">
      <c r="A2768" s="4">
        <v>41607.6875</v>
      </c>
      <c r="B2768" s="5">
        <v>-71.0148315429688</v>
      </c>
      <c r="C2768" s="5">
        <v>-1200</v>
      </c>
    </row>
    <row r="2769" spans="1:3" ht="12.75">
      <c r="A2769" s="4">
        <v>41607.697916666664</v>
      </c>
      <c r="B2769" s="5">
        <v>-86.8239974975586</v>
      </c>
      <c r="C2769" s="5">
        <v>-1200</v>
      </c>
    </row>
    <row r="2770" spans="1:3" ht="12.75">
      <c r="A2770" s="4">
        <v>41607.70833333333</v>
      </c>
      <c r="B2770" s="5">
        <v>-102.61595916748</v>
      </c>
      <c r="C2770" s="5">
        <v>-1200</v>
      </c>
    </row>
    <row r="2771" spans="1:3" ht="12.75">
      <c r="A2771" s="4">
        <v>41607.71875</v>
      </c>
      <c r="B2771" s="5">
        <v>-99.0942916870117</v>
      </c>
      <c r="C2771" s="5">
        <v>-1200</v>
      </c>
    </row>
    <row r="2772" spans="1:3" ht="12.75">
      <c r="A2772" s="4">
        <v>41607.729166666664</v>
      </c>
      <c r="B2772" s="5">
        <v>-80.1855545043945</v>
      </c>
      <c r="C2772" s="5">
        <v>-1200</v>
      </c>
    </row>
    <row r="2773" spans="1:3" ht="12.75">
      <c r="A2773" s="4">
        <v>41607.73958333333</v>
      </c>
      <c r="B2773" s="5">
        <v>-67.7552490234375</v>
      </c>
      <c r="C2773" s="5">
        <v>-1200</v>
      </c>
    </row>
    <row r="2774" spans="1:3" ht="12.75">
      <c r="A2774" s="4">
        <v>41607.75</v>
      </c>
      <c r="B2774" s="5">
        <v>-56.9454460144043</v>
      </c>
      <c r="C2774" s="5">
        <v>-1200</v>
      </c>
    </row>
    <row r="2775" spans="1:3" ht="12.75">
      <c r="A2775" s="4">
        <v>41607.760416666664</v>
      </c>
      <c r="B2775" s="5">
        <v>-50.7572860717773</v>
      </c>
      <c r="C2775" s="5">
        <v>-1200</v>
      </c>
    </row>
    <row r="2776" spans="1:3" ht="12.75">
      <c r="A2776" s="4">
        <v>41607.77083333333</v>
      </c>
      <c r="B2776" s="5">
        <v>-45.6839981079102</v>
      </c>
      <c r="C2776" s="5">
        <v>-1200</v>
      </c>
    </row>
    <row r="2777" spans="1:3" ht="12.75">
      <c r="A2777" s="4">
        <v>41607.78125</v>
      </c>
      <c r="B2777" s="5">
        <v>-40.635986328125</v>
      </c>
      <c r="C2777" s="5">
        <v>-1200</v>
      </c>
    </row>
    <row r="2778" spans="1:3" ht="12.75">
      <c r="A2778" s="4">
        <v>41607.791666666664</v>
      </c>
      <c r="B2778" s="5">
        <v>-35.1119613647461</v>
      </c>
      <c r="C2778" s="5">
        <v>-1200</v>
      </c>
    </row>
    <row r="2779" spans="1:3" ht="12.75">
      <c r="A2779" s="4">
        <v>41607.80208333333</v>
      </c>
      <c r="B2779" s="5">
        <v>-31.7650279998779</v>
      </c>
      <c r="C2779" s="5">
        <v>-1200</v>
      </c>
    </row>
    <row r="2780" spans="1:3" ht="12.75">
      <c r="A2780" s="4">
        <v>41607.8125</v>
      </c>
      <c r="B2780" s="5">
        <v>-28.0731773376465</v>
      </c>
      <c r="C2780" s="5">
        <v>-1200</v>
      </c>
    </row>
    <row r="2781" spans="1:3" ht="12.75">
      <c r="A2781" s="4">
        <v>41607.822916666664</v>
      </c>
      <c r="B2781" s="5">
        <v>-24.381326675415</v>
      </c>
      <c r="C2781" s="5">
        <v>-1200</v>
      </c>
    </row>
    <row r="2782" spans="1:3" ht="12.75">
      <c r="A2782" s="4">
        <v>41607.83333333333</v>
      </c>
      <c r="B2782" s="5">
        <v>-20.6894760131836</v>
      </c>
      <c r="C2782" s="5">
        <v>-1200</v>
      </c>
    </row>
    <row r="2783" spans="1:3" ht="12.75">
      <c r="A2783" s="4">
        <v>41607.84375</v>
      </c>
      <c r="B2783" s="5">
        <v>-27.1776180267334</v>
      </c>
      <c r="C2783" s="5">
        <v>-1200</v>
      </c>
    </row>
    <row r="2784" spans="1:3" ht="12.75">
      <c r="A2784" s="4">
        <v>41607.854166666664</v>
      </c>
      <c r="B2784" s="5">
        <v>-26.94704246521</v>
      </c>
      <c r="C2784" s="5">
        <v>-1200</v>
      </c>
    </row>
    <row r="2785" spans="1:3" ht="12.75">
      <c r="A2785" s="4">
        <v>41607.86458333333</v>
      </c>
      <c r="B2785" s="5">
        <v>-28.432315826416</v>
      </c>
      <c r="C2785" s="5">
        <v>-1200</v>
      </c>
    </row>
    <row r="2786" spans="1:3" ht="12.75">
      <c r="A2786" s="4">
        <v>41607.875</v>
      </c>
      <c r="B2786" s="5">
        <v>-29.9223823547363</v>
      </c>
      <c r="C2786" s="5">
        <v>-1200</v>
      </c>
    </row>
    <row r="2787" spans="1:3" ht="12.75">
      <c r="A2787" s="4">
        <v>41607.885416666664</v>
      </c>
      <c r="B2787" s="5">
        <v>-28.49147605896</v>
      </c>
      <c r="C2787" s="5">
        <v>-1200</v>
      </c>
    </row>
    <row r="2788" spans="1:3" ht="12.75">
      <c r="A2788" s="4">
        <v>41607.89583333333</v>
      </c>
      <c r="B2788" s="5">
        <v>-29.1335182189941</v>
      </c>
      <c r="C2788" s="5">
        <v>-1200</v>
      </c>
    </row>
    <row r="2789" spans="1:3" ht="12.75">
      <c r="A2789" s="4">
        <v>41607.90625</v>
      </c>
      <c r="B2789" s="5">
        <v>-29.7755603790283</v>
      </c>
      <c r="C2789" s="5">
        <v>-1200</v>
      </c>
    </row>
    <row r="2790" spans="1:3" ht="12.75">
      <c r="A2790" s="4">
        <v>41607.916666666664</v>
      </c>
      <c r="B2790" s="5">
        <v>-30.4176025390625</v>
      </c>
      <c r="C2790" s="5">
        <v>-1200</v>
      </c>
    </row>
    <row r="2791" spans="1:3" ht="12.75">
      <c r="A2791" s="4">
        <v>41607.92708333333</v>
      </c>
      <c r="B2791" s="5">
        <v>-45.7035942077637</v>
      </c>
      <c r="C2791" s="5">
        <v>-1200</v>
      </c>
    </row>
    <row r="2792" spans="1:3" ht="12.75">
      <c r="A2792" s="4">
        <v>41607.9375</v>
      </c>
      <c r="B2792" s="5">
        <v>-49.1617660522461</v>
      </c>
      <c r="C2792" s="5">
        <v>-1200</v>
      </c>
    </row>
    <row r="2793" spans="1:3" ht="12.75">
      <c r="A2793" s="4">
        <v>41607.947916666664</v>
      </c>
      <c r="B2793" s="5">
        <v>-58.6541633605957</v>
      </c>
      <c r="C2793" s="5">
        <v>-1200</v>
      </c>
    </row>
    <row r="2794" spans="1:3" ht="12.75">
      <c r="A2794" s="4">
        <v>41607.95833333333</v>
      </c>
      <c r="B2794" s="5">
        <v>-66.9019470214844</v>
      </c>
      <c r="C2794" s="5">
        <v>-1200</v>
      </c>
    </row>
    <row r="2795" spans="1:3" ht="12.75">
      <c r="A2795" s="4">
        <v>41607.96875</v>
      </c>
      <c r="B2795" s="5">
        <v>-63.3499145507813</v>
      </c>
      <c r="C2795" s="5">
        <v>-1200</v>
      </c>
    </row>
    <row r="2796" spans="1:3" ht="12.75">
      <c r="A2796" s="4">
        <v>41607.979166666664</v>
      </c>
      <c r="B2796" s="5">
        <v>-58.4619827270508</v>
      </c>
      <c r="C2796" s="5">
        <v>-1200</v>
      </c>
    </row>
    <row r="2797" spans="1:3" ht="12.75">
      <c r="A2797" s="4">
        <v>41607.98958333333</v>
      </c>
      <c r="B2797" s="5">
        <v>-53.5740509033203</v>
      </c>
      <c r="C2797" s="5">
        <v>-1200</v>
      </c>
    </row>
    <row r="2798" spans="1:3" ht="12.75">
      <c r="A2798" s="4">
        <v>41608</v>
      </c>
      <c r="B2798" s="5">
        <v>-43.114372253418</v>
      </c>
      <c r="C2798" s="5">
        <v>-1200</v>
      </c>
    </row>
    <row r="2799" spans="1:3" ht="12.75">
      <c r="A2799" s="4">
        <v>41608.010416666664</v>
      </c>
      <c r="B2799" s="5">
        <v>-42.632740020752</v>
      </c>
      <c r="C2799" s="5">
        <v>-1200</v>
      </c>
    </row>
    <row r="2800" spans="1:3" ht="12.75">
      <c r="A2800" s="4">
        <v>41608.02083333333</v>
      </c>
      <c r="B2800" s="5">
        <v>-36.9471626281738</v>
      </c>
      <c r="C2800" s="5">
        <v>-1200</v>
      </c>
    </row>
    <row r="2801" spans="1:3" ht="12.75">
      <c r="A2801" s="4">
        <v>41608.03125</v>
      </c>
      <c r="B2801" s="5">
        <v>-31.2615852355957</v>
      </c>
      <c r="C2801" s="5">
        <v>-1200</v>
      </c>
    </row>
    <row r="2802" spans="1:3" ht="12.75">
      <c r="A2802" s="4">
        <v>41608.041666666664</v>
      </c>
      <c r="B2802" s="5">
        <v>-26.788444519043</v>
      </c>
      <c r="C2802" s="5">
        <v>-1200</v>
      </c>
    </row>
    <row r="2803" spans="1:3" ht="12.75">
      <c r="A2803" s="4">
        <v>41608.05208333333</v>
      </c>
      <c r="B2803" s="5">
        <v>-26.6469421386719</v>
      </c>
      <c r="C2803" s="5">
        <v>-1200</v>
      </c>
    </row>
    <row r="2804" spans="1:3" ht="12.75">
      <c r="A2804" s="4">
        <v>41608.0625</v>
      </c>
      <c r="B2804" s="5">
        <v>-29.0154819488525</v>
      </c>
      <c r="C2804" s="5">
        <v>-1200</v>
      </c>
    </row>
    <row r="2805" spans="1:3" ht="12.75">
      <c r="A2805" s="4">
        <v>41608.072916666664</v>
      </c>
      <c r="B2805" s="5">
        <v>-31.3840217590332</v>
      </c>
      <c r="C2805" s="5">
        <v>-1200</v>
      </c>
    </row>
    <row r="2806" spans="1:3" ht="12.75">
      <c r="A2806" s="4">
        <v>41608.08333333333</v>
      </c>
      <c r="B2806" s="5">
        <v>-33.7525634765625</v>
      </c>
      <c r="C2806" s="5">
        <v>-1200</v>
      </c>
    </row>
    <row r="2807" spans="1:3" ht="12.75">
      <c r="A2807" s="4">
        <v>41608.09375</v>
      </c>
      <c r="B2807" s="5">
        <v>-21.3839206695557</v>
      </c>
      <c r="C2807" s="5">
        <v>-1200</v>
      </c>
    </row>
    <row r="2808" spans="1:3" ht="12.75">
      <c r="A2808" s="4">
        <v>41608.104166666664</v>
      </c>
      <c r="B2808" s="5">
        <v>-20.7068901062012</v>
      </c>
      <c r="C2808" s="5">
        <v>-1200</v>
      </c>
    </row>
    <row r="2809" spans="1:3" ht="12.75">
      <c r="A2809" s="4">
        <v>41608.11458333333</v>
      </c>
      <c r="B2809" s="5">
        <v>-19.6006317138672</v>
      </c>
      <c r="C2809" s="5">
        <v>-1200</v>
      </c>
    </row>
    <row r="2810" spans="1:3" ht="12.75">
      <c r="A2810" s="4">
        <v>41608.125</v>
      </c>
      <c r="B2810" s="5">
        <v>-17.2169151306152</v>
      </c>
      <c r="C2810" s="5">
        <v>-1200</v>
      </c>
    </row>
    <row r="2811" spans="1:3" ht="12.75">
      <c r="A2811" s="4">
        <v>41608.135416666664</v>
      </c>
      <c r="B2811" s="5">
        <v>-31.7303848266602</v>
      </c>
      <c r="C2811" s="5">
        <v>-1200</v>
      </c>
    </row>
    <row r="2812" spans="1:3" ht="12.75">
      <c r="A2812" s="4">
        <v>41608.14583333333</v>
      </c>
      <c r="B2812" s="5">
        <v>-36.7946281433105</v>
      </c>
      <c r="C2812" s="5">
        <v>-1200</v>
      </c>
    </row>
    <row r="2813" spans="1:3" ht="12.75">
      <c r="A2813" s="4">
        <v>41608.15625</v>
      </c>
      <c r="B2813" s="5">
        <v>-39.3208465576172</v>
      </c>
      <c r="C2813" s="5">
        <v>-1200</v>
      </c>
    </row>
    <row r="2814" spans="1:3" ht="12.75">
      <c r="A2814" s="4">
        <v>41608.166666666664</v>
      </c>
      <c r="B2814" s="5">
        <v>-41.1100769042969</v>
      </c>
      <c r="C2814" s="5">
        <v>-1200</v>
      </c>
    </row>
    <row r="2815" spans="1:3" ht="12.75">
      <c r="A2815" s="4">
        <v>41608.17708333333</v>
      </c>
      <c r="B2815" s="5">
        <v>-51.6762275695801</v>
      </c>
      <c r="C2815" s="5">
        <v>-1200</v>
      </c>
    </row>
    <row r="2816" spans="1:3" ht="12.75">
      <c r="A2816" s="4">
        <v>41608.1875</v>
      </c>
      <c r="B2816" s="5">
        <v>-56.5450782775879</v>
      </c>
      <c r="C2816" s="5">
        <v>-1200</v>
      </c>
    </row>
    <row r="2817" spans="1:3" ht="12.75">
      <c r="A2817" s="4">
        <v>41608.197916666664</v>
      </c>
      <c r="B2817" s="5">
        <v>-61.8575210571289</v>
      </c>
      <c r="C2817" s="5">
        <v>-1200</v>
      </c>
    </row>
    <row r="2818" spans="1:3" ht="12.75">
      <c r="A2818" s="4">
        <v>41608.20833333333</v>
      </c>
      <c r="B2818" s="5">
        <v>-70.1784973144531</v>
      </c>
      <c r="C2818" s="5">
        <v>-1200</v>
      </c>
    </row>
    <row r="2819" spans="1:3" ht="12.75">
      <c r="A2819" s="4">
        <v>41608.21875</v>
      </c>
      <c r="B2819" s="5">
        <v>-95.1783905029297</v>
      </c>
      <c r="C2819" s="5">
        <v>-1200</v>
      </c>
    </row>
    <row r="2820" spans="1:3" ht="12.75">
      <c r="A2820" s="4">
        <v>41608.229166666664</v>
      </c>
      <c r="B2820" s="5">
        <v>-120.974395751953</v>
      </c>
      <c r="C2820" s="5">
        <v>-1200</v>
      </c>
    </row>
    <row r="2821" spans="1:3" ht="12.75">
      <c r="A2821" s="4">
        <v>41608.23958333333</v>
      </c>
      <c r="B2821" s="5">
        <v>-142.088806152344</v>
      </c>
      <c r="C2821" s="5">
        <v>-1200</v>
      </c>
    </row>
    <row r="2822" spans="1:3" ht="12.75">
      <c r="A2822" s="4">
        <v>41608.25</v>
      </c>
      <c r="B2822" s="5">
        <v>-128.08984375</v>
      </c>
      <c r="C2822" s="5">
        <v>-1200</v>
      </c>
    </row>
    <row r="2823" spans="1:3" ht="12.75">
      <c r="A2823" s="4">
        <v>41608.260416666664</v>
      </c>
      <c r="B2823" s="5">
        <v>-124.621208190918</v>
      </c>
      <c r="C2823" s="5">
        <v>-1200</v>
      </c>
    </row>
    <row r="2824" spans="1:3" ht="12.75">
      <c r="A2824" s="4">
        <v>41608.27083333333</v>
      </c>
      <c r="B2824" s="5">
        <v>-126.889617919922</v>
      </c>
      <c r="C2824" s="5">
        <v>-1200</v>
      </c>
    </row>
    <row r="2825" spans="1:3" ht="12.75">
      <c r="A2825" s="4">
        <v>41608.28125</v>
      </c>
      <c r="B2825" s="5">
        <v>-145.470504760742</v>
      </c>
      <c r="C2825" s="5">
        <v>-1200</v>
      </c>
    </row>
    <row r="2826" spans="1:3" ht="12.75">
      <c r="A2826" s="4">
        <v>41608.291666666664</v>
      </c>
      <c r="B2826" s="5">
        <v>-164.102325439453</v>
      </c>
      <c r="C2826" s="5">
        <v>-1200</v>
      </c>
    </row>
    <row r="2827" spans="1:3" ht="12.75">
      <c r="A2827" s="4">
        <v>41608.30208333333</v>
      </c>
      <c r="B2827" s="5">
        <v>-203.780151367188</v>
      </c>
      <c r="C2827" s="5">
        <v>-1200</v>
      </c>
    </row>
    <row r="2828" spans="1:3" ht="12.75">
      <c r="A2828" s="4">
        <v>41608.3125</v>
      </c>
      <c r="B2828" s="5">
        <v>-257.805480957031</v>
      </c>
      <c r="C2828" s="5">
        <v>-1200</v>
      </c>
    </row>
    <row r="2829" spans="1:3" ht="12.75">
      <c r="A2829" s="4">
        <v>41608.322916666664</v>
      </c>
      <c r="B2829" s="5">
        <v>-257.064758300781</v>
      </c>
      <c r="C2829" s="5">
        <v>-1200</v>
      </c>
    </row>
    <row r="2830" spans="1:3" ht="12.75">
      <c r="A2830" s="4">
        <v>41608.33333333333</v>
      </c>
      <c r="B2830" s="5">
        <v>-236.294921875</v>
      </c>
      <c r="C2830" s="5">
        <v>-1200</v>
      </c>
    </row>
    <row r="2831" spans="1:3" ht="12.75">
      <c r="A2831" s="4">
        <v>41608.34375</v>
      </c>
      <c r="B2831" s="5">
        <v>-245.706024169922</v>
      </c>
      <c r="C2831" s="5">
        <v>-1200</v>
      </c>
    </row>
    <row r="2832" spans="1:3" ht="12.75">
      <c r="A2832" s="4">
        <v>41608.354166666664</v>
      </c>
      <c r="B2832" s="5">
        <v>-264.223571777344</v>
      </c>
      <c r="C2832" s="5">
        <v>-1200</v>
      </c>
    </row>
    <row r="2833" spans="1:3" ht="12.75">
      <c r="A2833" s="4">
        <v>41608.36458333333</v>
      </c>
      <c r="B2833" s="5">
        <v>-257.574005126953</v>
      </c>
      <c r="C2833" s="5">
        <v>-1200</v>
      </c>
    </row>
    <row r="2834" spans="1:3" ht="12.75">
      <c r="A2834" s="4">
        <v>41608.375</v>
      </c>
      <c r="B2834" s="5">
        <v>-239.287460327148</v>
      </c>
      <c r="C2834" s="5">
        <v>-1200</v>
      </c>
    </row>
    <row r="2835" spans="1:3" ht="12.75">
      <c r="A2835" s="4">
        <v>41608.385416666664</v>
      </c>
      <c r="B2835" s="5">
        <v>-211.901733398438</v>
      </c>
      <c r="C2835" s="5">
        <v>-1200</v>
      </c>
    </row>
    <row r="2836" spans="1:3" ht="12.75">
      <c r="A2836" s="4">
        <v>41608.39583333333</v>
      </c>
      <c r="B2836" s="5">
        <v>-186.70231628418</v>
      </c>
      <c r="C2836" s="5">
        <v>-1200</v>
      </c>
    </row>
    <row r="2837" spans="1:3" ht="12.75">
      <c r="A2837" s="4">
        <v>41608.40625</v>
      </c>
      <c r="B2837" s="5">
        <v>-158.553466796875</v>
      </c>
      <c r="C2837" s="5">
        <v>-1200</v>
      </c>
    </row>
    <row r="2838" spans="1:3" ht="12.75">
      <c r="A2838" s="4">
        <v>41608.416666666664</v>
      </c>
      <c r="B2838" s="5">
        <v>-151.097854614258</v>
      </c>
      <c r="C2838" s="5">
        <v>-1200</v>
      </c>
    </row>
    <row r="2839" spans="1:3" ht="12.75">
      <c r="A2839" s="4">
        <v>41608.42708333333</v>
      </c>
      <c r="B2839" s="5">
        <v>-145.188079833984</v>
      </c>
      <c r="C2839" s="5">
        <v>-1200</v>
      </c>
    </row>
    <row r="2840" spans="1:3" ht="12.75">
      <c r="A2840" s="4">
        <v>41608.4375</v>
      </c>
      <c r="B2840" s="5">
        <v>-142.583526611328</v>
      </c>
      <c r="C2840" s="5">
        <v>-1200</v>
      </c>
    </row>
    <row r="2841" spans="1:3" ht="12.75">
      <c r="A2841" s="4">
        <v>41608.447916666664</v>
      </c>
      <c r="B2841" s="5">
        <v>-152.553894042969</v>
      </c>
      <c r="C2841" s="5">
        <v>-1200</v>
      </c>
    </row>
    <row r="2842" spans="1:3" ht="12.75">
      <c r="A2842" s="4">
        <v>41608.45833333333</v>
      </c>
      <c r="B2842" s="5">
        <v>-161.073059082031</v>
      </c>
      <c r="C2842" s="5">
        <v>-1200</v>
      </c>
    </row>
    <row r="2843" spans="1:3" ht="12.75">
      <c r="A2843" s="4">
        <v>41608.46875</v>
      </c>
      <c r="B2843" s="5">
        <v>-155.380874633789</v>
      </c>
      <c r="C2843" s="5">
        <v>-1200</v>
      </c>
    </row>
    <row r="2844" spans="1:3" ht="12.75">
      <c r="A2844" s="4">
        <v>41608.479166666664</v>
      </c>
      <c r="B2844" s="5">
        <v>-155.581527709961</v>
      </c>
      <c r="C2844" s="5">
        <v>-1200</v>
      </c>
    </row>
    <row r="2845" spans="1:3" ht="12.75">
      <c r="A2845" s="4">
        <v>41608.48958333333</v>
      </c>
      <c r="B2845" s="5">
        <v>-197.989044189453</v>
      </c>
      <c r="C2845" s="5">
        <v>-1200</v>
      </c>
    </row>
    <row r="2846" spans="1:3" ht="12.75">
      <c r="A2846" s="4">
        <v>41608.5</v>
      </c>
      <c r="B2846" s="5">
        <v>-174.274749755859</v>
      </c>
      <c r="C2846" s="5">
        <v>-1200</v>
      </c>
    </row>
    <row r="2847" spans="1:3" ht="12.75">
      <c r="A2847" s="4">
        <v>41608.510416666664</v>
      </c>
      <c r="B2847" s="5">
        <v>-160.855285644531</v>
      </c>
      <c r="C2847" s="5">
        <v>-1200</v>
      </c>
    </row>
    <row r="2848" spans="1:3" ht="12.75">
      <c r="A2848" s="4">
        <v>41608.52083333333</v>
      </c>
      <c r="B2848" s="5">
        <v>-187.918365478516</v>
      </c>
      <c r="C2848" s="5">
        <v>-1200</v>
      </c>
    </row>
    <row r="2849" spans="1:3" ht="12.75">
      <c r="A2849" s="4">
        <v>41608.53125</v>
      </c>
      <c r="B2849" s="5">
        <v>-192.783462524414</v>
      </c>
      <c r="C2849" s="5">
        <v>-1200</v>
      </c>
    </row>
    <row r="2850" spans="1:3" ht="12.75">
      <c r="A2850" s="4">
        <v>41608.541666666664</v>
      </c>
      <c r="B2850" s="5">
        <v>-183.800659179688</v>
      </c>
      <c r="C2850" s="5">
        <v>-1200</v>
      </c>
    </row>
    <row r="2851" spans="1:3" ht="12.75">
      <c r="A2851" s="4">
        <v>41608.55208333333</v>
      </c>
      <c r="B2851" s="5">
        <v>-190.178237915039</v>
      </c>
      <c r="C2851" s="5">
        <v>-1200</v>
      </c>
    </row>
    <row r="2852" spans="1:3" ht="12.75">
      <c r="A2852" s="4">
        <v>41608.5625</v>
      </c>
      <c r="B2852" s="5">
        <v>-195.93244934082</v>
      </c>
      <c r="C2852" s="5">
        <v>-1200</v>
      </c>
    </row>
    <row r="2853" spans="1:3" ht="12.75">
      <c r="A2853" s="4">
        <v>41608.572916666664</v>
      </c>
      <c r="B2853" s="5">
        <v>-190.822372436523</v>
      </c>
      <c r="C2853" s="5">
        <v>-1200</v>
      </c>
    </row>
    <row r="2854" spans="1:3" ht="12.75">
      <c r="A2854" s="4">
        <v>41608.58333333333</v>
      </c>
      <c r="B2854" s="5">
        <v>-185.194274902344</v>
      </c>
      <c r="C2854" s="5">
        <v>-1200</v>
      </c>
    </row>
    <row r="2855" spans="1:3" ht="12.75">
      <c r="A2855" s="4">
        <v>41608.59375</v>
      </c>
      <c r="B2855" s="5">
        <v>-190.456985473633</v>
      </c>
      <c r="C2855" s="5">
        <v>-1200</v>
      </c>
    </row>
    <row r="2856" spans="1:3" ht="12.75">
      <c r="A2856" s="4">
        <v>41608.604166666664</v>
      </c>
      <c r="B2856" s="5">
        <v>-188.186782836914</v>
      </c>
      <c r="C2856" s="5">
        <v>-1200</v>
      </c>
    </row>
    <row r="2857" spans="1:3" ht="12.75">
      <c r="A2857" s="4">
        <v>41608.61458333333</v>
      </c>
      <c r="B2857" s="5">
        <v>-190.640121459961</v>
      </c>
      <c r="C2857" s="5">
        <v>-1200</v>
      </c>
    </row>
    <row r="2858" spans="1:3" ht="12.75">
      <c r="A2858" s="4">
        <v>41608.625</v>
      </c>
      <c r="B2858" s="5">
        <v>-208.327331542969</v>
      </c>
      <c r="C2858" s="5">
        <v>-1200</v>
      </c>
    </row>
    <row r="2859" spans="1:3" ht="12.75">
      <c r="A2859" s="4">
        <v>41608.635416666664</v>
      </c>
      <c r="B2859" s="5">
        <v>-247.274353027344</v>
      </c>
      <c r="C2859" s="5">
        <v>-1200</v>
      </c>
    </row>
    <row r="2860" spans="1:3" ht="12.75">
      <c r="A2860" s="4">
        <v>41608.64583333333</v>
      </c>
      <c r="B2860" s="5">
        <v>-270.505004882813</v>
      </c>
      <c r="C2860" s="5">
        <v>-1200</v>
      </c>
    </row>
    <row r="2861" spans="1:3" ht="12.75">
      <c r="A2861" s="4">
        <v>41608.65625</v>
      </c>
      <c r="B2861" s="5">
        <v>-284.523010253906</v>
      </c>
      <c r="C2861" s="5">
        <v>-1200</v>
      </c>
    </row>
    <row r="2862" spans="1:3" ht="12.75">
      <c r="A2862" s="4">
        <v>41608.666666666664</v>
      </c>
      <c r="B2862" s="5">
        <v>-309.794342041016</v>
      </c>
      <c r="C2862" s="5">
        <v>-1200</v>
      </c>
    </row>
    <row r="2863" spans="1:3" ht="12.75">
      <c r="A2863" s="4">
        <v>41608.67708333333</v>
      </c>
      <c r="B2863" s="5">
        <v>-308.155609130859</v>
      </c>
      <c r="C2863" s="5">
        <v>-1200</v>
      </c>
    </row>
    <row r="2864" spans="1:3" ht="12.75">
      <c r="A2864" s="4">
        <v>41608.6875</v>
      </c>
      <c r="B2864" s="5">
        <v>-312.691314697266</v>
      </c>
      <c r="C2864" s="5">
        <v>-1200</v>
      </c>
    </row>
    <row r="2865" spans="1:3" ht="12.75">
      <c r="A2865" s="4">
        <v>41608.697916666664</v>
      </c>
      <c r="B2865" s="5">
        <v>-344.586853027344</v>
      </c>
      <c r="C2865" s="5">
        <v>-1200</v>
      </c>
    </row>
    <row r="2866" spans="1:3" ht="12.75">
      <c r="A2866" s="4">
        <v>41608.70833333333</v>
      </c>
      <c r="B2866" s="5">
        <v>-404.273406982422</v>
      </c>
      <c r="C2866" s="5">
        <v>-1200</v>
      </c>
    </row>
    <row r="2867" spans="1:3" ht="12.75">
      <c r="A2867" s="4">
        <v>41608.71875</v>
      </c>
      <c r="B2867" s="5">
        <v>-406.083862304688</v>
      </c>
      <c r="C2867" s="5">
        <v>-1200</v>
      </c>
    </row>
    <row r="2868" spans="1:3" ht="12.75">
      <c r="A2868" s="4">
        <v>41608.729166666664</v>
      </c>
      <c r="B2868" s="5">
        <v>-361.477020263672</v>
      </c>
      <c r="C2868" s="5">
        <v>-1200</v>
      </c>
    </row>
    <row r="2869" spans="1:3" ht="12.75">
      <c r="A2869" s="4">
        <v>41608.73958333333</v>
      </c>
      <c r="B2869" s="5">
        <v>-311.924530029297</v>
      </c>
      <c r="C2869" s="5">
        <v>-1200</v>
      </c>
    </row>
    <row r="2870" spans="1:3" ht="12.75">
      <c r="A2870" s="4">
        <v>41608.75</v>
      </c>
      <c r="B2870" s="5">
        <v>-233.42561340332</v>
      </c>
      <c r="C2870" s="5">
        <v>-1200</v>
      </c>
    </row>
    <row r="2871" spans="1:3" ht="12.75">
      <c r="A2871" s="4">
        <v>41608.760416666664</v>
      </c>
      <c r="B2871" s="5">
        <v>-234.946060180664</v>
      </c>
      <c r="C2871" s="5">
        <v>-1200</v>
      </c>
    </row>
    <row r="2872" spans="1:3" ht="12.75">
      <c r="A2872" s="4">
        <v>41608.77083333333</v>
      </c>
      <c r="B2872" s="5">
        <v>-263.331024169922</v>
      </c>
      <c r="C2872" s="5">
        <v>-1200</v>
      </c>
    </row>
    <row r="2873" spans="1:3" ht="12.75">
      <c r="A2873" s="4">
        <v>41608.78125</v>
      </c>
      <c r="B2873" s="5">
        <v>-292.097717285156</v>
      </c>
      <c r="C2873" s="5">
        <v>-1200</v>
      </c>
    </row>
    <row r="2874" spans="1:3" ht="12.75">
      <c r="A2874" s="4">
        <v>41608.791666666664</v>
      </c>
      <c r="B2874" s="5">
        <v>-260.739044189453</v>
      </c>
      <c r="C2874" s="5">
        <v>-1200</v>
      </c>
    </row>
    <row r="2875" spans="1:3" ht="12.75">
      <c r="A2875" s="4">
        <v>41608.80208333333</v>
      </c>
      <c r="B2875" s="5">
        <v>-215.656616210938</v>
      </c>
      <c r="C2875" s="5">
        <v>-1200</v>
      </c>
    </row>
    <row r="2876" spans="1:3" ht="12.75">
      <c r="A2876" s="4">
        <v>41608.8125</v>
      </c>
      <c r="B2876" s="5">
        <v>-196.289520263672</v>
      </c>
      <c r="C2876" s="5">
        <v>-1200</v>
      </c>
    </row>
    <row r="2877" spans="1:3" ht="12.75">
      <c r="A2877" s="4">
        <v>41608.822916666664</v>
      </c>
      <c r="B2877" s="5">
        <v>-210.142791748047</v>
      </c>
      <c r="C2877" s="5">
        <v>-1200</v>
      </c>
    </row>
    <row r="2878" spans="1:3" ht="12.75">
      <c r="A2878" s="4">
        <v>41608.83333333333</v>
      </c>
      <c r="B2878" s="5">
        <v>-205.677688598633</v>
      </c>
      <c r="C2878" s="5">
        <v>-1200</v>
      </c>
    </row>
    <row r="2879" spans="1:3" ht="12.75">
      <c r="A2879" s="4">
        <v>41608.84375</v>
      </c>
      <c r="B2879" s="5">
        <v>-183.962341308594</v>
      </c>
      <c r="C2879" s="5">
        <v>-1200</v>
      </c>
    </row>
    <row r="2880" spans="1:3" ht="12.75">
      <c r="A2880" s="4">
        <v>41608.854166666664</v>
      </c>
      <c r="B2880" s="5">
        <v>-146.592193603516</v>
      </c>
      <c r="C2880" s="5">
        <v>-1200</v>
      </c>
    </row>
    <row r="2881" spans="1:3" ht="12.75">
      <c r="A2881" s="4">
        <v>41608.86458333333</v>
      </c>
      <c r="B2881" s="5">
        <v>-117.844497680664</v>
      </c>
      <c r="C2881" s="5">
        <v>-1200</v>
      </c>
    </row>
    <row r="2882" spans="1:3" ht="12.75">
      <c r="A2882" s="4">
        <v>41608.875</v>
      </c>
      <c r="B2882" s="5">
        <v>-128.797409057617</v>
      </c>
      <c r="C2882" s="5">
        <v>-1200</v>
      </c>
    </row>
    <row r="2883" spans="1:3" ht="12.75">
      <c r="A2883" s="4">
        <v>41608.885416666664</v>
      </c>
      <c r="B2883" s="5">
        <v>-145.3701171875</v>
      </c>
      <c r="C2883" s="5">
        <v>-1200</v>
      </c>
    </row>
    <row r="2884" spans="1:3" ht="12.75">
      <c r="A2884" s="4">
        <v>41608.89583333333</v>
      </c>
      <c r="B2884" s="5">
        <v>-160.226440429688</v>
      </c>
      <c r="C2884" s="5">
        <v>-1200</v>
      </c>
    </row>
    <row r="2885" spans="1:3" ht="12.75">
      <c r="A2885" s="4">
        <v>41608.90625</v>
      </c>
      <c r="B2885" s="5">
        <v>-165.239990234375</v>
      </c>
      <c r="C2885" s="5">
        <v>-1200</v>
      </c>
    </row>
    <row r="2886" spans="1:3" ht="12.75">
      <c r="A2886" s="4">
        <v>41608.916666666664</v>
      </c>
      <c r="B2886" s="5">
        <v>-165.239990234375</v>
      </c>
      <c r="C2886" s="5">
        <v>-1200</v>
      </c>
    </row>
    <row r="2887" spans="1:3" ht="12.75">
      <c r="A2887" s="4">
        <v>41608.92708333333</v>
      </c>
      <c r="B2887" s="5">
        <v>-151.466247558594</v>
      </c>
      <c r="C2887" s="5">
        <v>-1200</v>
      </c>
    </row>
    <row r="2888" spans="1:3" ht="12.75">
      <c r="A2888" s="4">
        <v>41608.9375</v>
      </c>
      <c r="B2888" s="5">
        <v>-141.75895690918</v>
      </c>
      <c r="C2888" s="5">
        <v>-1200</v>
      </c>
    </row>
    <row r="2889" spans="1:3" ht="12.75">
      <c r="A2889" s="4">
        <v>41608.947916666664</v>
      </c>
      <c r="B2889" s="5">
        <v>-128.808044433594</v>
      </c>
      <c r="C2889" s="5">
        <v>-1200</v>
      </c>
    </row>
    <row r="2890" spans="1:3" ht="12.75">
      <c r="A2890" s="4">
        <v>41608.95833333333</v>
      </c>
      <c r="B2890" s="5">
        <v>-121.933959960938</v>
      </c>
      <c r="C2890" s="5">
        <v>-1200</v>
      </c>
    </row>
    <row r="2891" spans="1:3" ht="12.75">
      <c r="A2891" s="4">
        <v>41608.96875</v>
      </c>
      <c r="B2891" s="5">
        <v>-107.593284606934</v>
      </c>
      <c r="C2891" s="5">
        <v>-1200</v>
      </c>
    </row>
    <row r="2892" spans="1:3" ht="12.75">
      <c r="A2892" s="4">
        <v>41608.979166666664</v>
      </c>
      <c r="B2892" s="5">
        <v>-114.224876403809</v>
      </c>
      <c r="C2892" s="5">
        <v>-1200</v>
      </c>
    </row>
    <row r="2893" spans="1:3" ht="12.75">
      <c r="A2893" s="4">
        <v>41608.98958333333</v>
      </c>
      <c r="B2893" s="5">
        <v>-149.615692138672</v>
      </c>
      <c r="C2893" s="5">
        <v>-1200</v>
      </c>
    </row>
    <row r="2894" spans="1:3" ht="12.75">
      <c r="A2894" s="4">
        <v>41609</v>
      </c>
      <c r="B2894" s="5">
        <v>-181.095947265625</v>
      </c>
      <c r="C2894" s="5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