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<sst xmlns="http://schemas.openxmlformats.org/spreadsheetml/2006/main" count="10" uniqueCount="10">
  <si>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JOHN DAY WIND FLOWGATE</t>
  </si>
  <si>
    <t>Actual Loadings and SOLs:  02/01/14 - 03/01/14 (28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</si>
  <si>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</si>
  <si>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</si>
  <si>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</si>
  <si>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All Hours: -247. Heavy Hours Only: -284. Light Hours Only: -198.</t>
  </si>
  <si>
    <t>BPA Technical Operations/TOT-Opinfo@bpa.gov/Mar 01, 2014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</si>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</sst>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77749"/>
        <c:crosses val="autoZero"/>
        <c:auto val="0"/>
        <c:lblOffset val="100"/>
        <c:tickLblSkip val="192"/>
        <c:tickMarkSkip val="96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3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-247
 Heavy Hours Only: -284
 Light Hours Only:   -198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-376.282501220703</v>
      </c>
      <c r="C11" s="5">
        <v>-1200</v>
      </c>
    </row>
    <row r="12" spans="1:3" ht="12.75">
      <c r="A12" s="4">
        <v>41671.02083333333</v>
      </c>
      <c r="B12" s="5">
        <v>-367.073822021484</v>
      </c>
      <c r="C12" s="5">
        <v>-1200</v>
      </c>
    </row>
    <row r="13" spans="1:3" ht="12.75">
      <c r="A13" s="4">
        <v>41671.03125</v>
      </c>
      <c r="B13" s="5">
        <v>-316.022979736328</v>
      </c>
      <c r="C13" s="5">
        <v>-1200</v>
      </c>
    </row>
    <row r="14" spans="1:3" ht="12.75">
      <c r="A14" s="4">
        <v>41671.041666666664</v>
      </c>
      <c r="B14" s="5">
        <v>-326.628021240234</v>
      </c>
      <c r="C14" s="5">
        <v>-1200</v>
      </c>
    </row>
    <row r="15" spans="1:3" ht="12.75">
      <c r="A15" s="4">
        <v>41671.05208333333</v>
      </c>
      <c r="B15" s="5">
        <v>-352.879119873047</v>
      </c>
      <c r="C15" s="5">
        <v>-1200</v>
      </c>
    </row>
    <row r="16" spans="1:3" ht="12.75">
      <c r="A16" s="4">
        <v>41671.0625</v>
      </c>
      <c r="B16" s="5">
        <v>-394.447998046875</v>
      </c>
      <c r="C16" s="5">
        <v>-1200</v>
      </c>
    </row>
    <row r="17" spans="1:3" ht="12.75">
      <c r="A17" s="4">
        <v>41671.072916666664</v>
      </c>
      <c r="B17" s="5">
        <v>-380.038177490234</v>
      </c>
      <c r="C17" s="5">
        <v>-1200</v>
      </c>
    </row>
    <row r="18" spans="1:3" ht="12.75">
      <c r="A18" s="4">
        <v>41671.08333333333</v>
      </c>
      <c r="B18" s="5">
        <v>-393.3671875</v>
      </c>
      <c r="C18" s="5">
        <v>-1200</v>
      </c>
    </row>
    <row r="19" spans="1:3" ht="12.75">
      <c r="A19" s="4">
        <v>41671.09375</v>
      </c>
      <c r="B19" s="5">
        <v>-381.873077392578</v>
      </c>
      <c r="C19" s="5">
        <v>-1200</v>
      </c>
    </row>
    <row r="20" spans="1:3" ht="12.75">
      <c r="A20" s="4">
        <v>41671.104166666664</v>
      </c>
      <c r="B20" s="5">
        <v>-345.186096191406</v>
      </c>
      <c r="C20" s="5">
        <v>-1200</v>
      </c>
    </row>
    <row r="21" spans="1:3" ht="12.75">
      <c r="A21" s="4">
        <v>41671.11458333333</v>
      </c>
      <c r="B21" s="5">
        <v>-321.023956298828</v>
      </c>
      <c r="C21" s="5">
        <v>-1200</v>
      </c>
    </row>
    <row r="22" spans="1:3" ht="12.75">
      <c r="A22" s="4">
        <v>41671.125</v>
      </c>
      <c r="B22" s="5">
        <v>-305.377288818359</v>
      </c>
      <c r="C22" s="5">
        <v>-1200</v>
      </c>
    </row>
    <row r="23" spans="1:3" ht="12.75">
      <c r="A23" s="4">
        <v>41671.135416666664</v>
      </c>
      <c r="B23" s="5">
        <v>-282.136444091797</v>
      </c>
      <c r="C23" s="5">
        <v>-1200</v>
      </c>
    </row>
    <row r="24" spans="1:3" ht="12.75">
      <c r="A24" s="4">
        <v>41671.14583333333</v>
      </c>
      <c r="B24" s="5">
        <v>-264.376556396484</v>
      </c>
      <c r="C24" s="5">
        <v>-1200</v>
      </c>
    </row>
    <row r="25" spans="1:3" ht="12.75">
      <c r="A25" s="4">
        <v>41671.15625</v>
      </c>
      <c r="B25" s="5">
        <v>-237.404190063477</v>
      </c>
      <c r="C25" s="5">
        <v>-1200</v>
      </c>
    </row>
    <row r="26" spans="1:3" ht="12.75">
      <c r="A26" s="4">
        <v>41671.166666666664</v>
      </c>
      <c r="B26" s="5">
        <v>-213.031677246094</v>
      </c>
      <c r="C26" s="5">
        <v>-1200</v>
      </c>
    </row>
    <row r="27" spans="1:3" ht="12.75">
      <c r="A27" s="4">
        <v>41671.17708333333</v>
      </c>
      <c r="B27" s="5">
        <v>-202.20378112793</v>
      </c>
      <c r="C27" s="5">
        <v>-1200</v>
      </c>
    </row>
    <row r="28" spans="1:3" ht="12.75">
      <c r="A28" s="4">
        <v>41671.1875</v>
      </c>
      <c r="B28" s="5">
        <v>-200.395233154297</v>
      </c>
      <c r="C28" s="5">
        <v>-1200</v>
      </c>
    </row>
    <row r="29" spans="1:3" ht="12.75">
      <c r="A29" s="4">
        <v>41671.197916666664</v>
      </c>
      <c r="B29" s="5">
        <v>-188.557708740234</v>
      </c>
      <c r="C29" s="5">
        <v>-1200</v>
      </c>
    </row>
    <row r="30" spans="1:3" ht="12.75">
      <c r="A30" s="4">
        <v>41671.20833333333</v>
      </c>
      <c r="B30" s="5">
        <v>-155.040756225586</v>
      </c>
      <c r="C30" s="5">
        <v>-1200</v>
      </c>
    </row>
    <row r="31" spans="1:3" ht="12.75">
      <c r="A31" s="4">
        <v>41671.21875</v>
      </c>
      <c r="B31" s="5">
        <v>-101.152717590332</v>
      </c>
      <c r="C31" s="5">
        <v>-1200</v>
      </c>
    </row>
    <row r="32" spans="1:3" ht="12.75">
      <c r="A32" s="4">
        <v>41671.229166666664</v>
      </c>
      <c r="B32" s="5">
        <v>-75.2402648925781</v>
      </c>
      <c r="C32" s="5">
        <v>-1200</v>
      </c>
    </row>
    <row r="33" spans="1:3" ht="12.75">
      <c r="A33" s="4">
        <v>41671.23958333333</v>
      </c>
      <c r="B33" s="5">
        <v>-51.0459175109863</v>
      </c>
      <c r="C33" s="5">
        <v>-1200</v>
      </c>
    </row>
    <row r="34" spans="1:3" ht="12.75">
      <c r="A34" s="4">
        <v>41671.25</v>
      </c>
      <c r="B34" s="5">
        <v>-17.9469528198242</v>
      </c>
      <c r="C34" s="5">
        <v>-1200</v>
      </c>
    </row>
    <row r="35" spans="1:3" ht="12.75">
      <c r="A35" s="4">
        <v>41671.260416666664</v>
      </c>
      <c r="B35" s="5">
        <v>-5.24035310745239</v>
      </c>
      <c r="C35" s="5">
        <v>-1200</v>
      </c>
    </row>
    <row r="36" spans="1:3" ht="12.75">
      <c r="A36" s="4">
        <v>41671.27083333333</v>
      </c>
      <c r="B36" s="5">
        <v>0.167369723320007</v>
      </c>
      <c r="C36" s="5">
        <v>-1200</v>
      </c>
    </row>
    <row r="37" spans="1:3" ht="12.75">
      <c r="A37" s="4">
        <v>41671.28125</v>
      </c>
      <c r="B37" s="5">
        <v>1.42499995231628</v>
      </c>
      <c r="C37" s="5">
        <v>-1200</v>
      </c>
    </row>
    <row r="38" spans="1:3" ht="12.75">
      <c r="A38" s="4">
        <v>41671.291666666664</v>
      </c>
      <c r="B38" s="5">
        <v>3.21950006484985</v>
      </c>
      <c r="C38" s="5">
        <v>-1200</v>
      </c>
    </row>
    <row r="39" spans="1:3" ht="12.75">
      <c r="A39" s="4">
        <v>41671.30208333333</v>
      </c>
      <c r="B39" s="5">
        <v>4.60650014877319</v>
      </c>
      <c r="C39" s="5">
        <v>-1200</v>
      </c>
    </row>
    <row r="40" spans="1:3" ht="12.75">
      <c r="A40" s="4">
        <v>41671.3125</v>
      </c>
      <c r="B40" s="5">
        <v>4.80772876739502</v>
      </c>
      <c r="C40" s="5">
        <v>-1200</v>
      </c>
    </row>
    <row r="41" spans="1:3" ht="12.75">
      <c r="A41" s="4">
        <v>41671.322916666664</v>
      </c>
      <c r="B41" s="5">
        <v>4.86227130889893</v>
      </c>
      <c r="C41" s="5">
        <v>-1200</v>
      </c>
    </row>
    <row r="42" spans="1:3" ht="12.75">
      <c r="A42" s="4">
        <v>41671.33333333333</v>
      </c>
      <c r="B42" s="5">
        <v>4.68800020217896</v>
      </c>
      <c r="C42" s="5">
        <v>-1200</v>
      </c>
    </row>
    <row r="43" spans="1:3" ht="12.75">
      <c r="A43" s="4">
        <v>41671.34375</v>
      </c>
      <c r="B43" s="5">
        <v>4.79500007629395</v>
      </c>
      <c r="C43" s="5">
        <v>-1200</v>
      </c>
    </row>
    <row r="44" spans="1:3" ht="12.75">
      <c r="A44" s="4">
        <v>41671.354166666664</v>
      </c>
      <c r="B44" s="5">
        <v>4.57740259170532</v>
      </c>
      <c r="C44" s="5">
        <v>-1200</v>
      </c>
    </row>
    <row r="45" spans="1:3" ht="12.75">
      <c r="A45" s="4">
        <v>41671.36458333333</v>
      </c>
      <c r="B45" s="5">
        <v>5.48641920089722</v>
      </c>
      <c r="C45" s="5">
        <v>-1200</v>
      </c>
    </row>
    <row r="46" spans="1:3" ht="12.75">
      <c r="A46" s="4">
        <v>41671.375</v>
      </c>
      <c r="B46" s="5">
        <v>5.02843999862671</v>
      </c>
      <c r="C46" s="5">
        <v>-1200</v>
      </c>
    </row>
    <row r="47" spans="1:3" ht="12.75">
      <c r="A47" s="4">
        <v>41671.385416666664</v>
      </c>
      <c r="B47" s="5">
        <v>6.06099987030029</v>
      </c>
      <c r="C47" s="5">
        <v>-1200</v>
      </c>
    </row>
    <row r="48" spans="1:3" ht="12.75">
      <c r="A48" s="4">
        <v>41671.39583333333</v>
      </c>
      <c r="B48" s="5">
        <v>5.89186668395996</v>
      </c>
      <c r="C48" s="5">
        <v>-1200</v>
      </c>
    </row>
    <row r="49" spans="1:3" ht="12.75">
      <c r="A49" s="4">
        <v>41671.40625</v>
      </c>
      <c r="B49" s="5">
        <v>5.78213310241699</v>
      </c>
      <c r="C49" s="5">
        <v>-1200</v>
      </c>
    </row>
    <row r="50" spans="1:3" ht="12.75">
      <c r="A50" s="4">
        <v>41671.416666666664</v>
      </c>
      <c r="B50" s="5">
        <v>5.48999977111816</v>
      </c>
      <c r="C50" s="5">
        <v>-1200</v>
      </c>
    </row>
    <row r="51" spans="1:3" ht="12.75">
      <c r="A51" s="4">
        <v>41671.42708333333</v>
      </c>
      <c r="B51" s="5">
        <v>4.61899995803833</v>
      </c>
      <c r="C51" s="5">
        <v>-1200</v>
      </c>
    </row>
    <row r="52" spans="1:3" ht="12.75">
      <c r="A52" s="4">
        <v>41671.4375</v>
      </c>
      <c r="B52" s="5">
        <v>4.6609320640564</v>
      </c>
      <c r="C52" s="5">
        <v>-1200</v>
      </c>
    </row>
    <row r="53" spans="1:3" ht="12.75">
      <c r="A53" s="4">
        <v>41671.447916666664</v>
      </c>
      <c r="B53" s="5">
        <v>4.6520676612854</v>
      </c>
      <c r="C53" s="5">
        <v>-1200</v>
      </c>
    </row>
    <row r="54" spans="1:3" ht="12.75">
      <c r="A54" s="4">
        <v>41671.45833333333</v>
      </c>
      <c r="B54" s="5">
        <v>4.5</v>
      </c>
      <c r="C54" s="5">
        <v>-1200</v>
      </c>
    </row>
    <row r="55" spans="1:3" ht="12.75">
      <c r="A55" s="4">
        <v>41671.46875</v>
      </c>
      <c r="B55" s="5">
        <v>4.42700004577637</v>
      </c>
      <c r="C55" s="5">
        <v>-1200</v>
      </c>
    </row>
    <row r="56" spans="1:3" ht="12.75">
      <c r="A56" s="4">
        <v>41671.479166666664</v>
      </c>
      <c r="B56" s="5">
        <v>4.95781803131104</v>
      </c>
      <c r="C56" s="5">
        <v>-1200</v>
      </c>
    </row>
    <row r="57" spans="1:3" ht="12.75">
      <c r="A57" s="4">
        <v>41671.48958333333</v>
      </c>
      <c r="B57" s="5">
        <v>4.70498180389404</v>
      </c>
      <c r="C57" s="5">
        <v>-1200</v>
      </c>
    </row>
    <row r="58" spans="1:3" ht="12.75">
      <c r="A58" s="4">
        <v>41671.5</v>
      </c>
      <c r="B58" s="5">
        <v>4.65819978713989</v>
      </c>
      <c r="C58" s="5">
        <v>-1200</v>
      </c>
    </row>
    <row r="59" spans="1:3" ht="12.75">
      <c r="A59" s="4">
        <v>41671.510416666664</v>
      </c>
      <c r="B59" s="5">
        <v>4.5</v>
      </c>
      <c r="C59" s="5">
        <v>-1200</v>
      </c>
    </row>
    <row r="60" spans="1:3" ht="12.75">
      <c r="A60" s="4">
        <v>41671.52083333333</v>
      </c>
      <c r="B60" s="5">
        <v>4.54500007629395</v>
      </c>
      <c r="C60" s="5">
        <v>-1200</v>
      </c>
    </row>
    <row r="61" spans="1:3" ht="12.75">
      <c r="A61" s="4">
        <v>41671.53125</v>
      </c>
      <c r="B61" s="5">
        <v>4.5</v>
      </c>
      <c r="C61" s="5">
        <v>-1200</v>
      </c>
    </row>
    <row r="62" spans="1:3" ht="12.75">
      <c r="A62" s="4">
        <v>41671.541666666664</v>
      </c>
      <c r="B62" s="5">
        <v>4.5605001449585</v>
      </c>
      <c r="C62" s="5">
        <v>-1200</v>
      </c>
    </row>
    <row r="63" spans="1:3" ht="12.75">
      <c r="A63" s="4">
        <v>41671.55208333333</v>
      </c>
      <c r="B63" s="5">
        <v>4.5</v>
      </c>
      <c r="C63" s="5">
        <v>-1200</v>
      </c>
    </row>
    <row r="64" spans="1:3" ht="12.75">
      <c r="A64" s="4">
        <v>41671.5625</v>
      </c>
      <c r="B64" s="5">
        <v>4.8600001335144</v>
      </c>
      <c r="C64" s="5">
        <v>-1200</v>
      </c>
    </row>
    <row r="65" spans="1:3" ht="12.75">
      <c r="A65" s="4">
        <v>41671.572916666664</v>
      </c>
      <c r="B65" s="5">
        <v>5.43900012969971</v>
      </c>
      <c r="C65" s="5">
        <v>-1200</v>
      </c>
    </row>
    <row r="66" spans="1:3" ht="12.75">
      <c r="A66" s="4">
        <v>41671.58333333333</v>
      </c>
      <c r="B66" s="5">
        <v>4.70487785339355</v>
      </c>
      <c r="C66" s="5">
        <v>-1200</v>
      </c>
    </row>
    <row r="67" spans="1:3" ht="12.75">
      <c r="A67" s="4">
        <v>41671.59375</v>
      </c>
      <c r="B67" s="5">
        <v>4.82993316650391</v>
      </c>
      <c r="C67" s="5">
        <v>-1200</v>
      </c>
    </row>
    <row r="68" spans="1:3" ht="12.75">
      <c r="A68" s="4">
        <v>41671.604166666664</v>
      </c>
      <c r="B68" s="5">
        <v>4.73999977111816</v>
      </c>
      <c r="C68" s="5">
        <v>-1200</v>
      </c>
    </row>
    <row r="69" spans="1:3" ht="12.75">
      <c r="A69" s="4">
        <v>41671.61458333333</v>
      </c>
      <c r="B69" s="5">
        <v>5.32999992370605</v>
      </c>
      <c r="C69" s="5">
        <v>-1200</v>
      </c>
    </row>
    <row r="70" spans="1:3" ht="12.75">
      <c r="A70" s="4">
        <v>41671.625</v>
      </c>
      <c r="B70" s="5">
        <v>4.71688461303711</v>
      </c>
      <c r="C70" s="5">
        <v>-1200</v>
      </c>
    </row>
    <row r="71" spans="1:3" ht="12.75">
      <c r="A71" s="4">
        <v>41671.635416666664</v>
      </c>
      <c r="B71" s="5">
        <v>4.85411548614502</v>
      </c>
      <c r="C71" s="5">
        <v>-1200</v>
      </c>
    </row>
    <row r="72" spans="1:3" ht="12.75">
      <c r="A72" s="4">
        <v>41671.64583333333</v>
      </c>
      <c r="B72" s="5">
        <v>4.5</v>
      </c>
      <c r="C72" s="5">
        <v>-1200</v>
      </c>
    </row>
    <row r="73" spans="1:3" ht="12.75">
      <c r="A73" s="4">
        <v>41671.65625</v>
      </c>
      <c r="B73" s="5">
        <v>2.18600010871887</v>
      </c>
      <c r="C73" s="5">
        <v>-1200</v>
      </c>
    </row>
    <row r="74" spans="1:3" ht="12.75">
      <c r="A74" s="4">
        <v>41671.666666666664</v>
      </c>
      <c r="B74" s="5">
        <v>-9.43525409698486</v>
      </c>
      <c r="C74" s="5">
        <v>-1200</v>
      </c>
    </row>
    <row r="75" spans="1:3" ht="12.75">
      <c r="A75" s="4">
        <v>41671.67708333333</v>
      </c>
      <c r="B75" s="5">
        <v>-22.6477718353271</v>
      </c>
      <c r="C75" s="5">
        <v>-1200</v>
      </c>
    </row>
    <row r="76" spans="1:3" ht="12.75">
      <c r="A76" s="4">
        <v>41671.6875</v>
      </c>
      <c r="B76" s="5">
        <v>-32.734447479248</v>
      </c>
      <c r="C76" s="5">
        <v>-1200</v>
      </c>
    </row>
    <row r="77" spans="1:3" ht="12.75">
      <c r="A77" s="4">
        <v>41671.697916666664</v>
      </c>
      <c r="B77" s="5">
        <v>-44.1938438415527</v>
      </c>
      <c r="C77" s="5">
        <v>-1200</v>
      </c>
    </row>
    <row r="78" spans="1:3" ht="12.75">
      <c r="A78" s="4">
        <v>41671.70833333333</v>
      </c>
      <c r="B78" s="5">
        <v>-61.5842247009277</v>
      </c>
      <c r="C78" s="5">
        <v>-1200</v>
      </c>
    </row>
    <row r="79" spans="1:3" ht="12.75">
      <c r="A79" s="4">
        <v>41671.71875</v>
      </c>
      <c r="B79" s="5">
        <v>-80.9859161376953</v>
      </c>
      <c r="C79" s="5">
        <v>-1200</v>
      </c>
    </row>
    <row r="80" spans="1:3" ht="12.75">
      <c r="A80" s="4">
        <v>41671.729166666664</v>
      </c>
      <c r="B80" s="5">
        <v>-97.4861602783203</v>
      </c>
      <c r="C80" s="5">
        <v>-1200</v>
      </c>
    </row>
    <row r="81" spans="1:3" ht="12.75">
      <c r="A81" s="4">
        <v>41671.73958333333</v>
      </c>
      <c r="B81" s="5">
        <v>-109.160797119141</v>
      </c>
      <c r="C81" s="5">
        <v>-1200</v>
      </c>
    </row>
    <row r="82" spans="1:3" ht="12.75">
      <c r="A82" s="4">
        <v>41671.75</v>
      </c>
      <c r="B82" s="5">
        <v>-109.258598327637</v>
      </c>
      <c r="C82" s="5">
        <v>-1200</v>
      </c>
    </row>
    <row r="83" spans="1:3" ht="12.75">
      <c r="A83" s="4">
        <v>41671.760416666664</v>
      </c>
      <c r="B83" s="5">
        <v>-110.30290222168</v>
      </c>
      <c r="C83" s="5">
        <v>-1200</v>
      </c>
    </row>
    <row r="84" spans="1:3" ht="12.75">
      <c r="A84" s="4">
        <v>41671.77083333333</v>
      </c>
      <c r="B84" s="5">
        <v>-115.660362243652</v>
      </c>
      <c r="C84" s="5">
        <v>-1200</v>
      </c>
    </row>
    <row r="85" spans="1:3" ht="12.75">
      <c r="A85" s="4">
        <v>41671.78125</v>
      </c>
      <c r="B85" s="5">
        <v>-118.923377990723</v>
      </c>
      <c r="C85" s="5">
        <v>-1200</v>
      </c>
    </row>
    <row r="86" spans="1:3" ht="12.75">
      <c r="A86" s="4">
        <v>41671.791666666664</v>
      </c>
      <c r="B86" s="5">
        <v>-120.396331787109</v>
      </c>
      <c r="C86" s="5">
        <v>-1200</v>
      </c>
    </row>
    <row r="87" spans="1:3" ht="12.75">
      <c r="A87" s="4">
        <v>41671.80208333333</v>
      </c>
      <c r="B87" s="5">
        <v>-121.778800964355</v>
      </c>
      <c r="C87" s="5">
        <v>-1200</v>
      </c>
    </row>
    <row r="88" spans="1:3" ht="12.75">
      <c r="A88" s="4">
        <v>41671.8125</v>
      </c>
      <c r="B88" s="5">
        <v>-125.341720581055</v>
      </c>
      <c r="C88" s="5">
        <v>-1200</v>
      </c>
    </row>
    <row r="89" spans="1:3" ht="12.75">
      <c r="A89" s="4">
        <v>41671.822916666664</v>
      </c>
      <c r="B89" s="5">
        <v>-125.443016052246</v>
      </c>
      <c r="C89" s="5">
        <v>-1200</v>
      </c>
    </row>
    <row r="90" spans="1:3" ht="12.75">
      <c r="A90" s="4">
        <v>41671.83333333333</v>
      </c>
      <c r="B90" s="5">
        <v>-110.54866027832</v>
      </c>
      <c r="C90" s="5">
        <v>-1200</v>
      </c>
    </row>
    <row r="91" spans="1:3" ht="12.75">
      <c r="A91" s="4">
        <v>41671.84375</v>
      </c>
      <c r="B91" s="5">
        <v>-99.6157989501953</v>
      </c>
      <c r="C91" s="5">
        <v>-1200</v>
      </c>
    </row>
    <row r="92" spans="1:3" ht="12.75">
      <c r="A92" s="4">
        <v>41671.854166666664</v>
      </c>
      <c r="B92" s="5">
        <v>-93.5074005126953</v>
      </c>
      <c r="C92" s="5">
        <v>-1200</v>
      </c>
    </row>
    <row r="93" spans="1:3" ht="12.75">
      <c r="A93" s="4">
        <v>41671.86458333333</v>
      </c>
      <c r="B93" s="5">
        <v>-91.2360000610352</v>
      </c>
      <c r="C93" s="5">
        <v>-1200</v>
      </c>
    </row>
    <row r="94" spans="1:3" ht="12.75">
      <c r="A94" s="4">
        <v>41671.875</v>
      </c>
      <c r="B94" s="5">
        <v>-90.2602996826172</v>
      </c>
      <c r="C94" s="5">
        <v>-1200</v>
      </c>
    </row>
    <row r="95" spans="1:3" ht="12.75">
      <c r="A95" s="4">
        <v>41671.885416666664</v>
      </c>
      <c r="B95" s="5">
        <v>-89.8267974853516</v>
      </c>
      <c r="C95" s="5">
        <v>-1200</v>
      </c>
    </row>
    <row r="96" spans="1:3" ht="12.75">
      <c r="A96" s="4">
        <v>41671.89583333333</v>
      </c>
      <c r="B96" s="5">
        <v>-78.4070816040039</v>
      </c>
      <c r="C96" s="5">
        <v>-1200</v>
      </c>
    </row>
    <row r="97" spans="1:3" ht="12.75">
      <c r="A97" s="4">
        <v>41671.90625</v>
      </c>
      <c r="B97" s="5">
        <v>-76.6264190673828</v>
      </c>
      <c r="C97" s="5">
        <v>-1200</v>
      </c>
    </row>
    <row r="98" spans="1:3" ht="12.75">
      <c r="A98" s="4">
        <v>41671.916666666664</v>
      </c>
      <c r="B98" s="5">
        <v>-88.7167205810547</v>
      </c>
      <c r="C98" s="5">
        <v>-1200</v>
      </c>
    </row>
    <row r="99" spans="1:3" ht="12.75">
      <c r="A99" s="4">
        <v>41671.92708333333</v>
      </c>
      <c r="B99" s="5">
        <v>-97.2002792358398</v>
      </c>
      <c r="C99" s="5">
        <v>-1200</v>
      </c>
    </row>
    <row r="100" spans="1:3" ht="12.75">
      <c r="A100" s="4">
        <v>41671.9375</v>
      </c>
      <c r="B100" s="5">
        <v>-84.5941925048828</v>
      </c>
      <c r="C100" s="5">
        <v>-1200</v>
      </c>
    </row>
    <row r="101" spans="1:3" ht="12.75">
      <c r="A101" s="4">
        <v>41671.947916666664</v>
      </c>
      <c r="B101" s="5">
        <v>-75.2384185791016</v>
      </c>
      <c r="C101" s="5">
        <v>-1200</v>
      </c>
    </row>
    <row r="102" spans="1:3" ht="12.75">
      <c r="A102" s="4">
        <v>41671.95833333333</v>
      </c>
      <c r="B102" s="5">
        <v>-73.4164810180664</v>
      </c>
      <c r="C102" s="5">
        <v>-1200</v>
      </c>
    </row>
    <row r="103" spans="1:3" ht="12.75">
      <c r="A103" s="4">
        <v>41671.96875</v>
      </c>
      <c r="B103" s="5">
        <v>-75.7241363525391</v>
      </c>
      <c r="C103" s="5">
        <v>-1200</v>
      </c>
    </row>
    <row r="104" spans="1:3" ht="12.75">
      <c r="A104" s="4">
        <v>41671.979166666664</v>
      </c>
      <c r="B104" s="5">
        <v>-77.7189025878906</v>
      </c>
      <c r="C104" s="5">
        <v>-1200</v>
      </c>
    </row>
    <row r="105" spans="1:3" ht="12.75">
      <c r="A105" s="4">
        <v>41671.98958333333</v>
      </c>
      <c r="B105" s="5">
        <v>-87.8431167602539</v>
      </c>
      <c r="C105" s="5">
        <v>-1200</v>
      </c>
    </row>
    <row r="106" spans="1:3" ht="12.75">
      <c r="A106" s="4">
        <v>41672</v>
      </c>
      <c r="B106" s="5">
        <v>-105.201316833496</v>
      </c>
      <c r="C106" s="5">
        <v>-1200</v>
      </c>
    </row>
    <row r="107" spans="1:3" ht="12.75">
      <c r="A107" s="4">
        <v>41672.010416666664</v>
      </c>
      <c r="B107" s="5">
        <v>-109.520385742188</v>
      </c>
      <c r="C107" s="5">
        <v>-1200</v>
      </c>
    </row>
    <row r="108" spans="1:3" ht="12.75">
      <c r="A108" s="4">
        <v>41672.02083333333</v>
      </c>
      <c r="B108" s="5">
        <v>-99.02197265625</v>
      </c>
      <c r="C108" s="5">
        <v>-1200</v>
      </c>
    </row>
    <row r="109" spans="1:3" ht="12.75">
      <c r="A109" s="4">
        <v>41672.03125</v>
      </c>
      <c r="B109" s="5">
        <v>-89.1062927246094</v>
      </c>
      <c r="C109" s="5">
        <v>-1200</v>
      </c>
    </row>
    <row r="110" spans="1:3" ht="12.75">
      <c r="A110" s="4">
        <v>41672.041666666664</v>
      </c>
      <c r="B110" s="5">
        <v>-109.251098632813</v>
      </c>
      <c r="C110" s="5">
        <v>-1200</v>
      </c>
    </row>
    <row r="111" spans="1:3" ht="12.75">
      <c r="A111" s="4">
        <v>41672.05208333333</v>
      </c>
      <c r="B111" s="5">
        <v>-120.006629943848</v>
      </c>
      <c r="C111" s="5">
        <v>-1200</v>
      </c>
    </row>
    <row r="112" spans="1:3" ht="12.75">
      <c r="A112" s="4">
        <v>41672.0625</v>
      </c>
      <c r="B112" s="5">
        <v>-99.8641357421875</v>
      </c>
      <c r="C112" s="5">
        <v>-1200</v>
      </c>
    </row>
    <row r="113" spans="1:3" ht="12.75">
      <c r="A113" s="4">
        <v>41672.072916666664</v>
      </c>
      <c r="B113" s="5">
        <v>-80.6110382080078</v>
      </c>
      <c r="C113" s="5">
        <v>-1200</v>
      </c>
    </row>
    <row r="114" spans="1:3" ht="12.75">
      <c r="A114" s="4">
        <v>41672.08333333333</v>
      </c>
      <c r="B114" s="5">
        <v>-106.495109558105</v>
      </c>
      <c r="C114" s="5">
        <v>-1200</v>
      </c>
    </row>
    <row r="115" spans="1:3" ht="12.75">
      <c r="A115" s="4">
        <v>41672.09375</v>
      </c>
      <c r="B115" s="5">
        <v>-113.041374206543</v>
      </c>
      <c r="C115" s="5">
        <v>-1200</v>
      </c>
    </row>
    <row r="116" spans="1:3" ht="12.75">
      <c r="A116" s="4">
        <v>41672.104166666664</v>
      </c>
      <c r="B116" s="5">
        <v>-84.9135208129883</v>
      </c>
      <c r="C116" s="5">
        <v>-1200</v>
      </c>
    </row>
    <row r="117" spans="1:3" ht="12.75">
      <c r="A117" s="4">
        <v>41672.11458333333</v>
      </c>
      <c r="B117" s="5">
        <v>-84.2391357421875</v>
      </c>
      <c r="C117" s="5">
        <v>-1200</v>
      </c>
    </row>
    <row r="118" spans="1:3" ht="12.75">
      <c r="A118" s="4">
        <v>41672.125</v>
      </c>
      <c r="B118" s="5">
        <v>-84.1071624755859</v>
      </c>
      <c r="C118" s="5">
        <v>-1200</v>
      </c>
    </row>
    <row r="119" spans="1:3" ht="12.75">
      <c r="A119" s="4">
        <v>41672.135416666664</v>
      </c>
      <c r="B119" s="5">
        <v>-78.5129241943359</v>
      </c>
      <c r="C119" s="5">
        <v>-1200</v>
      </c>
    </row>
    <row r="120" spans="1:3" ht="12.75">
      <c r="A120" s="4">
        <v>41672.14583333333</v>
      </c>
      <c r="B120" s="5">
        <v>-57.7766761779785</v>
      </c>
      <c r="C120" s="5">
        <v>-1200</v>
      </c>
    </row>
    <row r="121" spans="1:3" ht="12.75">
      <c r="A121" s="4">
        <v>41672.15625</v>
      </c>
      <c r="B121" s="5">
        <v>-57.8473052978516</v>
      </c>
      <c r="C121" s="5">
        <v>-1200</v>
      </c>
    </row>
    <row r="122" spans="1:3" ht="12.75">
      <c r="A122" s="4">
        <v>41672.166666666664</v>
      </c>
      <c r="B122" s="5">
        <v>-61.0859985351563</v>
      </c>
      <c r="C122" s="5">
        <v>-1200</v>
      </c>
    </row>
    <row r="123" spans="1:3" ht="12.75">
      <c r="A123" s="4">
        <v>41672.17708333333</v>
      </c>
      <c r="B123" s="5">
        <v>-59.2394752502441</v>
      </c>
      <c r="C123" s="5">
        <v>-1200</v>
      </c>
    </row>
    <row r="124" spans="1:3" ht="12.75">
      <c r="A124" s="4">
        <v>41672.1875</v>
      </c>
      <c r="B124" s="5">
        <v>-53.7238655090332</v>
      </c>
      <c r="C124" s="5">
        <v>-1200</v>
      </c>
    </row>
    <row r="125" spans="1:3" ht="12.75">
      <c r="A125" s="4">
        <v>41672.197916666664</v>
      </c>
      <c r="B125" s="5">
        <v>-34.6265335083008</v>
      </c>
      <c r="C125" s="5">
        <v>-1200</v>
      </c>
    </row>
    <row r="126" spans="1:3" ht="12.75">
      <c r="A126" s="4">
        <v>41672.20833333333</v>
      </c>
      <c r="B126" s="5">
        <v>-29.882999420166</v>
      </c>
      <c r="C126" s="5">
        <v>-1200</v>
      </c>
    </row>
    <row r="127" spans="1:3" ht="12.75">
      <c r="A127" s="4">
        <v>41672.21875</v>
      </c>
      <c r="B127" s="5">
        <v>-4.20959997177124</v>
      </c>
      <c r="C127" s="5">
        <v>-1200</v>
      </c>
    </row>
    <row r="128" spans="1:3" ht="12.75">
      <c r="A128" s="4">
        <v>41672.229166666664</v>
      </c>
      <c r="B128" s="5">
        <v>3.26340675354004</v>
      </c>
      <c r="C128" s="5">
        <v>-1200</v>
      </c>
    </row>
    <row r="129" spans="1:3" ht="12.75">
      <c r="A129" s="4">
        <v>41672.23958333333</v>
      </c>
      <c r="B129" s="5">
        <v>-3.76600694656372</v>
      </c>
      <c r="C129" s="5">
        <v>-1200</v>
      </c>
    </row>
    <row r="130" spans="1:3" ht="12.75">
      <c r="A130" s="4">
        <v>41672.25</v>
      </c>
      <c r="B130" s="5">
        <v>-2.37228083610535</v>
      </c>
      <c r="C130" s="5">
        <v>-1200</v>
      </c>
    </row>
    <row r="131" spans="1:3" ht="12.75">
      <c r="A131" s="4">
        <v>41672.260416666664</v>
      </c>
      <c r="B131" s="5">
        <v>2.36928081512451</v>
      </c>
      <c r="C131" s="5">
        <v>-1200</v>
      </c>
    </row>
    <row r="132" spans="1:3" ht="12.75">
      <c r="A132" s="4">
        <v>41672.27083333333</v>
      </c>
      <c r="B132" s="5">
        <v>4.5</v>
      </c>
      <c r="C132" s="5">
        <v>-1200</v>
      </c>
    </row>
    <row r="133" spans="1:3" ht="12.75">
      <c r="A133" s="4">
        <v>41672.28125</v>
      </c>
      <c r="B133" s="5">
        <v>1.8228999376297</v>
      </c>
      <c r="C133" s="5">
        <v>-1200</v>
      </c>
    </row>
    <row r="134" spans="1:3" ht="12.75">
      <c r="A134" s="4">
        <v>41672.291666666664</v>
      </c>
      <c r="B134" s="5">
        <v>-4.84200000762939</v>
      </c>
      <c r="C134" s="5">
        <v>-1200</v>
      </c>
    </row>
    <row r="135" spans="1:3" ht="12.75">
      <c r="A135" s="4">
        <v>41672.30208333333</v>
      </c>
      <c r="B135" s="5">
        <v>-7.91431665420532</v>
      </c>
      <c r="C135" s="5">
        <v>-1200</v>
      </c>
    </row>
    <row r="136" spans="1:3" ht="12.75">
      <c r="A136" s="4">
        <v>41672.3125</v>
      </c>
      <c r="B136" s="5">
        <v>-4.78423309326172</v>
      </c>
      <c r="C136" s="5">
        <v>-1200</v>
      </c>
    </row>
    <row r="137" spans="1:3" ht="12.75">
      <c r="A137" s="4">
        <v>41672.322916666664</v>
      </c>
      <c r="B137" s="5">
        <v>3.01200008392334</v>
      </c>
      <c r="C137" s="5">
        <v>-1200</v>
      </c>
    </row>
    <row r="138" spans="1:3" ht="12.75">
      <c r="A138" s="4">
        <v>41672.33333333333</v>
      </c>
      <c r="B138" s="5">
        <v>4.58050012588501</v>
      </c>
      <c r="C138" s="5">
        <v>-1200</v>
      </c>
    </row>
    <row r="139" spans="1:3" ht="12.75">
      <c r="A139" s="4">
        <v>41672.34375</v>
      </c>
      <c r="B139" s="5">
        <v>4.5</v>
      </c>
      <c r="C139" s="5">
        <v>-1200</v>
      </c>
    </row>
    <row r="140" spans="1:3" ht="12.75">
      <c r="A140" s="4">
        <v>41672.354166666664</v>
      </c>
      <c r="B140" s="5">
        <v>5.15574979782104</v>
      </c>
      <c r="C140" s="5">
        <v>-1200</v>
      </c>
    </row>
    <row r="141" spans="1:3" ht="12.75">
      <c r="A141" s="4">
        <v>41672.36458333333</v>
      </c>
      <c r="B141" s="5">
        <v>4.56125020980835</v>
      </c>
      <c r="C141" s="5">
        <v>-1200</v>
      </c>
    </row>
    <row r="142" spans="1:3" ht="12.75">
      <c r="A142" s="4">
        <v>41672.375</v>
      </c>
      <c r="B142" s="5">
        <v>5.25600004196167</v>
      </c>
      <c r="C142" s="5">
        <v>-1200</v>
      </c>
    </row>
    <row r="143" spans="1:3" ht="12.75">
      <c r="A143" s="4">
        <v>41672.385416666664</v>
      </c>
      <c r="B143" s="5">
        <v>7.08199977874756</v>
      </c>
      <c r="C143" s="5">
        <v>-1200</v>
      </c>
    </row>
    <row r="144" spans="1:3" ht="12.75">
      <c r="A144" s="4">
        <v>41672.39583333333</v>
      </c>
      <c r="B144" s="5">
        <v>6.32200002670288</v>
      </c>
      <c r="C144" s="5">
        <v>-1200</v>
      </c>
    </row>
    <row r="145" spans="1:3" ht="12.75">
      <c r="A145" s="4">
        <v>41672.40625</v>
      </c>
      <c r="B145" s="5">
        <v>4.67000007629395</v>
      </c>
      <c r="C145" s="5">
        <v>-1200</v>
      </c>
    </row>
    <row r="146" spans="1:3" ht="12.75">
      <c r="A146" s="4">
        <v>41672.416666666664</v>
      </c>
      <c r="B146" s="5">
        <v>4.5</v>
      </c>
      <c r="C146" s="5">
        <v>-1200</v>
      </c>
    </row>
    <row r="147" spans="1:3" ht="12.75">
      <c r="A147" s="4">
        <v>41672.42708333333</v>
      </c>
      <c r="B147" s="5">
        <v>4.56844997406006</v>
      </c>
      <c r="C147" s="5">
        <v>-1200</v>
      </c>
    </row>
    <row r="148" spans="1:3" ht="12.75">
      <c r="A148" s="4">
        <v>41672.4375</v>
      </c>
      <c r="B148" s="5">
        <v>6.26954984664917</v>
      </c>
      <c r="C148" s="5">
        <v>-1200</v>
      </c>
    </row>
    <row r="149" spans="1:3" ht="12.75">
      <c r="A149" s="4">
        <v>41672.447916666664</v>
      </c>
      <c r="B149" s="5">
        <v>6.28601741790771</v>
      </c>
      <c r="C149" s="5">
        <v>-1200</v>
      </c>
    </row>
    <row r="150" spans="1:3" ht="12.75">
      <c r="A150" s="4">
        <v>41672.45833333333</v>
      </c>
      <c r="B150" s="5">
        <v>6.99892330169678</v>
      </c>
      <c r="C150" s="5">
        <v>-1200</v>
      </c>
    </row>
    <row r="151" spans="1:3" ht="12.75">
      <c r="A151" s="4">
        <v>41672.46875</v>
      </c>
      <c r="B151" s="5">
        <v>7.14872884750366</v>
      </c>
      <c r="C151" s="5">
        <v>-1200</v>
      </c>
    </row>
    <row r="152" spans="1:3" ht="12.75">
      <c r="A152" s="4">
        <v>41672.479166666664</v>
      </c>
      <c r="B152" s="5">
        <v>6.96199989318848</v>
      </c>
      <c r="C152" s="5">
        <v>-1200</v>
      </c>
    </row>
    <row r="153" spans="1:3" ht="12.75">
      <c r="A153" s="4">
        <v>41672.48958333333</v>
      </c>
      <c r="B153" s="5">
        <v>7.19999980926514</v>
      </c>
      <c r="C153" s="5">
        <v>-1200</v>
      </c>
    </row>
    <row r="154" spans="1:3" ht="12.75">
      <c r="A154" s="4">
        <v>41672.5</v>
      </c>
      <c r="B154" s="5">
        <v>6.96599960327148</v>
      </c>
      <c r="C154" s="5">
        <v>-1200</v>
      </c>
    </row>
    <row r="155" spans="1:3" ht="12.75">
      <c r="A155" s="4">
        <v>41672.510416666664</v>
      </c>
      <c r="B155" s="5">
        <v>6.94184970855713</v>
      </c>
      <c r="C155" s="5">
        <v>-1200</v>
      </c>
    </row>
    <row r="156" spans="1:3" ht="12.75">
      <c r="A156" s="4">
        <v>41672.52083333333</v>
      </c>
      <c r="B156" s="5">
        <v>6.89214992523193</v>
      </c>
      <c r="C156" s="5">
        <v>-1200</v>
      </c>
    </row>
    <row r="157" spans="1:3" ht="12.75">
      <c r="A157" s="4">
        <v>41672.53125</v>
      </c>
      <c r="B157" s="5">
        <v>7.08199977874756</v>
      </c>
      <c r="C157" s="5">
        <v>-1200</v>
      </c>
    </row>
    <row r="158" spans="1:3" ht="12.75">
      <c r="A158" s="4">
        <v>41672.541666666664</v>
      </c>
      <c r="B158" s="5">
        <v>7.08099985122681</v>
      </c>
      <c r="C158" s="5">
        <v>-1200</v>
      </c>
    </row>
    <row r="159" spans="1:3" ht="12.75">
      <c r="A159" s="4">
        <v>41672.55208333333</v>
      </c>
      <c r="B159" s="5">
        <v>6.94018363952637</v>
      </c>
      <c r="C159" s="5">
        <v>-1200</v>
      </c>
    </row>
    <row r="160" spans="1:3" ht="12.75">
      <c r="A160" s="4">
        <v>41672.5625</v>
      </c>
      <c r="B160" s="5">
        <v>6.75296592712402</v>
      </c>
      <c r="C160" s="5">
        <v>-1200</v>
      </c>
    </row>
    <row r="161" spans="1:3" ht="12.75">
      <c r="A161" s="4">
        <v>41672.572916666664</v>
      </c>
      <c r="B161" s="5">
        <v>6.79257583618164</v>
      </c>
      <c r="C161" s="5">
        <v>-1200</v>
      </c>
    </row>
    <row r="162" spans="1:3" ht="12.75">
      <c r="A162" s="4">
        <v>41672.58333333333</v>
      </c>
      <c r="B162" s="5">
        <v>6.77442359924316</v>
      </c>
      <c r="C162" s="5">
        <v>-1200</v>
      </c>
    </row>
    <row r="163" spans="1:3" ht="12.75">
      <c r="A163" s="4">
        <v>41672.59375</v>
      </c>
      <c r="B163" s="5">
        <v>7.19999980926514</v>
      </c>
      <c r="C163" s="5">
        <v>-1200</v>
      </c>
    </row>
    <row r="164" spans="1:3" ht="12.75">
      <c r="A164" s="4">
        <v>41672.604166666664</v>
      </c>
      <c r="B164" s="5">
        <v>7.07864999771118</v>
      </c>
      <c r="C164" s="5">
        <v>-1200</v>
      </c>
    </row>
    <row r="165" spans="1:3" ht="12.75">
      <c r="A165" s="4">
        <v>41672.61458333333</v>
      </c>
      <c r="B165" s="5">
        <v>6.85734987258911</v>
      </c>
      <c r="C165" s="5">
        <v>-1200</v>
      </c>
    </row>
    <row r="166" spans="1:3" ht="12.75">
      <c r="A166" s="4">
        <v>41672.625</v>
      </c>
      <c r="B166" s="5">
        <v>6.97232675552368</v>
      </c>
      <c r="C166" s="5">
        <v>-1200</v>
      </c>
    </row>
    <row r="167" spans="1:3" ht="12.75">
      <c r="A167" s="4">
        <v>41672.635416666664</v>
      </c>
      <c r="B167" s="5">
        <v>6.99199962615967</v>
      </c>
      <c r="C167" s="5">
        <v>-1200</v>
      </c>
    </row>
    <row r="168" spans="1:3" ht="12.75">
      <c r="A168" s="4">
        <v>41672.64583333333</v>
      </c>
      <c r="B168" s="5">
        <v>6.84499979019165</v>
      </c>
      <c r="C168" s="5">
        <v>-1200</v>
      </c>
    </row>
    <row r="169" spans="1:3" ht="12.75">
      <c r="A169" s="4">
        <v>41672.65625</v>
      </c>
      <c r="B169" s="5">
        <v>7.08599996566772</v>
      </c>
      <c r="C169" s="5">
        <v>-1200</v>
      </c>
    </row>
    <row r="170" spans="1:3" ht="12.75">
      <c r="A170" s="4">
        <v>41672.666666666664</v>
      </c>
      <c r="B170" s="5">
        <v>6.76359987258911</v>
      </c>
      <c r="C170" s="5">
        <v>-1200</v>
      </c>
    </row>
    <row r="171" spans="1:3" ht="12.75">
      <c r="A171" s="4">
        <v>41672.67708333333</v>
      </c>
      <c r="B171" s="5">
        <v>6.83799982070923</v>
      </c>
      <c r="C171" s="5">
        <v>-1200</v>
      </c>
    </row>
    <row r="172" spans="1:3" ht="12.75">
      <c r="A172" s="4">
        <v>41672.6875</v>
      </c>
      <c r="B172" s="5">
        <v>7.07999992370605</v>
      </c>
      <c r="C172" s="5">
        <v>-1200</v>
      </c>
    </row>
    <row r="173" spans="1:3" ht="12.75">
      <c r="A173" s="4">
        <v>41672.697916666664</v>
      </c>
      <c r="B173" s="5">
        <v>7.19999980926514</v>
      </c>
      <c r="C173" s="5">
        <v>-1200</v>
      </c>
    </row>
    <row r="174" spans="1:3" ht="12.75">
      <c r="A174" s="4">
        <v>41672.70833333333</v>
      </c>
      <c r="B174" s="5">
        <v>6.84499979019165</v>
      </c>
      <c r="C174" s="5">
        <v>-1200</v>
      </c>
    </row>
    <row r="175" spans="1:3" ht="12.75">
      <c r="A175" s="4">
        <v>41672.71875</v>
      </c>
      <c r="B175" s="5">
        <v>6.85932159423828</v>
      </c>
      <c r="C175" s="5">
        <v>-1200</v>
      </c>
    </row>
    <row r="176" spans="1:3" ht="12.75">
      <c r="A176" s="4">
        <v>41672.729166666664</v>
      </c>
      <c r="B176" s="5">
        <v>6.96299982070923</v>
      </c>
      <c r="C176" s="5">
        <v>-1200</v>
      </c>
    </row>
    <row r="177" spans="1:3" ht="12.75">
      <c r="A177" s="4">
        <v>41672.73958333333</v>
      </c>
      <c r="B177" s="5">
        <v>6.58099985122681</v>
      </c>
      <c r="C177" s="5">
        <v>-1200</v>
      </c>
    </row>
    <row r="178" spans="1:3" ht="12.75">
      <c r="A178" s="4">
        <v>41672.75</v>
      </c>
      <c r="B178" s="5">
        <v>6.76834964752197</v>
      </c>
      <c r="C178" s="5">
        <v>-1200</v>
      </c>
    </row>
    <row r="179" spans="1:3" ht="12.75">
      <c r="A179" s="4">
        <v>41672.760416666664</v>
      </c>
      <c r="B179" s="5">
        <v>6.86064958572388</v>
      </c>
      <c r="C179" s="5">
        <v>-1200</v>
      </c>
    </row>
    <row r="180" spans="1:3" ht="12.75">
      <c r="A180" s="4">
        <v>41672.77083333333</v>
      </c>
      <c r="B180" s="5">
        <v>7.13606739044189</v>
      </c>
      <c r="C180" s="5">
        <v>-1200</v>
      </c>
    </row>
    <row r="181" spans="1:3" ht="12.75">
      <c r="A181" s="4">
        <v>41672.78125</v>
      </c>
      <c r="B181" s="5">
        <v>6.9109320640564</v>
      </c>
      <c r="C181" s="5">
        <v>-1200</v>
      </c>
    </row>
    <row r="182" spans="1:3" ht="12.75">
      <c r="A182" s="4">
        <v>41672.791666666664</v>
      </c>
      <c r="B182" s="5">
        <v>6.92333316802979</v>
      </c>
      <c r="C182" s="5">
        <v>-1200</v>
      </c>
    </row>
    <row r="183" spans="1:3" ht="12.75">
      <c r="A183" s="4">
        <v>41672.80208333333</v>
      </c>
      <c r="B183" s="5">
        <v>6.88566637039185</v>
      </c>
      <c r="C183" s="5">
        <v>-1200</v>
      </c>
    </row>
    <row r="184" spans="1:3" ht="12.75">
      <c r="A184" s="4">
        <v>41672.8125</v>
      </c>
      <c r="B184" s="5">
        <v>7.00985956192017</v>
      </c>
      <c r="C184" s="5">
        <v>-1200</v>
      </c>
    </row>
    <row r="185" spans="1:3" ht="12.75">
      <c r="A185" s="4">
        <v>41672.822916666664</v>
      </c>
      <c r="B185" s="5">
        <v>6.6841402053833</v>
      </c>
      <c r="C185" s="5">
        <v>-1200</v>
      </c>
    </row>
    <row r="186" spans="1:3" ht="12.75">
      <c r="A186" s="4">
        <v>41672.83333333333</v>
      </c>
      <c r="B186" s="5">
        <v>7.06240797042847</v>
      </c>
      <c r="C186" s="5">
        <v>-1200</v>
      </c>
    </row>
    <row r="187" spans="1:3" ht="12.75">
      <c r="A187" s="4">
        <v>41672.84375</v>
      </c>
      <c r="B187" s="5">
        <v>6.95864963531494</v>
      </c>
      <c r="C187" s="5">
        <v>-1200</v>
      </c>
    </row>
    <row r="188" spans="1:3" ht="12.75">
      <c r="A188" s="4">
        <v>41672.854166666664</v>
      </c>
      <c r="B188" s="5">
        <v>6.66334962844849</v>
      </c>
      <c r="C188" s="5">
        <v>-1200</v>
      </c>
    </row>
    <row r="189" spans="1:3" ht="12.75">
      <c r="A189" s="4">
        <v>41672.86458333333</v>
      </c>
      <c r="B189" s="5">
        <v>6.96599960327148</v>
      </c>
      <c r="C189" s="5">
        <v>-1200</v>
      </c>
    </row>
    <row r="190" spans="1:3" ht="12.75">
      <c r="A190" s="4">
        <v>41672.875</v>
      </c>
      <c r="B190" s="5">
        <v>6.96606779098511</v>
      </c>
      <c r="C190" s="5">
        <v>-1200</v>
      </c>
    </row>
    <row r="191" spans="1:3" ht="12.75">
      <c r="A191" s="4">
        <v>41672.885416666664</v>
      </c>
      <c r="B191" s="5">
        <v>7.08293199539185</v>
      </c>
      <c r="C191" s="5">
        <v>-1200</v>
      </c>
    </row>
    <row r="192" spans="1:3" ht="12.75">
      <c r="A192" s="4">
        <v>41672.89583333333</v>
      </c>
      <c r="B192" s="5">
        <v>7.01907014846802</v>
      </c>
      <c r="C192" s="5">
        <v>-1200</v>
      </c>
    </row>
    <row r="193" spans="1:3" ht="12.75">
      <c r="A193" s="4">
        <v>41672.90625</v>
      </c>
      <c r="B193" s="5">
        <v>6.90992975234985</v>
      </c>
      <c r="C193" s="5">
        <v>-1200</v>
      </c>
    </row>
    <row r="194" spans="1:3" ht="12.75">
      <c r="A194" s="4">
        <v>41672.916666666664</v>
      </c>
      <c r="B194" s="5">
        <v>6.96799993515015</v>
      </c>
      <c r="C194" s="5">
        <v>-1200</v>
      </c>
    </row>
    <row r="195" spans="1:3" ht="12.75">
      <c r="A195" s="4">
        <v>41672.92708333333</v>
      </c>
      <c r="B195" s="5">
        <v>6.96299982070923</v>
      </c>
      <c r="C195" s="5">
        <v>-1200</v>
      </c>
    </row>
    <row r="196" spans="1:3" ht="12.75">
      <c r="A196" s="4">
        <v>41672.9375</v>
      </c>
      <c r="B196" s="5">
        <v>7.08099985122681</v>
      </c>
      <c r="C196" s="5">
        <v>-1200</v>
      </c>
    </row>
    <row r="197" spans="1:3" ht="12.75">
      <c r="A197" s="4">
        <v>41672.947916666664</v>
      </c>
      <c r="B197" s="5">
        <v>6.96799993515015</v>
      </c>
      <c r="C197" s="5">
        <v>-1200</v>
      </c>
    </row>
    <row r="198" spans="1:3" ht="12.75">
      <c r="A198" s="4">
        <v>41672.95833333333</v>
      </c>
      <c r="B198" s="5">
        <v>6.95977258682251</v>
      </c>
      <c r="C198" s="5">
        <v>-1200</v>
      </c>
    </row>
    <row r="199" spans="1:3" ht="12.75">
      <c r="A199" s="4">
        <v>41672.96875</v>
      </c>
      <c r="B199" s="5">
        <v>7.08184957504272</v>
      </c>
      <c r="C199" s="5">
        <v>-1200</v>
      </c>
    </row>
    <row r="200" spans="1:3" ht="12.75">
      <c r="A200" s="4">
        <v>41672.979166666664</v>
      </c>
      <c r="B200" s="5">
        <v>6.69688320159912</v>
      </c>
      <c r="C200" s="5">
        <v>-1200</v>
      </c>
    </row>
    <row r="201" spans="1:3" ht="12.75">
      <c r="A201" s="4">
        <v>41672.98958333333</v>
      </c>
      <c r="B201" s="5">
        <v>6.63319969177246</v>
      </c>
      <c r="C201" s="5">
        <v>-1200</v>
      </c>
    </row>
    <row r="202" spans="1:3" ht="12.75">
      <c r="A202" s="4">
        <v>41673</v>
      </c>
      <c r="B202" s="5">
        <v>6.97406625747681</v>
      </c>
      <c r="C202" s="5">
        <v>-1200</v>
      </c>
    </row>
    <row r="203" spans="1:3" ht="12.75">
      <c r="A203" s="4">
        <v>41673.010416666664</v>
      </c>
      <c r="B203" s="5">
        <v>6.89699983596802</v>
      </c>
      <c r="C203" s="5">
        <v>-1200</v>
      </c>
    </row>
    <row r="204" spans="1:3" ht="12.75">
      <c r="A204" s="4">
        <v>41673.02083333333</v>
      </c>
      <c r="B204" s="5">
        <v>6.92017984390259</v>
      </c>
      <c r="C204" s="5">
        <v>-1200</v>
      </c>
    </row>
    <row r="205" spans="1:3" ht="12.75">
      <c r="A205" s="4">
        <v>41673.03125</v>
      </c>
      <c r="B205" s="5">
        <v>7.05500602722168</v>
      </c>
      <c r="C205" s="5">
        <v>-1200</v>
      </c>
    </row>
    <row r="206" spans="1:3" ht="12.75">
      <c r="A206" s="4">
        <v>41673.041666666664</v>
      </c>
      <c r="B206" s="5">
        <v>6.88081312179565</v>
      </c>
      <c r="C206" s="5">
        <v>-1200</v>
      </c>
    </row>
    <row r="207" spans="1:3" ht="12.75">
      <c r="A207" s="4">
        <v>41673.05208333333</v>
      </c>
      <c r="B207" s="5">
        <v>6.95498323440552</v>
      </c>
      <c r="C207" s="5">
        <v>-1200</v>
      </c>
    </row>
    <row r="208" spans="1:3" ht="12.75">
      <c r="A208" s="4">
        <v>41673.0625</v>
      </c>
      <c r="B208" s="5">
        <v>6.84701633453369</v>
      </c>
      <c r="C208" s="5">
        <v>-1200</v>
      </c>
    </row>
    <row r="209" spans="1:3" ht="12.75">
      <c r="A209" s="4">
        <v>41673.072916666664</v>
      </c>
      <c r="B209" s="5">
        <v>6.85589790344238</v>
      </c>
      <c r="C209" s="5">
        <v>-1200</v>
      </c>
    </row>
    <row r="210" spans="1:3" ht="12.75">
      <c r="A210" s="4">
        <v>41673.08333333333</v>
      </c>
      <c r="B210" s="5">
        <v>6.85410165786743</v>
      </c>
      <c r="C210" s="5">
        <v>-1200</v>
      </c>
    </row>
    <row r="211" spans="1:3" ht="12.75">
      <c r="A211" s="4">
        <v>41673.09375</v>
      </c>
      <c r="B211" s="5">
        <v>6.94256639480591</v>
      </c>
      <c r="C211" s="5">
        <v>-1200</v>
      </c>
    </row>
    <row r="212" spans="1:3" ht="12.75">
      <c r="A212" s="4">
        <v>41673.104166666664</v>
      </c>
      <c r="B212" s="5">
        <v>7.03354215621948</v>
      </c>
      <c r="C212" s="5">
        <v>-1200</v>
      </c>
    </row>
    <row r="213" spans="1:3" ht="12.75">
      <c r="A213" s="4">
        <v>41673.11458333333</v>
      </c>
      <c r="B213" s="5">
        <v>6.91639184951782</v>
      </c>
      <c r="C213" s="5">
        <v>-1200</v>
      </c>
    </row>
    <row r="214" spans="1:3" ht="12.75">
      <c r="A214" s="4">
        <v>41673.125</v>
      </c>
      <c r="B214" s="5">
        <v>5.88021802902222</v>
      </c>
      <c r="C214" s="5">
        <v>-1200</v>
      </c>
    </row>
    <row r="215" spans="1:3" ht="12.75">
      <c r="A215" s="4">
        <v>41673.135416666664</v>
      </c>
      <c r="B215" s="5">
        <v>4.5</v>
      </c>
      <c r="C215" s="5">
        <v>-1200</v>
      </c>
    </row>
    <row r="216" spans="1:3" ht="12.75">
      <c r="A216" s="4">
        <v>41673.14583333333</v>
      </c>
      <c r="B216" s="5">
        <v>4.5</v>
      </c>
      <c r="C216" s="5">
        <v>-1200</v>
      </c>
    </row>
    <row r="217" spans="1:3" ht="12.75">
      <c r="A217" s="4">
        <v>41673.15625</v>
      </c>
      <c r="B217" s="5">
        <v>5.17799997329712</v>
      </c>
      <c r="C217" s="5">
        <v>-1200</v>
      </c>
    </row>
    <row r="218" spans="1:3" ht="12.75">
      <c r="A218" s="4">
        <v>41673.166666666664</v>
      </c>
      <c r="B218" s="5">
        <v>6.88800001144409</v>
      </c>
      <c r="C218" s="5">
        <v>-1200</v>
      </c>
    </row>
    <row r="219" spans="1:3" ht="12.75">
      <c r="A219" s="4">
        <v>41673.17708333333</v>
      </c>
      <c r="B219" s="5">
        <v>6.95566654205322</v>
      </c>
      <c r="C219" s="5">
        <v>-1200</v>
      </c>
    </row>
    <row r="220" spans="1:3" ht="12.75">
      <c r="A220" s="4">
        <v>41673.1875</v>
      </c>
      <c r="B220" s="5">
        <v>6.78948307037354</v>
      </c>
      <c r="C220" s="5">
        <v>-1200</v>
      </c>
    </row>
    <row r="221" spans="1:3" ht="12.75">
      <c r="A221" s="4">
        <v>41673.197916666664</v>
      </c>
      <c r="B221" s="5">
        <v>6.91184997558594</v>
      </c>
      <c r="C221" s="5">
        <v>-1200</v>
      </c>
    </row>
    <row r="222" spans="1:3" ht="12.75">
      <c r="A222" s="4">
        <v>41673.20833333333</v>
      </c>
      <c r="B222" s="5">
        <v>6.58593082427979</v>
      </c>
      <c r="C222" s="5">
        <v>-1200</v>
      </c>
    </row>
    <row r="223" spans="1:3" ht="12.75">
      <c r="A223" s="4">
        <v>41673.21875</v>
      </c>
      <c r="B223" s="5">
        <v>5.74046659469604</v>
      </c>
      <c r="C223" s="5">
        <v>-1200</v>
      </c>
    </row>
    <row r="224" spans="1:3" ht="12.75">
      <c r="A224" s="4">
        <v>41673.229166666664</v>
      </c>
      <c r="B224" s="5">
        <v>5.89799976348877</v>
      </c>
      <c r="C224" s="5">
        <v>-1200</v>
      </c>
    </row>
    <row r="225" spans="1:3" ht="12.75">
      <c r="A225" s="4">
        <v>41673.23958333333</v>
      </c>
      <c r="B225" s="5">
        <v>6.80399990081787</v>
      </c>
      <c r="C225" s="5">
        <v>-1200</v>
      </c>
    </row>
    <row r="226" spans="1:3" ht="12.75">
      <c r="A226" s="4">
        <v>41673.25</v>
      </c>
      <c r="B226" s="5">
        <v>5.90700006484985</v>
      </c>
      <c r="C226" s="5">
        <v>-1200</v>
      </c>
    </row>
    <row r="227" spans="1:3" ht="12.75">
      <c r="A227" s="4">
        <v>41673.260416666664</v>
      </c>
      <c r="B227" s="5">
        <v>6.72599983215332</v>
      </c>
      <c r="C227" s="5">
        <v>-1200</v>
      </c>
    </row>
    <row r="228" spans="1:3" ht="12.75">
      <c r="A228" s="4">
        <v>41673.27083333333</v>
      </c>
      <c r="B228" s="5">
        <v>7.05518293380737</v>
      </c>
      <c r="C228" s="5">
        <v>-1200</v>
      </c>
    </row>
    <row r="229" spans="1:3" ht="12.75">
      <c r="A229" s="4">
        <v>41673.28125</v>
      </c>
      <c r="B229" s="5">
        <v>6.7872166633606</v>
      </c>
      <c r="C229" s="5">
        <v>-1200</v>
      </c>
    </row>
    <row r="230" spans="1:3" ht="12.75">
      <c r="A230" s="4">
        <v>41673.291666666664</v>
      </c>
      <c r="B230" s="5">
        <v>6.86749982833862</v>
      </c>
      <c r="C230" s="5">
        <v>-1200</v>
      </c>
    </row>
    <row r="231" spans="1:3" ht="12.75">
      <c r="A231" s="4">
        <v>41673.30208333333</v>
      </c>
      <c r="B231" s="5">
        <v>6.96058320999146</v>
      </c>
      <c r="C231" s="5">
        <v>-1200</v>
      </c>
    </row>
    <row r="232" spans="1:3" ht="12.75">
      <c r="A232" s="4">
        <v>41673.3125</v>
      </c>
      <c r="B232" s="5">
        <v>6.85041666030884</v>
      </c>
      <c r="C232" s="5">
        <v>-1200</v>
      </c>
    </row>
    <row r="233" spans="1:3" ht="12.75">
      <c r="A233" s="4">
        <v>41673.322916666664</v>
      </c>
      <c r="B233" s="5">
        <v>7.19999980926514</v>
      </c>
      <c r="C233" s="5">
        <v>-1200</v>
      </c>
    </row>
    <row r="234" spans="1:3" ht="12.75">
      <c r="A234" s="4">
        <v>41673.33333333333</v>
      </c>
      <c r="B234" s="5">
        <v>5.96666193008423</v>
      </c>
      <c r="C234" s="5">
        <v>-1200</v>
      </c>
    </row>
    <row r="235" spans="1:3" ht="12.75">
      <c r="A235" s="4">
        <v>41673.34375</v>
      </c>
      <c r="B235" s="5">
        <v>4.5</v>
      </c>
      <c r="C235" s="5">
        <v>-1200</v>
      </c>
    </row>
    <row r="236" spans="1:3" ht="12.75">
      <c r="A236" s="4">
        <v>41673.354166666664</v>
      </c>
      <c r="B236" s="5">
        <v>4.5</v>
      </c>
      <c r="C236" s="5">
        <v>-1200</v>
      </c>
    </row>
    <row r="237" spans="1:3" ht="12.75">
      <c r="A237" s="4">
        <v>41673.36458333333</v>
      </c>
      <c r="B237" s="5">
        <v>4.5</v>
      </c>
      <c r="C237" s="5">
        <v>-1200</v>
      </c>
    </row>
    <row r="238" spans="1:3" ht="12.75">
      <c r="A238" s="4">
        <v>41673.375</v>
      </c>
      <c r="B238" s="5">
        <v>4.5</v>
      </c>
      <c r="C238" s="5">
        <v>-1200</v>
      </c>
    </row>
    <row r="239" spans="1:3" ht="12.75">
      <c r="A239" s="4">
        <v>41673.385416666664</v>
      </c>
      <c r="B239" s="5">
        <v>4.5</v>
      </c>
      <c r="C239" s="5">
        <v>-1200</v>
      </c>
    </row>
    <row r="240" spans="1:3" ht="12.75">
      <c r="A240" s="4">
        <v>41673.39583333333</v>
      </c>
      <c r="B240" s="5">
        <v>4.5</v>
      </c>
      <c r="C240" s="5">
        <v>-1200</v>
      </c>
    </row>
    <row r="241" spans="1:3" ht="12.75">
      <c r="A241" s="4">
        <v>41673.40625</v>
      </c>
      <c r="B241" s="5">
        <v>3.12949991226196</v>
      </c>
      <c r="C241" s="5">
        <v>-1200</v>
      </c>
    </row>
    <row r="242" spans="1:3" ht="12.75">
      <c r="A242" s="4">
        <v>41673.416666666664</v>
      </c>
      <c r="B242" s="5">
        <v>0.0555999949574471</v>
      </c>
      <c r="C242" s="5">
        <v>-1200</v>
      </c>
    </row>
    <row r="243" spans="1:3" ht="12.75">
      <c r="A243" s="4">
        <v>41673.42708333333</v>
      </c>
      <c r="B243" s="5">
        <v>-4.10153341293335</v>
      </c>
      <c r="C243" s="5">
        <v>-1200</v>
      </c>
    </row>
    <row r="244" spans="1:3" ht="12.75">
      <c r="A244" s="4">
        <v>41673.4375</v>
      </c>
      <c r="B244" s="5">
        <v>-6.04275846481323</v>
      </c>
      <c r="C244" s="5">
        <v>-1200</v>
      </c>
    </row>
    <row r="245" spans="1:3" ht="12.75">
      <c r="A245" s="4">
        <v>41673.447916666664</v>
      </c>
      <c r="B245" s="5">
        <v>-12.8468408584595</v>
      </c>
      <c r="C245" s="5">
        <v>-1200</v>
      </c>
    </row>
    <row r="246" spans="1:3" ht="12.75">
      <c r="A246" s="4">
        <v>41673.45833333333</v>
      </c>
      <c r="B246" s="5">
        <v>-13.2667856216431</v>
      </c>
      <c r="C246" s="5">
        <v>-1200</v>
      </c>
    </row>
    <row r="247" spans="1:3" ht="12.75">
      <c r="A247" s="4">
        <v>41673.46875</v>
      </c>
      <c r="B247" s="5">
        <v>-27.12619972229</v>
      </c>
      <c r="C247" s="5">
        <v>-1200</v>
      </c>
    </row>
    <row r="248" spans="1:3" ht="12.75">
      <c r="A248" s="4">
        <v>41673.479166666664</v>
      </c>
      <c r="B248" s="5">
        <v>-44.5833473205566</v>
      </c>
      <c r="C248" s="5">
        <v>-1200</v>
      </c>
    </row>
    <row r="249" spans="1:3" ht="12.75">
      <c r="A249" s="4">
        <v>41673.48958333333</v>
      </c>
      <c r="B249" s="5">
        <v>-63.9389991760254</v>
      </c>
      <c r="C249" s="5">
        <v>-1200</v>
      </c>
    </row>
    <row r="250" spans="1:3" ht="12.75">
      <c r="A250" s="4">
        <v>41673.5</v>
      </c>
      <c r="B250" s="5">
        <v>-76.7427520751953</v>
      </c>
      <c r="C250" s="5">
        <v>-1200</v>
      </c>
    </row>
    <row r="251" spans="1:3" ht="12.75">
      <c r="A251" s="4">
        <v>41673.510416666664</v>
      </c>
      <c r="B251" s="5">
        <v>-91.534309387207</v>
      </c>
      <c r="C251" s="5">
        <v>-1200</v>
      </c>
    </row>
    <row r="252" spans="1:3" ht="12.75">
      <c r="A252" s="4">
        <v>41673.52083333333</v>
      </c>
      <c r="B252" s="5">
        <v>-130.077392578125</v>
      </c>
      <c r="C252" s="5">
        <v>-1200</v>
      </c>
    </row>
    <row r="253" spans="1:3" ht="12.75">
      <c r="A253" s="4">
        <v>41673.53125</v>
      </c>
      <c r="B253" s="5">
        <v>-153.32600402832</v>
      </c>
      <c r="C253" s="5">
        <v>-1200</v>
      </c>
    </row>
    <row r="254" spans="1:3" ht="12.75">
      <c r="A254" s="4">
        <v>41673.541666666664</v>
      </c>
      <c r="B254" s="5">
        <v>-172.245590209961</v>
      </c>
      <c r="C254" s="5">
        <v>-1200</v>
      </c>
    </row>
    <row r="255" spans="1:3" ht="12.75">
      <c r="A255" s="4">
        <v>41673.55208333333</v>
      </c>
      <c r="B255" s="5">
        <v>-174.7216796875</v>
      </c>
      <c r="C255" s="5">
        <v>-1200</v>
      </c>
    </row>
    <row r="256" spans="1:3" ht="12.75">
      <c r="A256" s="4">
        <v>41673.5625</v>
      </c>
      <c r="B256" s="5">
        <v>-176.434020996094</v>
      </c>
      <c r="C256" s="5">
        <v>-1200</v>
      </c>
    </row>
    <row r="257" spans="1:3" ht="12.75">
      <c r="A257" s="4">
        <v>41673.572916666664</v>
      </c>
      <c r="B257" s="5">
        <v>-182.165603637695</v>
      </c>
      <c r="C257" s="5">
        <v>-1200</v>
      </c>
    </row>
    <row r="258" spans="1:3" ht="12.75">
      <c r="A258" s="4">
        <v>41673.58333333333</v>
      </c>
      <c r="B258" s="5">
        <v>-156.210296630859</v>
      </c>
      <c r="C258" s="5">
        <v>-1200</v>
      </c>
    </row>
    <row r="259" spans="1:3" ht="12.75">
      <c r="A259" s="4">
        <v>41673.59375</v>
      </c>
      <c r="B259" s="5">
        <v>-140.087631225586</v>
      </c>
      <c r="C259" s="5">
        <v>-1200</v>
      </c>
    </row>
    <row r="260" spans="1:3" ht="12.75">
      <c r="A260" s="4">
        <v>41673.604166666664</v>
      </c>
      <c r="B260" s="5">
        <v>-158.990203857422</v>
      </c>
      <c r="C260" s="5">
        <v>-1200</v>
      </c>
    </row>
    <row r="261" spans="1:3" ht="12.75">
      <c r="A261" s="4">
        <v>41673.61458333333</v>
      </c>
      <c r="B261" s="5">
        <v>-166.686904907227</v>
      </c>
      <c r="C261" s="5">
        <v>-1200</v>
      </c>
    </row>
    <row r="262" spans="1:3" ht="12.75">
      <c r="A262" s="4">
        <v>41673.625</v>
      </c>
      <c r="B262" s="5">
        <v>-152.647933959961</v>
      </c>
      <c r="C262" s="5">
        <v>-1200</v>
      </c>
    </row>
    <row r="263" spans="1:3" ht="12.75">
      <c r="A263" s="4">
        <v>41673.635416666664</v>
      </c>
      <c r="B263" s="5">
        <v>-118.072250366211</v>
      </c>
      <c r="C263" s="5">
        <v>-1200</v>
      </c>
    </row>
    <row r="264" spans="1:3" ht="12.75">
      <c r="A264" s="4">
        <v>41673.64583333333</v>
      </c>
      <c r="B264" s="5">
        <v>-90.2897033691406</v>
      </c>
      <c r="C264" s="5">
        <v>-1200</v>
      </c>
    </row>
    <row r="265" spans="1:3" ht="12.75">
      <c r="A265" s="4">
        <v>41673.65625</v>
      </c>
      <c r="B265" s="5">
        <v>-93.3904724121094</v>
      </c>
      <c r="C265" s="5">
        <v>-1200</v>
      </c>
    </row>
    <row r="266" spans="1:3" ht="12.75">
      <c r="A266" s="4">
        <v>41673.666666666664</v>
      </c>
      <c r="B266" s="5">
        <v>-92.6847152709961</v>
      </c>
      <c r="C266" s="5">
        <v>-1200</v>
      </c>
    </row>
    <row r="267" spans="1:3" ht="12.75">
      <c r="A267" s="4">
        <v>41673.67708333333</v>
      </c>
      <c r="B267" s="5">
        <v>-92.8283996582031</v>
      </c>
      <c r="C267" s="5">
        <v>-1200</v>
      </c>
    </row>
    <row r="268" spans="1:3" ht="12.75">
      <c r="A268" s="4">
        <v>41673.6875</v>
      </c>
      <c r="B268" s="5">
        <v>-100.139663696289</v>
      </c>
      <c r="C268" s="5">
        <v>-1200</v>
      </c>
    </row>
    <row r="269" spans="1:3" ht="12.75">
      <c r="A269" s="4">
        <v>41673.697916666664</v>
      </c>
      <c r="B269" s="5">
        <v>-96.8813323974609</v>
      </c>
      <c r="C269" s="5">
        <v>-1200</v>
      </c>
    </row>
    <row r="270" spans="1:3" ht="12.75">
      <c r="A270" s="4">
        <v>41673.70833333333</v>
      </c>
      <c r="B270" s="5">
        <v>-71.7852249145508</v>
      </c>
      <c r="C270" s="5">
        <v>-1200</v>
      </c>
    </row>
    <row r="271" spans="1:3" ht="12.75">
      <c r="A271" s="4">
        <v>41673.71875</v>
      </c>
      <c r="B271" s="5">
        <v>-36.7805023193359</v>
      </c>
      <c r="C271" s="5">
        <v>-1200</v>
      </c>
    </row>
    <row r="272" spans="1:3" ht="12.75">
      <c r="A272" s="4">
        <v>41673.729166666664</v>
      </c>
      <c r="B272" s="5">
        <v>-13.3768730163574</v>
      </c>
      <c r="C272" s="5">
        <v>-1200</v>
      </c>
    </row>
    <row r="273" spans="1:3" ht="12.75">
      <c r="A273" s="4">
        <v>41673.73958333333</v>
      </c>
      <c r="B273" s="5">
        <v>-16.7295436859131</v>
      </c>
      <c r="C273" s="5">
        <v>-1200</v>
      </c>
    </row>
    <row r="274" spans="1:3" ht="12.75">
      <c r="A274" s="4">
        <v>41673.75</v>
      </c>
      <c r="B274" s="5">
        <v>-20.6084060668945</v>
      </c>
      <c r="C274" s="5">
        <v>-1200</v>
      </c>
    </row>
    <row r="275" spans="1:3" ht="12.75">
      <c r="A275" s="4">
        <v>41673.760416666664</v>
      </c>
      <c r="B275" s="5">
        <v>-8.35072898864746</v>
      </c>
      <c r="C275" s="5">
        <v>-1200</v>
      </c>
    </row>
    <row r="276" spans="1:3" ht="12.75">
      <c r="A276" s="4">
        <v>41673.77083333333</v>
      </c>
      <c r="B276" s="5">
        <v>-13.4976425170898</v>
      </c>
      <c r="C276" s="5">
        <v>-1200</v>
      </c>
    </row>
    <row r="277" spans="1:3" ht="12.75">
      <c r="A277" s="4">
        <v>41673.78125</v>
      </c>
      <c r="B277" s="5">
        <v>-13.2094278335571</v>
      </c>
      <c r="C277" s="5">
        <v>-1200</v>
      </c>
    </row>
    <row r="278" spans="1:3" ht="12.75">
      <c r="A278" s="4">
        <v>41673.791666666664</v>
      </c>
      <c r="B278" s="5">
        <v>-6.65700006484985</v>
      </c>
      <c r="C278" s="5">
        <v>-1200</v>
      </c>
    </row>
    <row r="279" spans="1:3" ht="12.75">
      <c r="A279" s="4">
        <v>41673.80208333333</v>
      </c>
      <c r="B279" s="5">
        <v>0.768999993801117</v>
      </c>
      <c r="C279" s="5">
        <v>-1200</v>
      </c>
    </row>
    <row r="280" spans="1:3" ht="12.75">
      <c r="A280" s="4">
        <v>41673.8125</v>
      </c>
      <c r="B280" s="5">
        <v>4.5</v>
      </c>
      <c r="C280" s="5">
        <v>-1200</v>
      </c>
    </row>
    <row r="281" spans="1:3" ht="12.75">
      <c r="A281" s="4">
        <v>41673.822916666664</v>
      </c>
      <c r="B281" s="5">
        <v>4.5</v>
      </c>
      <c r="C281" s="5">
        <v>-1200</v>
      </c>
    </row>
    <row r="282" spans="1:3" ht="12.75">
      <c r="A282" s="4">
        <v>41673.83333333333</v>
      </c>
      <c r="B282" s="5">
        <v>5.41493320465088</v>
      </c>
      <c r="C282" s="5">
        <v>-1200</v>
      </c>
    </row>
    <row r="283" spans="1:3" ht="12.75">
      <c r="A283" s="4">
        <v>41673.84375</v>
      </c>
      <c r="B283" s="5">
        <v>6.65906620025635</v>
      </c>
      <c r="C283" s="5">
        <v>-1200</v>
      </c>
    </row>
    <row r="284" spans="1:3" ht="12.75">
      <c r="A284" s="4">
        <v>41673.854166666664</v>
      </c>
      <c r="B284" s="5">
        <v>6.77299976348877</v>
      </c>
      <c r="C284" s="5">
        <v>-1200</v>
      </c>
    </row>
    <row r="285" spans="1:3" ht="12.75">
      <c r="A285" s="4">
        <v>41673.86458333333</v>
      </c>
      <c r="B285" s="5">
        <v>6.20441627502441</v>
      </c>
      <c r="C285" s="5">
        <v>-1200</v>
      </c>
    </row>
    <row r="286" spans="1:3" ht="12.75">
      <c r="A286" s="4">
        <v>41673.875</v>
      </c>
      <c r="B286" s="5">
        <v>4.79558324813843</v>
      </c>
      <c r="C286" s="5">
        <v>-1200</v>
      </c>
    </row>
    <row r="287" spans="1:3" ht="12.75">
      <c r="A287" s="4">
        <v>41673.885416666664</v>
      </c>
      <c r="B287" s="5">
        <v>4.48974561691284</v>
      </c>
      <c r="C287" s="5">
        <v>-1200</v>
      </c>
    </row>
    <row r="288" spans="1:3" ht="12.75">
      <c r="A288" s="4">
        <v>41673.89583333333</v>
      </c>
      <c r="B288" s="5">
        <v>-4.71614599227905</v>
      </c>
      <c r="C288" s="5">
        <v>-1200</v>
      </c>
    </row>
    <row r="289" spans="1:3" ht="12.75">
      <c r="A289" s="4">
        <v>41673.90625</v>
      </c>
      <c r="B289" s="5">
        <v>-14.6485033035278</v>
      </c>
      <c r="C289" s="5">
        <v>-1200</v>
      </c>
    </row>
    <row r="290" spans="1:3" ht="12.75">
      <c r="A290" s="4">
        <v>41673.916666666664</v>
      </c>
      <c r="B290" s="5">
        <v>-21.1559391021729</v>
      </c>
      <c r="C290" s="5">
        <v>-1200</v>
      </c>
    </row>
    <row r="291" spans="1:3" ht="12.75">
      <c r="A291" s="4">
        <v>41673.92708333333</v>
      </c>
      <c r="B291" s="5">
        <v>-20.8462753295898</v>
      </c>
      <c r="C291" s="5">
        <v>-1200</v>
      </c>
    </row>
    <row r="292" spans="1:3" ht="12.75">
      <c r="A292" s="4">
        <v>41673.9375</v>
      </c>
      <c r="B292" s="5">
        <v>-17.5730113983154</v>
      </c>
      <c r="C292" s="5">
        <v>-1200</v>
      </c>
    </row>
    <row r="293" spans="1:3" ht="12.75">
      <c r="A293" s="4">
        <v>41673.947916666664</v>
      </c>
      <c r="B293" s="5">
        <v>-18.7904033660889</v>
      </c>
      <c r="C293" s="5">
        <v>-1200</v>
      </c>
    </row>
    <row r="294" spans="1:3" ht="12.75">
      <c r="A294" s="4">
        <v>41673.95833333333</v>
      </c>
      <c r="B294" s="5">
        <v>-5.78656625747681</v>
      </c>
      <c r="C294" s="5">
        <v>-1200</v>
      </c>
    </row>
    <row r="295" spans="1:3" ht="12.75">
      <c r="A295" s="4">
        <v>41673.96875</v>
      </c>
      <c r="B295" s="5">
        <v>2.80299997329712</v>
      </c>
      <c r="C295" s="5">
        <v>-1200</v>
      </c>
    </row>
    <row r="296" spans="1:3" ht="12.75">
      <c r="A296" s="4">
        <v>41673.979166666664</v>
      </c>
      <c r="B296" s="5">
        <v>2.95968961715698</v>
      </c>
      <c r="C296" s="5">
        <v>-1200</v>
      </c>
    </row>
    <row r="297" spans="1:3" ht="12.75">
      <c r="A297" s="4">
        <v>41673.98958333333</v>
      </c>
      <c r="B297" s="5">
        <v>-0.707454383373261</v>
      </c>
      <c r="C297" s="5">
        <v>-1200</v>
      </c>
    </row>
    <row r="298" spans="1:3" ht="12.75">
      <c r="A298" s="4">
        <v>41674</v>
      </c>
      <c r="B298" s="5">
        <v>-3.76263546943665</v>
      </c>
      <c r="C298" s="5">
        <v>-1200</v>
      </c>
    </row>
    <row r="299" spans="1:3" ht="12.75">
      <c r="A299" s="4">
        <v>41674.010416666664</v>
      </c>
      <c r="B299" s="5">
        <v>-4.377516746521</v>
      </c>
      <c r="C299" s="5">
        <v>-1200</v>
      </c>
    </row>
    <row r="300" spans="1:3" ht="12.75">
      <c r="A300" s="4">
        <v>41674.02083333333</v>
      </c>
      <c r="B300" s="5">
        <v>-3.17318320274353</v>
      </c>
      <c r="C300" s="5">
        <v>-1200</v>
      </c>
    </row>
    <row r="301" spans="1:3" ht="12.75">
      <c r="A301" s="4">
        <v>41674.03125</v>
      </c>
      <c r="B301" s="5">
        <v>1.17199993133545</v>
      </c>
      <c r="C301" s="5">
        <v>-1200</v>
      </c>
    </row>
    <row r="302" spans="1:3" ht="12.75">
      <c r="A302" s="4">
        <v>41674.041666666664</v>
      </c>
      <c r="B302" s="5">
        <v>3.32200002670288</v>
      </c>
      <c r="C302" s="5">
        <v>-1200</v>
      </c>
    </row>
    <row r="303" spans="1:3" ht="12.75">
      <c r="A303" s="4">
        <v>41674.05208333333</v>
      </c>
      <c r="B303" s="5">
        <v>4.73799991607666</v>
      </c>
      <c r="C303" s="5">
        <v>-1200</v>
      </c>
    </row>
    <row r="304" spans="1:3" ht="12.75">
      <c r="A304" s="4">
        <v>41674.0625</v>
      </c>
      <c r="B304" s="5">
        <v>5.57299995422363</v>
      </c>
      <c r="C304" s="5">
        <v>-1200</v>
      </c>
    </row>
    <row r="305" spans="1:3" ht="12.75">
      <c r="A305" s="4">
        <v>41674.072916666664</v>
      </c>
      <c r="B305" s="5">
        <v>4.83599996566772</v>
      </c>
      <c r="C305" s="5">
        <v>-1200</v>
      </c>
    </row>
    <row r="306" spans="1:3" ht="12.75">
      <c r="A306" s="4">
        <v>41674.08333333333</v>
      </c>
      <c r="B306" s="5">
        <v>4.5</v>
      </c>
      <c r="C306" s="5">
        <v>-1200</v>
      </c>
    </row>
    <row r="307" spans="1:3" ht="12.75">
      <c r="A307" s="4">
        <v>41674.09375</v>
      </c>
      <c r="B307" s="5">
        <v>4.5</v>
      </c>
      <c r="C307" s="5">
        <v>-1200</v>
      </c>
    </row>
    <row r="308" spans="1:3" ht="12.75">
      <c r="A308" s="4">
        <v>41674.104166666664</v>
      </c>
      <c r="B308" s="5">
        <v>4.5</v>
      </c>
      <c r="C308" s="5">
        <v>-1200</v>
      </c>
    </row>
    <row r="309" spans="1:3" ht="12.75">
      <c r="A309" s="4">
        <v>41674.11458333333</v>
      </c>
      <c r="B309" s="5">
        <v>3.84599995613098</v>
      </c>
      <c r="C309" s="5">
        <v>-1200</v>
      </c>
    </row>
    <row r="310" spans="1:3" ht="12.75">
      <c r="A310" s="4">
        <v>41674.125</v>
      </c>
      <c r="B310" s="5">
        <v>1.44799995422363</v>
      </c>
      <c r="C310" s="5">
        <v>-1200</v>
      </c>
    </row>
    <row r="311" spans="1:3" ht="12.75">
      <c r="A311" s="4">
        <v>41674.135416666664</v>
      </c>
      <c r="B311" s="5">
        <v>-1.23090386390686</v>
      </c>
      <c r="C311" s="5">
        <v>-1200</v>
      </c>
    </row>
    <row r="312" spans="1:3" ht="12.75">
      <c r="A312" s="4">
        <v>41674.14583333333</v>
      </c>
      <c r="B312" s="5">
        <v>-16.2473163604736</v>
      </c>
      <c r="C312" s="5">
        <v>-1200</v>
      </c>
    </row>
    <row r="313" spans="1:3" ht="12.75">
      <c r="A313" s="4">
        <v>41674.15625</v>
      </c>
      <c r="B313" s="5">
        <v>-38.7348480224609</v>
      </c>
      <c r="C313" s="5">
        <v>-1200</v>
      </c>
    </row>
    <row r="314" spans="1:3" ht="12.75">
      <c r="A314" s="4">
        <v>41674.166666666664</v>
      </c>
      <c r="B314" s="5">
        <v>-65.2482299804688</v>
      </c>
      <c r="C314" s="5">
        <v>-1200</v>
      </c>
    </row>
    <row r="315" spans="1:3" ht="12.75">
      <c r="A315" s="4">
        <v>41674.17708333333</v>
      </c>
      <c r="B315" s="5">
        <v>-64.3577117919922</v>
      </c>
      <c r="C315" s="5">
        <v>-1200</v>
      </c>
    </row>
    <row r="316" spans="1:3" ht="12.75">
      <c r="A316" s="4">
        <v>41674.1875</v>
      </c>
      <c r="B316" s="5">
        <v>-37.5002670288086</v>
      </c>
      <c r="C316" s="5">
        <v>-1200</v>
      </c>
    </row>
    <row r="317" spans="1:3" ht="12.75">
      <c r="A317" s="4">
        <v>41674.197916666664</v>
      </c>
      <c r="B317" s="5">
        <v>-19.5635185241699</v>
      </c>
      <c r="C317" s="5">
        <v>-1200</v>
      </c>
    </row>
    <row r="318" spans="1:3" ht="12.75">
      <c r="A318" s="4">
        <v>41674.20833333333</v>
      </c>
      <c r="B318" s="5">
        <v>-28.3394985198975</v>
      </c>
      <c r="C318" s="5">
        <v>-1200</v>
      </c>
    </row>
    <row r="319" spans="1:3" ht="12.75">
      <c r="A319" s="4">
        <v>41674.21875</v>
      </c>
      <c r="B319" s="5">
        <v>-43.8047332763672</v>
      </c>
      <c r="C319" s="5">
        <v>-1200</v>
      </c>
    </row>
    <row r="320" spans="1:3" ht="12.75">
      <c r="A320" s="4">
        <v>41674.229166666664</v>
      </c>
      <c r="B320" s="5">
        <v>-61.7964515686035</v>
      </c>
      <c r="C320" s="5">
        <v>-1200</v>
      </c>
    </row>
    <row r="321" spans="1:3" ht="12.75">
      <c r="A321" s="4">
        <v>41674.23958333333</v>
      </c>
      <c r="B321" s="5">
        <v>-70.4002151489258</v>
      </c>
      <c r="C321" s="5">
        <v>-1200</v>
      </c>
    </row>
    <row r="322" spans="1:3" ht="12.75">
      <c r="A322" s="4">
        <v>41674.25</v>
      </c>
      <c r="B322" s="5">
        <v>-80.930290222168</v>
      </c>
      <c r="C322" s="5">
        <v>-1200</v>
      </c>
    </row>
    <row r="323" spans="1:3" ht="12.75">
      <c r="A323" s="4">
        <v>41674.260416666664</v>
      </c>
      <c r="B323" s="5">
        <v>-99.9458847045898</v>
      </c>
      <c r="C323" s="5">
        <v>-1200</v>
      </c>
    </row>
    <row r="324" spans="1:3" ht="12.75">
      <c r="A324" s="4">
        <v>41674.27083333333</v>
      </c>
      <c r="B324" s="5">
        <v>-116.875366210938</v>
      </c>
      <c r="C324" s="5">
        <v>-1200</v>
      </c>
    </row>
    <row r="325" spans="1:3" ht="12.75">
      <c r="A325" s="4">
        <v>41674.28125</v>
      </c>
      <c r="B325" s="5">
        <v>-157.398223876953</v>
      </c>
      <c r="C325" s="5">
        <v>-1200</v>
      </c>
    </row>
    <row r="326" spans="1:3" ht="12.75">
      <c r="A326" s="4">
        <v>41674.291666666664</v>
      </c>
      <c r="B326" s="5">
        <v>-191.093002319336</v>
      </c>
      <c r="C326" s="5">
        <v>-1200</v>
      </c>
    </row>
    <row r="327" spans="1:3" ht="12.75">
      <c r="A327" s="4">
        <v>41674.30208333333</v>
      </c>
      <c r="B327" s="5">
        <v>-190.364669799805</v>
      </c>
      <c r="C327" s="5">
        <v>-1200</v>
      </c>
    </row>
    <row r="328" spans="1:3" ht="12.75">
      <c r="A328" s="4">
        <v>41674.3125</v>
      </c>
      <c r="B328" s="5">
        <v>-176.832794189453</v>
      </c>
      <c r="C328" s="5">
        <v>-1200</v>
      </c>
    </row>
    <row r="329" spans="1:3" ht="12.75">
      <c r="A329" s="4">
        <v>41674.322916666664</v>
      </c>
      <c r="B329" s="5">
        <v>-188.926055908203</v>
      </c>
      <c r="C329" s="5">
        <v>-1200</v>
      </c>
    </row>
    <row r="330" spans="1:3" ht="12.75">
      <c r="A330" s="4">
        <v>41674.33333333333</v>
      </c>
      <c r="B330" s="5">
        <v>-200.615020751953</v>
      </c>
      <c r="C330" s="5">
        <v>-1200</v>
      </c>
    </row>
    <row r="331" spans="1:3" ht="12.75">
      <c r="A331" s="4">
        <v>41674.34375</v>
      </c>
      <c r="B331" s="5">
        <v>-214.171157836914</v>
      </c>
      <c r="C331" s="5">
        <v>-1200</v>
      </c>
    </row>
    <row r="332" spans="1:3" ht="12.75">
      <c r="A332" s="4">
        <v>41674.354166666664</v>
      </c>
      <c r="B332" s="5">
        <v>-229.945892333984</v>
      </c>
      <c r="C332" s="5">
        <v>-1200</v>
      </c>
    </row>
    <row r="333" spans="1:3" ht="12.75">
      <c r="A333" s="4">
        <v>41674.36458333333</v>
      </c>
      <c r="B333" s="5">
        <v>-226.552612304688</v>
      </c>
      <c r="C333" s="5">
        <v>-1200</v>
      </c>
    </row>
    <row r="334" spans="1:3" ht="12.75">
      <c r="A334" s="4">
        <v>41674.375</v>
      </c>
      <c r="B334" s="5">
        <v>-213.526718139648</v>
      </c>
      <c r="C334" s="5">
        <v>-1200</v>
      </c>
    </row>
    <row r="335" spans="1:3" ht="12.75">
      <c r="A335" s="4">
        <v>41674.385416666664</v>
      </c>
      <c r="B335" s="5">
        <v>-216.582321166992</v>
      </c>
      <c r="C335" s="5">
        <v>-1200</v>
      </c>
    </row>
    <row r="336" spans="1:3" ht="12.75">
      <c r="A336" s="4">
        <v>41674.39583333333</v>
      </c>
      <c r="B336" s="5">
        <v>-224.773208618164</v>
      </c>
      <c r="C336" s="5">
        <v>-1200</v>
      </c>
    </row>
    <row r="337" spans="1:3" ht="12.75">
      <c r="A337" s="4">
        <v>41674.40625</v>
      </c>
      <c r="B337" s="5">
        <v>-233.814437866211</v>
      </c>
      <c r="C337" s="5">
        <v>-1200</v>
      </c>
    </row>
    <row r="338" spans="1:3" ht="12.75">
      <c r="A338" s="4">
        <v>41674.416666666664</v>
      </c>
      <c r="B338" s="5">
        <v>-228.37678527832</v>
      </c>
      <c r="C338" s="5">
        <v>-1200</v>
      </c>
    </row>
    <row r="339" spans="1:3" ht="12.75">
      <c r="A339" s="4">
        <v>41674.42708333333</v>
      </c>
      <c r="B339" s="5">
        <v>-239.336471557617</v>
      </c>
      <c r="C339" s="5">
        <v>-1200</v>
      </c>
    </row>
    <row r="340" spans="1:3" ht="12.75">
      <c r="A340" s="4">
        <v>41674.4375</v>
      </c>
      <c r="B340" s="5">
        <v>-259.004608154297</v>
      </c>
      <c r="C340" s="5">
        <v>-1200</v>
      </c>
    </row>
    <row r="341" spans="1:3" ht="12.75">
      <c r="A341" s="4">
        <v>41674.447916666664</v>
      </c>
      <c r="B341" s="5">
        <v>-276.725646972656</v>
      </c>
      <c r="C341" s="5">
        <v>-1200</v>
      </c>
    </row>
    <row r="342" spans="1:3" ht="12.75">
      <c r="A342" s="4">
        <v>41674.45833333333</v>
      </c>
      <c r="B342" s="5">
        <v>-267.885986328125</v>
      </c>
      <c r="C342" s="5">
        <v>-1200</v>
      </c>
    </row>
    <row r="343" spans="1:3" ht="12.75">
      <c r="A343" s="4">
        <v>41674.46875</v>
      </c>
      <c r="B343" s="5">
        <v>-256.418426513672</v>
      </c>
      <c r="C343" s="5">
        <v>-1200</v>
      </c>
    </row>
    <row r="344" spans="1:3" ht="12.75">
      <c r="A344" s="4">
        <v>41674.479166666664</v>
      </c>
      <c r="B344" s="5">
        <v>-274.458343505859</v>
      </c>
      <c r="C344" s="5">
        <v>-1200</v>
      </c>
    </row>
    <row r="345" spans="1:3" ht="12.75">
      <c r="A345" s="4">
        <v>41674.48958333333</v>
      </c>
      <c r="B345" s="5">
        <v>-285.877960205078</v>
      </c>
      <c r="C345" s="5">
        <v>-1200</v>
      </c>
    </row>
    <row r="346" spans="1:3" ht="12.75">
      <c r="A346" s="4">
        <v>41674.5</v>
      </c>
      <c r="B346" s="5">
        <v>-276.864593505859</v>
      </c>
      <c r="C346" s="5">
        <v>-1200</v>
      </c>
    </row>
    <row r="347" spans="1:3" ht="12.75">
      <c r="A347" s="4">
        <v>41674.510416666664</v>
      </c>
      <c r="B347" s="5">
        <v>-293.985656738281</v>
      </c>
      <c r="C347" s="5">
        <v>-1200</v>
      </c>
    </row>
    <row r="348" spans="1:3" ht="12.75">
      <c r="A348" s="4">
        <v>41674.52083333333</v>
      </c>
      <c r="B348" s="5">
        <v>-330.872497558594</v>
      </c>
      <c r="C348" s="5">
        <v>-1200</v>
      </c>
    </row>
    <row r="349" spans="1:3" ht="12.75">
      <c r="A349" s="4">
        <v>41674.53125</v>
      </c>
      <c r="B349" s="5">
        <v>-347.759490966797</v>
      </c>
      <c r="C349" s="5">
        <v>-1200</v>
      </c>
    </row>
    <row r="350" spans="1:3" ht="12.75">
      <c r="A350" s="4">
        <v>41674.541666666664</v>
      </c>
      <c r="B350" s="5">
        <v>-355.135101318359</v>
      </c>
      <c r="C350" s="5">
        <v>-1200</v>
      </c>
    </row>
    <row r="351" spans="1:3" ht="12.75">
      <c r="A351" s="4">
        <v>41674.55208333333</v>
      </c>
      <c r="B351" s="5">
        <v>-359.987976074219</v>
      </c>
      <c r="C351" s="5">
        <v>-1200</v>
      </c>
    </row>
    <row r="352" spans="1:3" ht="12.75">
      <c r="A352" s="4">
        <v>41674.5625</v>
      </c>
      <c r="B352" s="5">
        <v>-373.924407958984</v>
      </c>
      <c r="C352" s="5">
        <v>-1200</v>
      </c>
    </row>
    <row r="353" spans="1:3" ht="12.75">
      <c r="A353" s="4">
        <v>41674.572916666664</v>
      </c>
      <c r="B353" s="5">
        <v>-396.975128173828</v>
      </c>
      <c r="C353" s="5">
        <v>-1200</v>
      </c>
    </row>
    <row r="354" spans="1:3" ht="12.75">
      <c r="A354" s="4">
        <v>41674.58333333333</v>
      </c>
      <c r="B354" s="5">
        <v>-431.278442382813</v>
      </c>
      <c r="C354" s="5">
        <v>-1200</v>
      </c>
    </row>
    <row r="355" spans="1:3" ht="12.75">
      <c r="A355" s="4">
        <v>41674.59375</v>
      </c>
      <c r="B355" s="5">
        <v>-479.71142578125</v>
      </c>
      <c r="C355" s="5">
        <v>-1200</v>
      </c>
    </row>
    <row r="356" spans="1:3" ht="12.75">
      <c r="A356" s="4">
        <v>41674.604166666664</v>
      </c>
      <c r="B356" s="5">
        <v>-543.896789550781</v>
      </c>
      <c r="C356" s="5">
        <v>-1200</v>
      </c>
    </row>
    <row r="357" spans="1:3" ht="12.75">
      <c r="A357" s="4">
        <v>41674.61458333333</v>
      </c>
      <c r="B357" s="5">
        <v>-600.584838867188</v>
      </c>
      <c r="C357" s="5">
        <v>-1200</v>
      </c>
    </row>
    <row r="358" spans="1:3" ht="12.75">
      <c r="A358" s="4">
        <v>41674.625</v>
      </c>
      <c r="B358" s="5">
        <v>-632.755126953125</v>
      </c>
      <c r="C358" s="5">
        <v>-1200</v>
      </c>
    </row>
    <row r="359" spans="1:3" ht="12.75">
      <c r="A359" s="4">
        <v>41674.635416666664</v>
      </c>
      <c r="B359" s="5">
        <v>-642.192077636719</v>
      </c>
      <c r="C359" s="5">
        <v>-1200</v>
      </c>
    </row>
    <row r="360" spans="1:3" ht="12.75">
      <c r="A360" s="4">
        <v>41674.64583333333</v>
      </c>
      <c r="B360" s="5">
        <v>-624.6748046875</v>
      </c>
      <c r="C360" s="5">
        <v>-1200</v>
      </c>
    </row>
    <row r="361" spans="1:3" ht="12.75">
      <c r="A361" s="4">
        <v>41674.65625</v>
      </c>
      <c r="B361" s="5">
        <v>-576.676147460938</v>
      </c>
      <c r="C361" s="5">
        <v>-1200</v>
      </c>
    </row>
    <row r="362" spans="1:3" ht="12.75">
      <c r="A362" s="4">
        <v>41674.666666666664</v>
      </c>
      <c r="B362" s="5">
        <v>-515.647338867188</v>
      </c>
      <c r="C362" s="5">
        <v>-1200</v>
      </c>
    </row>
    <row r="363" spans="1:3" ht="12.75">
      <c r="A363" s="4">
        <v>41674.67708333333</v>
      </c>
      <c r="B363" s="5">
        <v>-519.715393066406</v>
      </c>
      <c r="C363" s="5">
        <v>-1200</v>
      </c>
    </row>
    <row r="364" spans="1:3" ht="12.75">
      <c r="A364" s="4">
        <v>41674.6875</v>
      </c>
      <c r="B364" s="5">
        <v>-468.102447509766</v>
      </c>
      <c r="C364" s="5">
        <v>-1200</v>
      </c>
    </row>
    <row r="365" spans="1:3" ht="12.75">
      <c r="A365" s="4">
        <v>41674.697916666664</v>
      </c>
      <c r="B365" s="5">
        <v>-419.816345214844</v>
      </c>
      <c r="C365" s="5">
        <v>-1200</v>
      </c>
    </row>
    <row r="366" spans="1:3" ht="12.75">
      <c r="A366" s="4">
        <v>41674.70833333333</v>
      </c>
      <c r="B366" s="5">
        <v>-446.364074707031</v>
      </c>
      <c r="C366" s="5">
        <v>-1200</v>
      </c>
    </row>
    <row r="367" spans="1:3" ht="12.75">
      <c r="A367" s="4">
        <v>41674.71875</v>
      </c>
      <c r="B367" s="5">
        <v>-480.087005615234</v>
      </c>
      <c r="C367" s="5">
        <v>-1200</v>
      </c>
    </row>
    <row r="368" spans="1:3" ht="12.75">
      <c r="A368" s="4">
        <v>41674.729166666664</v>
      </c>
      <c r="B368" s="5">
        <v>-492.375610351563</v>
      </c>
      <c r="C368" s="5">
        <v>-1200</v>
      </c>
    </row>
    <row r="369" spans="1:3" ht="12.75">
      <c r="A369" s="4">
        <v>41674.73958333333</v>
      </c>
      <c r="B369" s="5">
        <v>-489.826843261719</v>
      </c>
      <c r="C369" s="5">
        <v>-1200</v>
      </c>
    </row>
    <row r="370" spans="1:3" ht="12.75">
      <c r="A370" s="4">
        <v>41674.75</v>
      </c>
      <c r="B370" s="5">
        <v>-482.941436767578</v>
      </c>
      <c r="C370" s="5">
        <v>-1200</v>
      </c>
    </row>
    <row r="371" spans="1:3" ht="12.75">
      <c r="A371" s="4">
        <v>41674.760416666664</v>
      </c>
      <c r="B371" s="5">
        <v>-459.300689697266</v>
      </c>
      <c r="C371" s="5">
        <v>-1200</v>
      </c>
    </row>
    <row r="372" spans="1:3" ht="12.75">
      <c r="A372" s="4">
        <v>41674.77083333333</v>
      </c>
      <c r="B372" s="5">
        <v>-408.578399658203</v>
      </c>
      <c r="C372" s="5">
        <v>-1200</v>
      </c>
    </row>
    <row r="373" spans="1:3" ht="12.75">
      <c r="A373" s="4">
        <v>41674.78125</v>
      </c>
      <c r="B373" s="5">
        <v>-443.158966064453</v>
      </c>
      <c r="C373" s="5">
        <v>-1200</v>
      </c>
    </row>
    <row r="374" spans="1:3" ht="12.75">
      <c r="A374" s="4">
        <v>41674.791666666664</v>
      </c>
      <c r="B374" s="5">
        <v>-450.568206787109</v>
      </c>
      <c r="C374" s="5">
        <v>-1200</v>
      </c>
    </row>
    <row r="375" spans="1:3" ht="12.75">
      <c r="A375" s="4">
        <v>41674.80208333333</v>
      </c>
      <c r="B375" s="5">
        <v>-445.415496826172</v>
      </c>
      <c r="C375" s="5">
        <v>-1200</v>
      </c>
    </row>
    <row r="376" spans="1:3" ht="12.75">
      <c r="A376" s="4">
        <v>41674.8125</v>
      </c>
      <c r="B376" s="5">
        <v>-447.573669433594</v>
      </c>
      <c r="C376" s="5">
        <v>-1200</v>
      </c>
    </row>
    <row r="377" spans="1:3" ht="12.75">
      <c r="A377" s="4">
        <v>41674.822916666664</v>
      </c>
      <c r="B377" s="5">
        <v>-498.069915771484</v>
      </c>
      <c r="C377" s="5">
        <v>-1200</v>
      </c>
    </row>
    <row r="378" spans="1:3" ht="12.75">
      <c r="A378" s="4">
        <v>41674.83333333333</v>
      </c>
      <c r="B378" s="5">
        <v>-547.414978027344</v>
      </c>
      <c r="C378" s="5">
        <v>-1200</v>
      </c>
    </row>
    <row r="379" spans="1:3" ht="12.75">
      <c r="A379" s="4">
        <v>41674.84375</v>
      </c>
      <c r="B379" s="5">
        <v>-599.487548828125</v>
      </c>
      <c r="C379" s="5">
        <v>-1200</v>
      </c>
    </row>
    <row r="380" spans="1:3" ht="12.75">
      <c r="A380" s="4">
        <v>41674.854166666664</v>
      </c>
      <c r="B380" s="5">
        <v>-604.319213867188</v>
      </c>
      <c r="C380" s="5">
        <v>-1200</v>
      </c>
    </row>
    <row r="381" spans="1:3" ht="12.75">
      <c r="A381" s="4">
        <v>41674.86458333333</v>
      </c>
      <c r="B381" s="5">
        <v>-551.297912597656</v>
      </c>
      <c r="C381" s="5">
        <v>-1200</v>
      </c>
    </row>
    <row r="382" spans="1:3" ht="12.75">
      <c r="A382" s="4">
        <v>41674.875</v>
      </c>
      <c r="B382" s="5">
        <v>-506.780792236328</v>
      </c>
      <c r="C382" s="5">
        <v>-1200</v>
      </c>
    </row>
    <row r="383" spans="1:3" ht="12.75">
      <c r="A383" s="4">
        <v>41674.885416666664</v>
      </c>
      <c r="B383" s="5">
        <v>-531.317016601563</v>
      </c>
      <c r="C383" s="5">
        <v>-1200</v>
      </c>
    </row>
    <row r="384" spans="1:3" ht="12.75">
      <c r="A384" s="4">
        <v>41674.89583333333</v>
      </c>
      <c r="B384" s="5">
        <v>-595.156799316406</v>
      </c>
      <c r="C384" s="5">
        <v>-1200</v>
      </c>
    </row>
    <row r="385" spans="1:3" ht="12.75">
      <c r="A385" s="4">
        <v>41674.90625</v>
      </c>
      <c r="B385" s="5">
        <v>-602.71826171875</v>
      </c>
      <c r="C385" s="5">
        <v>-1200</v>
      </c>
    </row>
    <row r="386" spans="1:3" ht="12.75">
      <c r="A386" s="4">
        <v>41674.916666666664</v>
      </c>
      <c r="B386" s="5">
        <v>-594.1630859375</v>
      </c>
      <c r="C386" s="5">
        <v>-1200</v>
      </c>
    </row>
    <row r="387" spans="1:3" ht="12.75">
      <c r="A387" s="4">
        <v>41674.92708333333</v>
      </c>
      <c r="B387" s="5">
        <v>-616.892578125</v>
      </c>
      <c r="C387" s="5">
        <v>-1200</v>
      </c>
    </row>
    <row r="388" spans="1:3" ht="12.75">
      <c r="A388" s="4">
        <v>41674.9375</v>
      </c>
      <c r="B388" s="5">
        <v>-667.23095703125</v>
      </c>
      <c r="C388" s="5">
        <v>-1200</v>
      </c>
    </row>
    <row r="389" spans="1:3" ht="12.75">
      <c r="A389" s="4">
        <v>41674.947916666664</v>
      </c>
      <c r="B389" s="5">
        <v>-681.885314941406</v>
      </c>
      <c r="C389" s="5">
        <v>-1200</v>
      </c>
    </row>
    <row r="390" spans="1:3" ht="12.75">
      <c r="A390" s="4">
        <v>41674.95833333333</v>
      </c>
      <c r="B390" s="5">
        <v>-656.882690429688</v>
      </c>
      <c r="C390" s="5">
        <v>-1200</v>
      </c>
    </row>
    <row r="391" spans="1:3" ht="12.75">
      <c r="A391" s="4">
        <v>41674.96875</v>
      </c>
      <c r="B391" s="5">
        <v>-618.27587890625</v>
      </c>
      <c r="C391" s="5">
        <v>-1200</v>
      </c>
    </row>
    <row r="392" spans="1:3" ht="12.75">
      <c r="A392" s="4">
        <v>41674.979166666664</v>
      </c>
      <c r="B392" s="5">
        <v>-557.930847167969</v>
      </c>
      <c r="C392" s="5">
        <v>-1200</v>
      </c>
    </row>
    <row r="393" spans="1:3" ht="12.75">
      <c r="A393" s="4">
        <v>41674.98958333333</v>
      </c>
      <c r="B393" s="5">
        <v>-547.080505371094</v>
      </c>
      <c r="C393" s="5">
        <v>-1200</v>
      </c>
    </row>
    <row r="394" spans="1:3" ht="12.75">
      <c r="A394" s="4">
        <v>41675</v>
      </c>
      <c r="B394" s="5">
        <v>-590.335083007813</v>
      </c>
      <c r="C394" s="5">
        <v>-1200</v>
      </c>
    </row>
    <row r="395" spans="1:3" ht="12.75">
      <c r="A395" s="4">
        <v>41675.010416666664</v>
      </c>
      <c r="B395" s="5">
        <v>-586.840148925781</v>
      </c>
      <c r="C395" s="5">
        <v>-1200</v>
      </c>
    </row>
    <row r="396" spans="1:3" ht="12.75">
      <c r="A396" s="4">
        <v>41675.02083333333</v>
      </c>
      <c r="B396" s="5">
        <v>-542.39599609375</v>
      </c>
      <c r="C396" s="5">
        <v>-1200</v>
      </c>
    </row>
    <row r="397" spans="1:3" ht="12.75">
      <c r="A397" s="4">
        <v>41675.03125</v>
      </c>
      <c r="B397" s="5">
        <v>-500.836547851563</v>
      </c>
      <c r="C397" s="5">
        <v>-1200</v>
      </c>
    </row>
    <row r="398" spans="1:3" ht="12.75">
      <c r="A398" s="4">
        <v>41675.041666666664</v>
      </c>
      <c r="B398" s="5">
        <v>-461.933929443359</v>
      </c>
      <c r="C398" s="5">
        <v>-1200</v>
      </c>
    </row>
    <row r="399" spans="1:3" ht="12.75">
      <c r="A399" s="4">
        <v>41675.05208333333</v>
      </c>
      <c r="B399" s="5">
        <v>-435.320526123047</v>
      </c>
      <c r="C399" s="5">
        <v>-1200</v>
      </c>
    </row>
    <row r="400" spans="1:3" ht="12.75">
      <c r="A400" s="4">
        <v>41675.0625</v>
      </c>
      <c r="B400" s="5">
        <v>-434.817718505859</v>
      </c>
      <c r="C400" s="5">
        <v>-1200</v>
      </c>
    </row>
    <row r="401" spans="1:3" ht="12.75">
      <c r="A401" s="4">
        <v>41675.072916666664</v>
      </c>
      <c r="B401" s="5">
        <v>-420.212646484375</v>
      </c>
      <c r="C401" s="5">
        <v>-1200</v>
      </c>
    </row>
    <row r="402" spans="1:3" ht="12.75">
      <c r="A402" s="4">
        <v>41675.08333333333</v>
      </c>
      <c r="B402" s="5">
        <v>-371.001739501953</v>
      </c>
      <c r="C402" s="5">
        <v>-1200</v>
      </c>
    </row>
    <row r="403" spans="1:3" ht="12.75">
      <c r="A403" s="4">
        <v>41675.09375</v>
      </c>
      <c r="B403" s="5">
        <v>-340.678405761719</v>
      </c>
      <c r="C403" s="5">
        <v>-1200</v>
      </c>
    </row>
    <row r="404" spans="1:3" ht="12.75">
      <c r="A404" s="4">
        <v>41675.104166666664</v>
      </c>
      <c r="B404" s="5">
        <v>-317.807373046875</v>
      </c>
      <c r="C404" s="5">
        <v>-1200</v>
      </c>
    </row>
    <row r="405" spans="1:3" ht="12.75">
      <c r="A405" s="4">
        <v>41675.11458333333</v>
      </c>
      <c r="B405" s="5">
        <v>-327.741912841797</v>
      </c>
      <c r="C405" s="5">
        <v>-1200</v>
      </c>
    </row>
    <row r="406" spans="1:3" ht="12.75">
      <c r="A406" s="4">
        <v>41675.125</v>
      </c>
      <c r="B406" s="5">
        <v>-344.873840332031</v>
      </c>
      <c r="C406" s="5">
        <v>-1200</v>
      </c>
    </row>
    <row r="407" spans="1:3" ht="12.75">
      <c r="A407" s="4">
        <v>41675.135416666664</v>
      </c>
      <c r="B407" s="5">
        <v>-354.444122314453</v>
      </c>
      <c r="C407" s="5">
        <v>-1200</v>
      </c>
    </row>
    <row r="408" spans="1:3" ht="12.75">
      <c r="A408" s="4">
        <v>41675.14583333333</v>
      </c>
      <c r="B408" s="5">
        <v>-394.026641845703</v>
      </c>
      <c r="C408" s="5">
        <v>-1200</v>
      </c>
    </row>
    <row r="409" spans="1:3" ht="12.75">
      <c r="A409" s="4">
        <v>41675.15625</v>
      </c>
      <c r="B409" s="5">
        <v>-429.692077636719</v>
      </c>
      <c r="C409" s="5">
        <v>-1200</v>
      </c>
    </row>
    <row r="410" spans="1:3" ht="12.75">
      <c r="A410" s="4">
        <v>41675.166666666664</v>
      </c>
      <c r="B410" s="5">
        <v>-423.407623291016</v>
      </c>
      <c r="C410" s="5">
        <v>-1200</v>
      </c>
    </row>
    <row r="411" spans="1:3" ht="12.75">
      <c r="A411" s="4">
        <v>41675.17708333333</v>
      </c>
      <c r="B411" s="5">
        <v>-396.418365478516</v>
      </c>
      <c r="C411" s="5">
        <v>-1200</v>
      </c>
    </row>
    <row r="412" spans="1:3" ht="12.75">
      <c r="A412" s="4">
        <v>41675.1875</v>
      </c>
      <c r="B412" s="5">
        <v>-362.556762695313</v>
      </c>
      <c r="C412" s="5">
        <v>-1200</v>
      </c>
    </row>
    <row r="413" spans="1:3" ht="12.75">
      <c r="A413" s="4">
        <v>41675.197916666664</v>
      </c>
      <c r="B413" s="5">
        <v>-343.101348876953</v>
      </c>
      <c r="C413" s="5">
        <v>-1200</v>
      </c>
    </row>
    <row r="414" spans="1:3" ht="12.75">
      <c r="A414" s="4">
        <v>41675.20833333333</v>
      </c>
      <c r="B414" s="5">
        <v>-351.834625244141</v>
      </c>
      <c r="C414" s="5">
        <v>-1200</v>
      </c>
    </row>
    <row r="415" spans="1:3" ht="12.75">
      <c r="A415" s="4">
        <v>41675.21875</v>
      </c>
      <c r="B415" s="5">
        <v>-398.410675048828</v>
      </c>
      <c r="C415" s="5">
        <v>-1200</v>
      </c>
    </row>
    <row r="416" spans="1:3" ht="12.75">
      <c r="A416" s="4">
        <v>41675.229166666664</v>
      </c>
      <c r="B416" s="5">
        <v>-434.225433349609</v>
      </c>
      <c r="C416" s="5">
        <v>-1200</v>
      </c>
    </row>
    <row r="417" spans="1:3" ht="12.75">
      <c r="A417" s="4">
        <v>41675.23958333333</v>
      </c>
      <c r="B417" s="5">
        <v>-426.350830078125</v>
      </c>
      <c r="C417" s="5">
        <v>-1200</v>
      </c>
    </row>
    <row r="418" spans="1:3" ht="12.75">
      <c r="A418" s="4">
        <v>41675.25</v>
      </c>
      <c r="B418" s="5">
        <v>-403.473114013672</v>
      </c>
      <c r="C418" s="5">
        <v>-1200</v>
      </c>
    </row>
    <row r="419" spans="1:3" ht="12.75">
      <c r="A419" s="4">
        <v>41675.260416666664</v>
      </c>
      <c r="B419" s="5">
        <v>-389.599884033203</v>
      </c>
      <c r="C419" s="5">
        <v>-1200</v>
      </c>
    </row>
    <row r="420" spans="1:3" ht="12.75">
      <c r="A420" s="4">
        <v>41675.27083333333</v>
      </c>
      <c r="B420" s="5">
        <v>-377.684783935547</v>
      </c>
      <c r="C420" s="5">
        <v>-1200</v>
      </c>
    </row>
    <row r="421" spans="1:3" ht="12.75">
      <c r="A421" s="4">
        <v>41675.28125</v>
      </c>
      <c r="B421" s="5">
        <v>-394.393981933594</v>
      </c>
      <c r="C421" s="5">
        <v>-1200</v>
      </c>
    </row>
    <row r="422" spans="1:3" ht="12.75">
      <c r="A422" s="4">
        <v>41675.291666666664</v>
      </c>
      <c r="B422" s="5">
        <v>-386.327056884766</v>
      </c>
      <c r="C422" s="5">
        <v>-1200</v>
      </c>
    </row>
    <row r="423" spans="1:3" ht="12.75">
      <c r="A423" s="4">
        <v>41675.30208333333</v>
      </c>
      <c r="B423" s="5">
        <v>-412.678253173828</v>
      </c>
      <c r="C423" s="5">
        <v>-1200</v>
      </c>
    </row>
    <row r="424" spans="1:3" ht="12.75">
      <c r="A424" s="4">
        <v>41675.3125</v>
      </c>
      <c r="B424" s="5">
        <v>-380.6318359375</v>
      </c>
      <c r="C424" s="5">
        <v>-1200</v>
      </c>
    </row>
    <row r="425" spans="1:3" ht="12.75">
      <c r="A425" s="4">
        <v>41675.322916666664</v>
      </c>
      <c r="B425" s="5">
        <v>-366.615509033203</v>
      </c>
      <c r="C425" s="5">
        <v>-1200</v>
      </c>
    </row>
    <row r="426" spans="1:3" ht="12.75">
      <c r="A426" s="4">
        <v>41675.33333333333</v>
      </c>
      <c r="B426" s="5">
        <v>-378.028259277344</v>
      </c>
      <c r="C426" s="5">
        <v>-1200</v>
      </c>
    </row>
    <row r="427" spans="1:3" ht="12.75">
      <c r="A427" s="4">
        <v>41675.34375</v>
      </c>
      <c r="B427" s="5">
        <v>-356.223358154297</v>
      </c>
      <c r="C427" s="5">
        <v>-1200</v>
      </c>
    </row>
    <row r="428" spans="1:3" ht="12.75">
      <c r="A428" s="4">
        <v>41675.354166666664</v>
      </c>
      <c r="B428" s="5">
        <v>-336.108612060547</v>
      </c>
      <c r="C428" s="5">
        <v>-1200</v>
      </c>
    </row>
    <row r="429" spans="1:3" ht="12.75">
      <c r="A429" s="4">
        <v>41675.36458333333</v>
      </c>
      <c r="B429" s="5">
        <v>-335.585510253906</v>
      </c>
      <c r="C429" s="5">
        <v>-1200</v>
      </c>
    </row>
    <row r="430" spans="1:3" ht="12.75">
      <c r="A430" s="4">
        <v>41675.375</v>
      </c>
      <c r="B430" s="5">
        <v>-340.019226074219</v>
      </c>
      <c r="C430" s="5">
        <v>-1200</v>
      </c>
    </row>
    <row r="431" spans="1:3" ht="12.75">
      <c r="A431" s="4">
        <v>41675.385416666664</v>
      </c>
      <c r="B431" s="5">
        <v>-341.376556396484</v>
      </c>
      <c r="C431" s="5">
        <v>-1200</v>
      </c>
    </row>
    <row r="432" spans="1:3" ht="12.75">
      <c r="A432" s="4">
        <v>41675.39583333333</v>
      </c>
      <c r="B432" s="5">
        <v>-361.474945068359</v>
      </c>
      <c r="C432" s="5">
        <v>-1200</v>
      </c>
    </row>
    <row r="433" spans="1:3" ht="12.75">
      <c r="A433" s="4">
        <v>41675.40625</v>
      </c>
      <c r="B433" s="5">
        <v>-358.29248046875</v>
      </c>
      <c r="C433" s="5">
        <v>-1200</v>
      </c>
    </row>
    <row r="434" spans="1:3" ht="12.75">
      <c r="A434" s="4">
        <v>41675.416666666664</v>
      </c>
      <c r="B434" s="5">
        <v>-370.94091796875</v>
      </c>
      <c r="C434" s="5">
        <v>-1200</v>
      </c>
    </row>
    <row r="435" spans="1:3" ht="12.75">
      <c r="A435" s="4">
        <v>41675.42708333333</v>
      </c>
      <c r="B435" s="5">
        <v>-382.185699462891</v>
      </c>
      <c r="C435" s="5">
        <v>-1200</v>
      </c>
    </row>
    <row r="436" spans="1:3" ht="12.75">
      <c r="A436" s="4">
        <v>41675.4375</v>
      </c>
      <c r="B436" s="5">
        <v>-437.620666503906</v>
      </c>
      <c r="C436" s="5">
        <v>-1200</v>
      </c>
    </row>
    <row r="437" spans="1:3" ht="12.75">
      <c r="A437" s="4">
        <v>41675.447916666664</v>
      </c>
      <c r="B437" s="5">
        <v>-536.5078125</v>
      </c>
      <c r="C437" s="5">
        <v>-1200</v>
      </c>
    </row>
    <row r="438" spans="1:3" ht="12.75">
      <c r="A438" s="4">
        <v>41675.45833333333</v>
      </c>
      <c r="B438" s="5">
        <v>-538.972778320313</v>
      </c>
      <c r="C438" s="5">
        <v>-1200</v>
      </c>
    </row>
    <row r="439" spans="1:3" ht="12.75">
      <c r="A439" s="4">
        <v>41675.46875</v>
      </c>
      <c r="B439" s="5">
        <v>-491.690979003906</v>
      </c>
      <c r="C439" s="5">
        <v>-1200</v>
      </c>
    </row>
    <row r="440" spans="1:3" ht="12.75">
      <c r="A440" s="4">
        <v>41675.479166666664</v>
      </c>
      <c r="B440" s="5">
        <v>-509.871520996094</v>
      </c>
      <c r="C440" s="5">
        <v>-1200</v>
      </c>
    </row>
    <row r="441" spans="1:3" ht="12.75">
      <c r="A441" s="4">
        <v>41675.48958333333</v>
      </c>
      <c r="B441" s="5">
        <v>-548.235290527344</v>
      </c>
      <c r="C441" s="5">
        <v>-1200</v>
      </c>
    </row>
    <row r="442" spans="1:3" ht="12.75">
      <c r="A442" s="4">
        <v>41675.5</v>
      </c>
      <c r="B442" s="5">
        <v>-597.960266113281</v>
      </c>
      <c r="C442" s="5">
        <v>-1200</v>
      </c>
    </row>
    <row r="443" spans="1:3" ht="12.75">
      <c r="A443" s="4">
        <v>41675.510416666664</v>
      </c>
      <c r="B443" s="5">
        <v>-612.987548828125</v>
      </c>
      <c r="C443" s="5">
        <v>-1200</v>
      </c>
    </row>
    <row r="444" spans="1:3" ht="12.75">
      <c r="A444" s="4">
        <v>41675.52083333333</v>
      </c>
      <c r="B444" s="5">
        <v>-628.082336425781</v>
      </c>
      <c r="C444" s="5">
        <v>-1200</v>
      </c>
    </row>
    <row r="445" spans="1:3" ht="12.75">
      <c r="A445" s="4">
        <v>41675.53125</v>
      </c>
      <c r="B445" s="5">
        <v>-633.612670898438</v>
      </c>
      <c r="C445" s="5">
        <v>-1200</v>
      </c>
    </row>
    <row r="446" spans="1:3" ht="12.75">
      <c r="A446" s="4">
        <v>41675.541666666664</v>
      </c>
      <c r="B446" s="5">
        <v>-605.061767578125</v>
      </c>
      <c r="C446" s="5">
        <v>-1200</v>
      </c>
    </row>
    <row r="447" spans="1:3" ht="12.75">
      <c r="A447" s="4">
        <v>41675.55208333333</v>
      </c>
      <c r="B447" s="5">
        <v>-630.679931640625</v>
      </c>
      <c r="C447" s="5">
        <v>-1200</v>
      </c>
    </row>
    <row r="448" spans="1:3" ht="12.75">
      <c r="A448" s="4">
        <v>41675.5625</v>
      </c>
      <c r="B448" s="5">
        <v>-620.193481445313</v>
      </c>
      <c r="C448" s="5">
        <v>-1200</v>
      </c>
    </row>
    <row r="449" spans="1:3" ht="12.75">
      <c r="A449" s="4">
        <v>41675.572916666664</v>
      </c>
      <c r="B449" s="5">
        <v>-591.609252929688</v>
      </c>
      <c r="C449" s="5">
        <v>-1200</v>
      </c>
    </row>
    <row r="450" spans="1:3" ht="12.75">
      <c r="A450" s="4">
        <v>41675.58333333333</v>
      </c>
      <c r="B450" s="5">
        <v>-565.984252929688</v>
      </c>
      <c r="C450" s="5">
        <v>-1200</v>
      </c>
    </row>
    <row r="451" spans="1:3" ht="12.75">
      <c r="A451" s="4">
        <v>41675.59375</v>
      </c>
      <c r="B451" s="5">
        <v>-521.373046875</v>
      </c>
      <c r="C451" s="5">
        <v>-1200</v>
      </c>
    </row>
    <row r="452" spans="1:3" ht="12.75">
      <c r="A452" s="4">
        <v>41675.604166666664</v>
      </c>
      <c r="B452" s="5">
        <v>-508.060760498047</v>
      </c>
      <c r="C452" s="5">
        <v>-1200</v>
      </c>
    </row>
    <row r="453" spans="1:3" ht="12.75">
      <c r="A453" s="4">
        <v>41675.61458333333</v>
      </c>
      <c r="B453" s="5">
        <v>-503.919738769531</v>
      </c>
      <c r="C453" s="5">
        <v>-1200</v>
      </c>
    </row>
    <row r="454" spans="1:3" ht="12.75">
      <c r="A454" s="4">
        <v>41675.625</v>
      </c>
      <c r="B454" s="5">
        <v>-480.685668945313</v>
      </c>
      <c r="C454" s="5">
        <v>-1200</v>
      </c>
    </row>
    <row r="455" spans="1:3" ht="12.75">
      <c r="A455" s="4">
        <v>41675.635416666664</v>
      </c>
      <c r="B455" s="5">
        <v>-464.216552734375</v>
      </c>
      <c r="C455" s="5">
        <v>-1200</v>
      </c>
    </row>
    <row r="456" spans="1:3" ht="12.75">
      <c r="A456" s="4">
        <v>41675.64583333333</v>
      </c>
      <c r="B456" s="5">
        <v>-482.659454345703</v>
      </c>
      <c r="C456" s="5">
        <v>-1200</v>
      </c>
    </row>
    <row r="457" spans="1:3" ht="12.75">
      <c r="A457" s="4">
        <v>41675.65625</v>
      </c>
      <c r="B457" s="5">
        <v>-462.431396484375</v>
      </c>
      <c r="C457" s="5">
        <v>-1200</v>
      </c>
    </row>
    <row r="458" spans="1:3" ht="12.75">
      <c r="A458" s="4">
        <v>41675.666666666664</v>
      </c>
      <c r="B458" s="5">
        <v>-448.827697753906</v>
      </c>
      <c r="C458" s="5">
        <v>-1200</v>
      </c>
    </row>
    <row r="459" spans="1:3" ht="12.75">
      <c r="A459" s="4">
        <v>41675.67708333333</v>
      </c>
      <c r="B459" s="5">
        <v>-444.111450195313</v>
      </c>
      <c r="C459" s="5">
        <v>-1200</v>
      </c>
    </row>
    <row r="460" spans="1:3" ht="12.75">
      <c r="A460" s="4">
        <v>41675.6875</v>
      </c>
      <c r="B460" s="5">
        <v>-442.226684570313</v>
      </c>
      <c r="C460" s="5">
        <v>-1200</v>
      </c>
    </row>
    <row r="461" spans="1:3" ht="12.75">
      <c r="A461" s="4">
        <v>41675.697916666664</v>
      </c>
      <c r="B461" s="5">
        <v>-476.021697998047</v>
      </c>
      <c r="C461" s="5">
        <v>-1200</v>
      </c>
    </row>
    <row r="462" spans="1:3" ht="12.75">
      <c r="A462" s="4">
        <v>41675.70833333333</v>
      </c>
      <c r="B462" s="5">
        <v>-460.199127197266</v>
      </c>
      <c r="C462" s="5">
        <v>-1200</v>
      </c>
    </row>
    <row r="463" spans="1:3" ht="12.75">
      <c r="A463" s="4">
        <v>41675.71875</v>
      </c>
      <c r="B463" s="5">
        <v>-426.660430908203</v>
      </c>
      <c r="C463" s="5">
        <v>-1200</v>
      </c>
    </row>
    <row r="464" spans="1:3" ht="12.75">
      <c r="A464" s="4">
        <v>41675.729166666664</v>
      </c>
      <c r="B464" s="5">
        <v>-401.876251220703</v>
      </c>
      <c r="C464" s="5">
        <v>-1200</v>
      </c>
    </row>
    <row r="465" spans="1:3" ht="12.75">
      <c r="A465" s="4">
        <v>41675.73958333333</v>
      </c>
      <c r="B465" s="5">
        <v>-376.345825195313</v>
      </c>
      <c r="C465" s="5">
        <v>-1200</v>
      </c>
    </row>
    <row r="466" spans="1:3" ht="12.75">
      <c r="A466" s="4">
        <v>41675.75</v>
      </c>
      <c r="B466" s="5">
        <v>-359.492492675781</v>
      </c>
      <c r="C466" s="5">
        <v>-1200</v>
      </c>
    </row>
    <row r="467" spans="1:3" ht="12.75">
      <c r="A467" s="4">
        <v>41675.760416666664</v>
      </c>
      <c r="B467" s="5">
        <v>-333.528991699219</v>
      </c>
      <c r="C467" s="5">
        <v>-1200</v>
      </c>
    </row>
    <row r="468" spans="1:3" ht="12.75">
      <c r="A468" s="4">
        <v>41675.77083333333</v>
      </c>
      <c r="B468" s="5">
        <v>-324.643524169922</v>
      </c>
      <c r="C468" s="5">
        <v>-1200</v>
      </c>
    </row>
    <row r="469" spans="1:3" ht="12.75">
      <c r="A469" s="4">
        <v>41675.78125</v>
      </c>
      <c r="B469" s="5">
        <v>-317.77392578125</v>
      </c>
      <c r="C469" s="5">
        <v>-1200</v>
      </c>
    </row>
    <row r="470" spans="1:3" ht="12.75">
      <c r="A470" s="4">
        <v>41675.791666666664</v>
      </c>
      <c r="B470" s="5">
        <v>-291.062408447266</v>
      </c>
      <c r="C470" s="5">
        <v>-1200</v>
      </c>
    </row>
    <row r="471" spans="1:3" ht="12.75">
      <c r="A471" s="4">
        <v>41675.80208333333</v>
      </c>
      <c r="B471" s="5">
        <v>-268.554870605469</v>
      </c>
      <c r="C471" s="5">
        <v>-1200</v>
      </c>
    </row>
    <row r="472" spans="1:3" ht="12.75">
      <c r="A472" s="4">
        <v>41675.8125</v>
      </c>
      <c r="B472" s="5">
        <v>-256.407135009766</v>
      </c>
      <c r="C472" s="5">
        <v>-1200</v>
      </c>
    </row>
    <row r="473" spans="1:3" ht="12.75">
      <c r="A473" s="4">
        <v>41675.822916666664</v>
      </c>
      <c r="B473" s="5">
        <v>-259.076141357422</v>
      </c>
      <c r="C473" s="5">
        <v>-1200</v>
      </c>
    </row>
    <row r="474" spans="1:3" ht="12.75">
      <c r="A474" s="4">
        <v>41675.83333333333</v>
      </c>
      <c r="B474" s="5">
        <v>-247.163864135742</v>
      </c>
      <c r="C474" s="5">
        <v>-1200</v>
      </c>
    </row>
    <row r="475" spans="1:3" ht="12.75">
      <c r="A475" s="4">
        <v>41675.84375</v>
      </c>
      <c r="B475" s="5">
        <v>-245.778503417969</v>
      </c>
      <c r="C475" s="5">
        <v>-1200</v>
      </c>
    </row>
    <row r="476" spans="1:3" ht="12.75">
      <c r="A476" s="4">
        <v>41675.854166666664</v>
      </c>
      <c r="B476" s="5">
        <v>-248.948257446289</v>
      </c>
      <c r="C476" s="5">
        <v>-1200</v>
      </c>
    </row>
    <row r="477" spans="1:3" ht="12.75">
      <c r="A477" s="4">
        <v>41675.86458333333</v>
      </c>
      <c r="B477" s="5">
        <v>-217.165725708008</v>
      </c>
      <c r="C477" s="5">
        <v>-1200</v>
      </c>
    </row>
    <row r="478" spans="1:3" ht="12.75">
      <c r="A478" s="4">
        <v>41675.875</v>
      </c>
      <c r="B478" s="5">
        <v>-195.196548461914</v>
      </c>
      <c r="C478" s="5">
        <v>-1200</v>
      </c>
    </row>
    <row r="479" spans="1:3" ht="12.75">
      <c r="A479" s="4">
        <v>41675.885416666664</v>
      </c>
      <c r="B479" s="5">
        <v>-201.406555175781</v>
      </c>
      <c r="C479" s="5">
        <v>-1200</v>
      </c>
    </row>
    <row r="480" spans="1:3" ht="12.75">
      <c r="A480" s="4">
        <v>41675.89583333333</v>
      </c>
      <c r="B480" s="5">
        <v>-217.187454223633</v>
      </c>
      <c r="C480" s="5">
        <v>-1200</v>
      </c>
    </row>
    <row r="481" spans="1:3" ht="12.75">
      <c r="A481" s="4">
        <v>41675.90625</v>
      </c>
      <c r="B481" s="5">
        <v>-217.5556640625</v>
      </c>
      <c r="C481" s="5">
        <v>-1200</v>
      </c>
    </row>
    <row r="482" spans="1:3" ht="12.75">
      <c r="A482" s="4">
        <v>41675.916666666664</v>
      </c>
      <c r="B482" s="5">
        <v>-204.913879394531</v>
      </c>
      <c r="C482" s="5">
        <v>-1200</v>
      </c>
    </row>
    <row r="483" spans="1:3" ht="12.75">
      <c r="A483" s="4">
        <v>41675.92708333333</v>
      </c>
      <c r="B483" s="5">
        <v>-198.89338684082</v>
      </c>
      <c r="C483" s="5">
        <v>-1200</v>
      </c>
    </row>
    <row r="484" spans="1:3" ht="12.75">
      <c r="A484" s="4">
        <v>41675.9375</v>
      </c>
      <c r="B484" s="5">
        <v>-217.058334350586</v>
      </c>
      <c r="C484" s="5">
        <v>-1200</v>
      </c>
    </row>
    <row r="485" spans="1:3" ht="12.75">
      <c r="A485" s="4">
        <v>41675.947916666664</v>
      </c>
      <c r="B485" s="5">
        <v>-227.14567565918</v>
      </c>
      <c r="C485" s="5">
        <v>-1200</v>
      </c>
    </row>
    <row r="486" spans="1:3" ht="12.75">
      <c r="A486" s="4">
        <v>41675.95833333333</v>
      </c>
      <c r="B486" s="5">
        <v>-203.747940063477</v>
      </c>
      <c r="C486" s="5">
        <v>-1200</v>
      </c>
    </row>
    <row r="487" spans="1:3" ht="12.75">
      <c r="A487" s="4">
        <v>41675.96875</v>
      </c>
      <c r="B487" s="5">
        <v>-179.191390991211</v>
      </c>
      <c r="C487" s="5">
        <v>-1200</v>
      </c>
    </row>
    <row r="488" spans="1:3" ht="12.75">
      <c r="A488" s="4">
        <v>41675.979166666664</v>
      </c>
      <c r="B488" s="5">
        <v>-185.191802978516</v>
      </c>
      <c r="C488" s="5">
        <v>-1200</v>
      </c>
    </row>
    <row r="489" spans="1:3" ht="12.75">
      <c r="A489" s="4">
        <v>41675.98958333333</v>
      </c>
      <c r="B489" s="5">
        <v>-187.376480102539</v>
      </c>
      <c r="C489" s="5">
        <v>-1200</v>
      </c>
    </row>
    <row r="490" spans="1:3" ht="12.75">
      <c r="A490" s="4">
        <v>41676</v>
      </c>
      <c r="B490" s="5">
        <v>-156.975280761719</v>
      </c>
      <c r="C490" s="5">
        <v>-1200</v>
      </c>
    </row>
    <row r="491" spans="1:3" ht="12.75">
      <c r="A491" s="4">
        <v>41676.010416666664</v>
      </c>
      <c r="B491" s="5">
        <v>-137.179489135742</v>
      </c>
      <c r="C491" s="5">
        <v>-1200</v>
      </c>
    </row>
    <row r="492" spans="1:3" ht="12.75">
      <c r="A492" s="4">
        <v>41676.02083333333</v>
      </c>
      <c r="B492" s="5">
        <v>-134.279449462891</v>
      </c>
      <c r="C492" s="5">
        <v>-1200</v>
      </c>
    </row>
    <row r="493" spans="1:3" ht="12.75">
      <c r="A493" s="4">
        <v>41676.03125</v>
      </c>
      <c r="B493" s="5">
        <v>-136.029067993164</v>
      </c>
      <c r="C493" s="5">
        <v>-1200</v>
      </c>
    </row>
    <row r="494" spans="1:3" ht="12.75">
      <c r="A494" s="4">
        <v>41676.041666666664</v>
      </c>
      <c r="B494" s="5">
        <v>-124.222297668457</v>
      </c>
      <c r="C494" s="5">
        <v>-1200</v>
      </c>
    </row>
    <row r="495" spans="1:3" ht="12.75">
      <c r="A495" s="4">
        <v>41676.05208333333</v>
      </c>
      <c r="B495" s="5">
        <v>-110.841827392578</v>
      </c>
      <c r="C495" s="5">
        <v>-1200</v>
      </c>
    </row>
    <row r="496" spans="1:3" ht="12.75">
      <c r="A496" s="4">
        <v>41676.0625</v>
      </c>
      <c r="B496" s="5">
        <v>-120.073577880859</v>
      </c>
      <c r="C496" s="5">
        <v>-1200</v>
      </c>
    </row>
    <row r="497" spans="1:3" ht="12.75">
      <c r="A497" s="4">
        <v>41676.072916666664</v>
      </c>
      <c r="B497" s="5">
        <v>-118.760597229004</v>
      </c>
      <c r="C497" s="5">
        <v>-1200</v>
      </c>
    </row>
    <row r="498" spans="1:3" ht="12.75">
      <c r="A498" s="4">
        <v>41676.08333333333</v>
      </c>
      <c r="B498" s="5">
        <v>-118.983299255371</v>
      </c>
      <c r="C498" s="5">
        <v>-1200</v>
      </c>
    </row>
    <row r="499" spans="1:3" ht="12.75">
      <c r="A499" s="4">
        <v>41676.09375</v>
      </c>
      <c r="B499" s="5">
        <v>-154.597412109375</v>
      </c>
      <c r="C499" s="5">
        <v>-1200</v>
      </c>
    </row>
    <row r="500" spans="1:3" ht="12.75">
      <c r="A500" s="4">
        <v>41676.104166666664</v>
      </c>
      <c r="B500" s="5">
        <v>-144.385467529297</v>
      </c>
      <c r="C500" s="5">
        <v>-1200</v>
      </c>
    </row>
    <row r="501" spans="1:3" ht="12.75">
      <c r="A501" s="4">
        <v>41676.11458333333</v>
      </c>
      <c r="B501" s="5">
        <v>-127.553733825684</v>
      </c>
      <c r="C501" s="5">
        <v>-1200</v>
      </c>
    </row>
    <row r="502" spans="1:3" ht="12.75">
      <c r="A502" s="4">
        <v>41676.125</v>
      </c>
      <c r="B502" s="5">
        <v>-125.850173950195</v>
      </c>
      <c r="C502" s="5">
        <v>-1200</v>
      </c>
    </row>
    <row r="503" spans="1:3" ht="12.75">
      <c r="A503" s="4">
        <v>41676.135416666664</v>
      </c>
      <c r="B503" s="5">
        <v>-132.73454284668</v>
      </c>
      <c r="C503" s="5">
        <v>-1200</v>
      </c>
    </row>
    <row r="504" spans="1:3" ht="12.75">
      <c r="A504" s="4">
        <v>41676.14583333333</v>
      </c>
      <c r="B504" s="5">
        <v>-151.416122436523</v>
      </c>
      <c r="C504" s="5">
        <v>-1200</v>
      </c>
    </row>
    <row r="505" spans="1:3" ht="12.75">
      <c r="A505" s="4">
        <v>41676.15625</v>
      </c>
      <c r="B505" s="5">
        <v>-143.759536743164</v>
      </c>
      <c r="C505" s="5">
        <v>-1200</v>
      </c>
    </row>
    <row r="506" spans="1:3" ht="12.75">
      <c r="A506" s="4">
        <v>41676.166666666664</v>
      </c>
      <c r="B506" s="5">
        <v>-111.819999694824</v>
      </c>
      <c r="C506" s="5">
        <v>-1200</v>
      </c>
    </row>
    <row r="507" spans="1:3" ht="12.75">
      <c r="A507" s="4">
        <v>41676.17708333333</v>
      </c>
      <c r="B507" s="5">
        <v>-133.440994262695</v>
      </c>
      <c r="C507" s="5">
        <v>-1200</v>
      </c>
    </row>
    <row r="508" spans="1:3" ht="12.75">
      <c r="A508" s="4">
        <v>41676.1875</v>
      </c>
      <c r="B508" s="5">
        <v>-131.103775024414</v>
      </c>
      <c r="C508" s="5">
        <v>-1200</v>
      </c>
    </row>
    <row r="509" spans="1:3" ht="12.75">
      <c r="A509" s="4">
        <v>41676.197916666664</v>
      </c>
      <c r="B509" s="5">
        <v>-127.578369140625</v>
      </c>
      <c r="C509" s="5">
        <v>-1200</v>
      </c>
    </row>
    <row r="510" spans="1:3" ht="12.75">
      <c r="A510" s="4">
        <v>41676.20833333333</v>
      </c>
      <c r="B510" s="5">
        <v>-138.860336303711</v>
      </c>
      <c r="C510" s="5">
        <v>-1200</v>
      </c>
    </row>
    <row r="511" spans="1:3" ht="12.75">
      <c r="A511" s="4">
        <v>41676.21875</v>
      </c>
      <c r="B511" s="5">
        <v>-154.092681884766</v>
      </c>
      <c r="C511" s="5">
        <v>-1200</v>
      </c>
    </row>
    <row r="512" spans="1:3" ht="12.75">
      <c r="A512" s="4">
        <v>41676.229166666664</v>
      </c>
      <c r="B512" s="5">
        <v>-181.443237304688</v>
      </c>
      <c r="C512" s="5">
        <v>-1200</v>
      </c>
    </row>
    <row r="513" spans="1:3" ht="12.75">
      <c r="A513" s="4">
        <v>41676.23958333333</v>
      </c>
      <c r="B513" s="5">
        <v>-188.783111572266</v>
      </c>
      <c r="C513" s="5">
        <v>-1200</v>
      </c>
    </row>
    <row r="514" spans="1:3" ht="12.75">
      <c r="A514" s="4">
        <v>41676.25</v>
      </c>
      <c r="B514" s="5">
        <v>-173.447158813477</v>
      </c>
      <c r="C514" s="5">
        <v>-1200</v>
      </c>
    </row>
    <row r="515" spans="1:3" ht="12.75">
      <c r="A515" s="4">
        <v>41676.260416666664</v>
      </c>
      <c r="B515" s="5">
        <v>-180.32080078125</v>
      </c>
      <c r="C515" s="5">
        <v>-1200</v>
      </c>
    </row>
    <row r="516" spans="1:3" ht="12.75">
      <c r="A516" s="4">
        <v>41676.27083333333</v>
      </c>
      <c r="B516" s="5">
        <v>-174.046081542969</v>
      </c>
      <c r="C516" s="5">
        <v>-1200</v>
      </c>
    </row>
    <row r="517" spans="1:3" ht="12.75">
      <c r="A517" s="4">
        <v>41676.28125</v>
      </c>
      <c r="B517" s="5">
        <v>-160.541549682617</v>
      </c>
      <c r="C517" s="5">
        <v>-1200</v>
      </c>
    </row>
    <row r="518" spans="1:3" ht="12.75">
      <c r="A518" s="4">
        <v>41676.291666666664</v>
      </c>
      <c r="B518" s="5">
        <v>-154.785430908203</v>
      </c>
      <c r="C518" s="5">
        <v>-1200</v>
      </c>
    </row>
    <row r="519" spans="1:3" ht="12.75">
      <c r="A519" s="4">
        <v>41676.30208333333</v>
      </c>
      <c r="B519" s="5">
        <v>-170.909530639648</v>
      </c>
      <c r="C519" s="5">
        <v>-1200</v>
      </c>
    </row>
    <row r="520" spans="1:3" ht="12.75">
      <c r="A520" s="4">
        <v>41676.3125</v>
      </c>
      <c r="B520" s="5">
        <v>-200.284805297852</v>
      </c>
      <c r="C520" s="5">
        <v>-1200</v>
      </c>
    </row>
    <row r="521" spans="1:3" ht="12.75">
      <c r="A521" s="4">
        <v>41676.322916666664</v>
      </c>
      <c r="B521" s="5">
        <v>-194.200790405273</v>
      </c>
      <c r="C521" s="5">
        <v>-1200</v>
      </c>
    </row>
    <row r="522" spans="1:3" ht="12.75">
      <c r="A522" s="4">
        <v>41676.33333333333</v>
      </c>
      <c r="B522" s="5">
        <v>-194.585830688477</v>
      </c>
      <c r="C522" s="5">
        <v>-1200</v>
      </c>
    </row>
    <row r="523" spans="1:3" ht="12.75">
      <c r="A523" s="4">
        <v>41676.34375</v>
      </c>
      <c r="B523" s="5">
        <v>-200.468399047852</v>
      </c>
      <c r="C523" s="5">
        <v>-1200</v>
      </c>
    </row>
    <row r="524" spans="1:3" ht="12.75">
      <c r="A524" s="4">
        <v>41676.354166666664</v>
      </c>
      <c r="B524" s="5">
        <v>-188.384750366211</v>
      </c>
      <c r="C524" s="5">
        <v>-1200</v>
      </c>
    </row>
    <row r="525" spans="1:3" ht="12.75">
      <c r="A525" s="4">
        <v>41676.36458333333</v>
      </c>
      <c r="B525" s="5">
        <v>-191.171585083008</v>
      </c>
      <c r="C525" s="5">
        <v>-1200</v>
      </c>
    </row>
    <row r="526" spans="1:3" ht="12.75">
      <c r="A526" s="4">
        <v>41676.375</v>
      </c>
      <c r="B526" s="5">
        <v>-196.581512451172</v>
      </c>
      <c r="C526" s="5">
        <v>-1200</v>
      </c>
    </row>
    <row r="527" spans="1:3" ht="12.75">
      <c r="A527" s="4">
        <v>41676.385416666664</v>
      </c>
      <c r="B527" s="5">
        <v>-221.574798583984</v>
      </c>
      <c r="C527" s="5">
        <v>-1200</v>
      </c>
    </row>
    <row r="528" spans="1:3" ht="12.75">
      <c r="A528" s="4">
        <v>41676.39583333333</v>
      </c>
      <c r="B528" s="5">
        <v>-232.244873046875</v>
      </c>
      <c r="C528" s="5">
        <v>-1200</v>
      </c>
    </row>
    <row r="529" spans="1:3" ht="12.75">
      <c r="A529" s="4">
        <v>41676.40625</v>
      </c>
      <c r="B529" s="5">
        <v>-214.820861816406</v>
      </c>
      <c r="C529" s="5">
        <v>-1200</v>
      </c>
    </row>
    <row r="530" spans="1:3" ht="12.75">
      <c r="A530" s="4">
        <v>41676.416666666664</v>
      </c>
      <c r="B530" s="5">
        <v>-209.076934814453</v>
      </c>
      <c r="C530" s="5">
        <v>-1200</v>
      </c>
    </row>
    <row r="531" spans="1:3" ht="12.75">
      <c r="A531" s="4">
        <v>41676.42708333333</v>
      </c>
      <c r="B531" s="5">
        <v>-228.732879638672</v>
      </c>
      <c r="C531" s="5">
        <v>-1200</v>
      </c>
    </row>
    <row r="532" spans="1:3" ht="12.75">
      <c r="A532" s="4">
        <v>41676.4375</v>
      </c>
      <c r="B532" s="5">
        <v>-232.645660400391</v>
      </c>
      <c r="C532" s="5">
        <v>-1200</v>
      </c>
    </row>
    <row r="533" spans="1:3" ht="12.75">
      <c r="A533" s="4">
        <v>41676.447916666664</v>
      </c>
      <c r="B533" s="5">
        <v>-235.55534362793</v>
      </c>
      <c r="C533" s="5">
        <v>-1200</v>
      </c>
    </row>
    <row r="534" spans="1:3" ht="12.75">
      <c r="A534" s="4">
        <v>41676.45833333333</v>
      </c>
      <c r="B534" s="5">
        <v>-227.552627563477</v>
      </c>
      <c r="C534" s="5">
        <v>-1200</v>
      </c>
    </row>
    <row r="535" spans="1:3" ht="12.75">
      <c r="A535" s="4">
        <v>41676.46875</v>
      </c>
      <c r="B535" s="5">
        <v>-210.468276977539</v>
      </c>
      <c r="C535" s="5">
        <v>-1200</v>
      </c>
    </row>
    <row r="536" spans="1:3" ht="12.75">
      <c r="A536" s="4">
        <v>41676.479166666664</v>
      </c>
      <c r="B536" s="5">
        <v>-223.761810302734</v>
      </c>
      <c r="C536" s="5">
        <v>-1200</v>
      </c>
    </row>
    <row r="537" spans="1:3" ht="12.75">
      <c r="A537" s="4">
        <v>41676.48958333333</v>
      </c>
      <c r="B537" s="5">
        <v>-192.298797607422</v>
      </c>
      <c r="C537" s="5">
        <v>-1200</v>
      </c>
    </row>
    <row r="538" spans="1:3" ht="12.75">
      <c r="A538" s="4">
        <v>41676.5</v>
      </c>
      <c r="B538" s="5">
        <v>-197.514572143555</v>
      </c>
      <c r="C538" s="5">
        <v>-1200</v>
      </c>
    </row>
    <row r="539" spans="1:3" ht="12.75">
      <c r="A539" s="4">
        <v>41676.510416666664</v>
      </c>
      <c r="B539" s="5">
        <v>-208.54133605957</v>
      </c>
      <c r="C539" s="5">
        <v>-1200</v>
      </c>
    </row>
    <row r="540" spans="1:3" ht="12.75">
      <c r="A540" s="4">
        <v>41676.52083333333</v>
      </c>
      <c r="B540" s="5">
        <v>-225.98991394043</v>
      </c>
      <c r="C540" s="5">
        <v>-1200</v>
      </c>
    </row>
    <row r="541" spans="1:3" ht="12.75">
      <c r="A541" s="4">
        <v>41676.53125</v>
      </c>
      <c r="B541" s="5">
        <v>-252.550003051758</v>
      </c>
      <c r="C541" s="5">
        <v>-1200</v>
      </c>
    </row>
    <row r="542" spans="1:3" ht="12.75">
      <c r="A542" s="4">
        <v>41676.541666666664</v>
      </c>
      <c r="B542" s="5">
        <v>-270.322265625</v>
      </c>
      <c r="C542" s="5">
        <v>-1200</v>
      </c>
    </row>
    <row r="543" spans="1:3" ht="12.75">
      <c r="A543" s="4">
        <v>41676.55208333333</v>
      </c>
      <c r="B543" s="5">
        <v>-274.838500976563</v>
      </c>
      <c r="C543" s="5">
        <v>-1200</v>
      </c>
    </row>
    <row r="544" spans="1:3" ht="12.75">
      <c r="A544" s="4">
        <v>41676.5625</v>
      </c>
      <c r="B544" s="5">
        <v>-250.597320556641</v>
      </c>
      <c r="C544" s="5">
        <v>-1200</v>
      </c>
    </row>
    <row r="545" spans="1:3" ht="12.75">
      <c r="A545" s="4">
        <v>41676.572916666664</v>
      </c>
      <c r="B545" s="5">
        <v>-250.768478393555</v>
      </c>
      <c r="C545" s="5">
        <v>-1200</v>
      </c>
    </row>
    <row r="546" spans="1:3" ht="12.75">
      <c r="A546" s="4">
        <v>41676.58333333333</v>
      </c>
      <c r="B546" s="5">
        <v>-291.331756591797</v>
      </c>
      <c r="C546" s="5">
        <v>-1200</v>
      </c>
    </row>
    <row r="547" spans="1:3" ht="12.75">
      <c r="A547" s="4">
        <v>41676.59375</v>
      </c>
      <c r="B547" s="5">
        <v>-311.403167724609</v>
      </c>
      <c r="C547" s="5">
        <v>-1200</v>
      </c>
    </row>
    <row r="548" spans="1:3" ht="12.75">
      <c r="A548" s="4">
        <v>41676.604166666664</v>
      </c>
      <c r="B548" s="5">
        <v>-324.76220703125</v>
      </c>
      <c r="C548" s="5">
        <v>-1200</v>
      </c>
    </row>
    <row r="549" spans="1:3" ht="12.75">
      <c r="A549" s="4">
        <v>41676.61458333333</v>
      </c>
      <c r="B549" s="5">
        <v>-344.515014648438</v>
      </c>
      <c r="C549" s="5">
        <v>-1200</v>
      </c>
    </row>
    <row r="550" spans="1:3" ht="12.75">
      <c r="A550" s="4">
        <v>41676.625</v>
      </c>
      <c r="B550" s="5">
        <v>-337.065734863281</v>
      </c>
      <c r="C550" s="5">
        <v>-1200</v>
      </c>
    </row>
    <row r="551" spans="1:3" ht="12.75">
      <c r="A551" s="4">
        <v>41676.635416666664</v>
      </c>
      <c r="B551" s="5">
        <v>-323.018127441406</v>
      </c>
      <c r="C551" s="5">
        <v>-1200</v>
      </c>
    </row>
    <row r="552" spans="1:3" ht="12.75">
      <c r="A552" s="4">
        <v>41676.64583333333</v>
      </c>
      <c r="B552" s="5">
        <v>-341.186889648438</v>
      </c>
      <c r="C552" s="5">
        <v>-1200</v>
      </c>
    </row>
    <row r="553" spans="1:3" ht="12.75">
      <c r="A553" s="4">
        <v>41676.65625</v>
      </c>
      <c r="B553" s="5">
        <v>-332.064056396484</v>
      </c>
      <c r="C553" s="5">
        <v>-1200</v>
      </c>
    </row>
    <row r="554" spans="1:3" ht="12.75">
      <c r="A554" s="4">
        <v>41676.666666666664</v>
      </c>
      <c r="B554" s="5">
        <v>-334.043609619141</v>
      </c>
      <c r="C554" s="5">
        <v>-1200</v>
      </c>
    </row>
    <row r="555" spans="1:3" ht="12.75">
      <c r="A555" s="4">
        <v>41676.67708333333</v>
      </c>
      <c r="B555" s="5">
        <v>-264.861175537109</v>
      </c>
      <c r="C555" s="5">
        <v>-1200</v>
      </c>
    </row>
    <row r="556" spans="1:3" ht="12.75">
      <c r="A556" s="4">
        <v>41676.6875</v>
      </c>
      <c r="B556" s="5">
        <v>-222.817474365234</v>
      </c>
      <c r="C556" s="5">
        <v>-1200</v>
      </c>
    </row>
    <row r="557" spans="1:3" ht="12.75">
      <c r="A557" s="4">
        <v>41676.697916666664</v>
      </c>
      <c r="B557" s="5">
        <v>-224.01220703125</v>
      </c>
      <c r="C557" s="5">
        <v>-1200</v>
      </c>
    </row>
    <row r="558" spans="1:3" ht="12.75">
      <c r="A558" s="4">
        <v>41676.70833333333</v>
      </c>
      <c r="B558" s="5">
        <v>-224.910079956055</v>
      </c>
      <c r="C558" s="5">
        <v>-1200</v>
      </c>
    </row>
    <row r="559" spans="1:3" ht="12.75">
      <c r="A559" s="4">
        <v>41676.71875</v>
      </c>
      <c r="B559" s="5">
        <v>-216.459716796875</v>
      </c>
      <c r="C559" s="5">
        <v>-1200</v>
      </c>
    </row>
    <row r="560" spans="1:3" ht="12.75">
      <c r="A560" s="4">
        <v>41676.729166666664</v>
      </c>
      <c r="B560" s="5">
        <v>-187.998184204102</v>
      </c>
      <c r="C560" s="5">
        <v>-1200</v>
      </c>
    </row>
    <row r="561" spans="1:3" ht="12.75">
      <c r="A561" s="4">
        <v>41676.73958333333</v>
      </c>
      <c r="B561" s="5">
        <v>-154.27375793457</v>
      </c>
      <c r="C561" s="5">
        <v>-1200</v>
      </c>
    </row>
    <row r="562" spans="1:3" ht="12.75">
      <c r="A562" s="4">
        <v>41676.75</v>
      </c>
      <c r="B562" s="5">
        <v>-89.7716445922852</v>
      </c>
      <c r="C562" s="5">
        <v>-1200</v>
      </c>
    </row>
    <row r="563" spans="1:3" ht="12.75">
      <c r="A563" s="4">
        <v>41676.760416666664</v>
      </c>
      <c r="B563" s="5">
        <v>-26.9308795928955</v>
      </c>
      <c r="C563" s="5">
        <v>-1200</v>
      </c>
    </row>
    <row r="564" spans="1:3" ht="12.75">
      <c r="A564" s="4">
        <v>41676.77083333333</v>
      </c>
      <c r="B564" s="5">
        <v>-38.1476440429688</v>
      </c>
      <c r="C564" s="5">
        <v>-1200</v>
      </c>
    </row>
    <row r="565" spans="1:3" ht="12.75">
      <c r="A565" s="4">
        <v>41676.78125</v>
      </c>
      <c r="B565" s="5">
        <v>-24.8442878723145</v>
      </c>
      <c r="C565" s="5">
        <v>-1200</v>
      </c>
    </row>
    <row r="566" spans="1:3" ht="12.75">
      <c r="A566" s="4">
        <v>41676.791666666664</v>
      </c>
      <c r="B566" s="5">
        <v>-6.51300001144409</v>
      </c>
      <c r="C566" s="5">
        <v>-1200</v>
      </c>
    </row>
    <row r="567" spans="1:3" ht="12.75">
      <c r="A567" s="4">
        <v>41676.80208333333</v>
      </c>
      <c r="B567" s="5">
        <v>-1.34287405014038</v>
      </c>
      <c r="C567" s="5">
        <v>-1200</v>
      </c>
    </row>
    <row r="568" spans="1:3" ht="12.75">
      <c r="A568" s="4">
        <v>41676.8125</v>
      </c>
      <c r="B568" s="5">
        <v>-0.433882385492325</v>
      </c>
      <c r="C568" s="5">
        <v>-1200</v>
      </c>
    </row>
    <row r="569" spans="1:3" ht="12.75">
      <c r="A569" s="4">
        <v>41676.822916666664</v>
      </c>
      <c r="B569" s="5">
        <v>-1.21261763572693</v>
      </c>
      <c r="C569" s="5">
        <v>-1200</v>
      </c>
    </row>
    <row r="570" spans="1:3" ht="12.75">
      <c r="A570" s="4">
        <v>41676.83333333333</v>
      </c>
      <c r="B570" s="5">
        <v>2.79749989509583</v>
      </c>
      <c r="C570" s="5">
        <v>-1200</v>
      </c>
    </row>
    <row r="571" spans="1:3" ht="12.75">
      <c r="A571" s="4">
        <v>41676.84375</v>
      </c>
      <c r="B571" s="5">
        <v>4.39949989318848</v>
      </c>
      <c r="C571" s="5">
        <v>-1200</v>
      </c>
    </row>
    <row r="572" spans="1:3" ht="12.75">
      <c r="A572" s="4">
        <v>41676.854166666664</v>
      </c>
      <c r="B572" s="5">
        <v>4.5</v>
      </c>
      <c r="C572" s="5">
        <v>-1200</v>
      </c>
    </row>
    <row r="573" spans="1:3" ht="12.75">
      <c r="A573" s="4">
        <v>41676.86458333333</v>
      </c>
      <c r="B573" s="5">
        <v>2.56364274024963</v>
      </c>
      <c r="C573" s="5">
        <v>-1200</v>
      </c>
    </row>
    <row r="574" spans="1:3" ht="12.75">
      <c r="A574" s="4">
        <v>41676.875</v>
      </c>
      <c r="B574" s="5">
        <v>-4.38882875442505</v>
      </c>
      <c r="C574" s="5">
        <v>-1200</v>
      </c>
    </row>
    <row r="575" spans="1:3" ht="12.75">
      <c r="A575" s="4">
        <v>41676.885416666664</v>
      </c>
      <c r="B575" s="5">
        <v>-1.76414132118225</v>
      </c>
      <c r="C575" s="5">
        <v>-1200</v>
      </c>
    </row>
    <row r="576" spans="1:3" ht="12.75">
      <c r="A576" s="4">
        <v>41676.89583333333</v>
      </c>
      <c r="B576" s="5">
        <v>-1.44873332977295</v>
      </c>
      <c r="C576" s="5">
        <v>-1200</v>
      </c>
    </row>
    <row r="577" spans="1:3" ht="12.75">
      <c r="A577" s="4">
        <v>41676.90625</v>
      </c>
      <c r="B577" s="5">
        <v>4.1399998664856</v>
      </c>
      <c r="C577" s="5">
        <v>-1200</v>
      </c>
    </row>
    <row r="578" spans="1:3" ht="12.75">
      <c r="A578" s="4">
        <v>41676.916666666664</v>
      </c>
      <c r="B578" s="5">
        <v>6.83334875106812</v>
      </c>
      <c r="C578" s="5">
        <v>-1200</v>
      </c>
    </row>
    <row r="579" spans="1:3" ht="12.75">
      <c r="A579" s="4">
        <v>41676.92708333333</v>
      </c>
      <c r="B579" s="5">
        <v>8.42213916778564</v>
      </c>
      <c r="C579" s="5">
        <v>-1200</v>
      </c>
    </row>
    <row r="580" spans="1:3" ht="12.75">
      <c r="A580" s="4">
        <v>41676.9375</v>
      </c>
      <c r="B580" s="5">
        <v>8.81999969482422</v>
      </c>
      <c r="C580" s="5">
        <v>-1200</v>
      </c>
    </row>
    <row r="581" spans="1:3" ht="12.75">
      <c r="A581" s="4">
        <v>41676.947916666664</v>
      </c>
      <c r="B581" s="5">
        <v>8.726881980896</v>
      </c>
      <c r="C581" s="5">
        <v>-1200</v>
      </c>
    </row>
    <row r="582" spans="1:3" ht="12.75">
      <c r="A582" s="4">
        <v>41676.95833333333</v>
      </c>
      <c r="B582" s="5">
        <v>8.72871685028076</v>
      </c>
      <c r="C582" s="5">
        <v>-1200</v>
      </c>
    </row>
    <row r="583" spans="1:3" ht="12.75">
      <c r="A583" s="4">
        <v>41676.96875</v>
      </c>
      <c r="B583" s="5">
        <v>8.72639942169189</v>
      </c>
      <c r="C583" s="5">
        <v>-1200</v>
      </c>
    </row>
    <row r="584" spans="1:3" ht="12.75">
      <c r="A584" s="4">
        <v>41676.979166666664</v>
      </c>
      <c r="B584" s="5">
        <v>8.6279993057251</v>
      </c>
      <c r="C584" s="5">
        <v>-1200</v>
      </c>
    </row>
    <row r="585" spans="1:3" ht="12.75">
      <c r="A585" s="4">
        <v>41676.98958333333</v>
      </c>
      <c r="B585" s="5">
        <v>8.71694564819336</v>
      </c>
      <c r="C585" s="5">
        <v>-1200</v>
      </c>
    </row>
    <row r="586" spans="1:3" ht="12.75">
      <c r="A586" s="4">
        <v>41677</v>
      </c>
      <c r="B586" s="5">
        <v>8.33385372161865</v>
      </c>
      <c r="C586" s="5">
        <v>-1200</v>
      </c>
    </row>
    <row r="587" spans="1:3" ht="12.75">
      <c r="A587" s="4">
        <v>41677.010416666664</v>
      </c>
      <c r="B587" s="5">
        <v>8.81999969482422</v>
      </c>
      <c r="C587" s="5">
        <v>-1200</v>
      </c>
    </row>
    <row r="588" spans="1:3" ht="12.75">
      <c r="A588" s="4">
        <v>41677.02083333333</v>
      </c>
      <c r="B588" s="5">
        <v>8.81999969482422</v>
      </c>
      <c r="C588" s="5">
        <v>-1200</v>
      </c>
    </row>
    <row r="589" spans="1:3" ht="12.75">
      <c r="A589" s="4">
        <v>41677.03125</v>
      </c>
      <c r="B589" s="5">
        <v>8.1870002746582</v>
      </c>
      <c r="C589" s="5">
        <v>-1200</v>
      </c>
    </row>
    <row r="590" spans="1:3" ht="12.75">
      <c r="A590" s="4">
        <v>41677.041666666664</v>
      </c>
      <c r="B590" s="5">
        <v>7.49304580688477</v>
      </c>
      <c r="C590" s="5">
        <v>-1200</v>
      </c>
    </row>
    <row r="591" spans="1:3" ht="12.75">
      <c r="A591" s="4">
        <v>41677.05208333333</v>
      </c>
      <c r="B591" s="5">
        <v>6.7584662437439</v>
      </c>
      <c r="C591" s="5">
        <v>-1200</v>
      </c>
    </row>
    <row r="592" spans="1:3" ht="12.75">
      <c r="A592" s="4">
        <v>41677.0625</v>
      </c>
      <c r="B592" s="5">
        <v>7.04486656188965</v>
      </c>
      <c r="C592" s="5">
        <v>-1200</v>
      </c>
    </row>
    <row r="593" spans="1:3" ht="12.75">
      <c r="A593" s="4">
        <v>41677.072916666664</v>
      </c>
      <c r="B593" s="5">
        <v>7.06784963607788</v>
      </c>
      <c r="C593" s="5">
        <v>-1200</v>
      </c>
    </row>
    <row r="594" spans="1:3" ht="12.75">
      <c r="A594" s="4">
        <v>41677.08333333333</v>
      </c>
      <c r="B594" s="5">
        <v>8.07705402374268</v>
      </c>
      <c r="C594" s="5">
        <v>-1200</v>
      </c>
    </row>
    <row r="595" spans="1:3" ht="12.75">
      <c r="A595" s="4">
        <v>41677.09375</v>
      </c>
      <c r="B595" s="5">
        <v>8.17096328735352</v>
      </c>
      <c r="C595" s="5">
        <v>-1200</v>
      </c>
    </row>
    <row r="596" spans="1:3" ht="12.75">
      <c r="A596" s="4">
        <v>41677.104166666664</v>
      </c>
      <c r="B596" s="5">
        <v>6.34326648712158</v>
      </c>
      <c r="C596" s="5">
        <v>-1200</v>
      </c>
    </row>
    <row r="597" spans="1:3" ht="12.75">
      <c r="A597" s="4">
        <v>41677.11458333333</v>
      </c>
      <c r="B597" s="5">
        <v>5.14300012588501</v>
      </c>
      <c r="C597" s="5">
        <v>-1200</v>
      </c>
    </row>
    <row r="598" spans="1:3" ht="12.75">
      <c r="A598" s="4">
        <v>41677.125</v>
      </c>
      <c r="B598" s="5">
        <v>7.04358291625977</v>
      </c>
      <c r="C598" s="5">
        <v>-1200</v>
      </c>
    </row>
    <row r="599" spans="1:3" ht="12.75">
      <c r="A599" s="4">
        <v>41677.135416666664</v>
      </c>
      <c r="B599" s="5">
        <v>6.99301671981812</v>
      </c>
      <c r="C599" s="5">
        <v>-1200</v>
      </c>
    </row>
    <row r="600" spans="1:3" ht="12.75">
      <c r="A600" s="4">
        <v>41677.14583333333</v>
      </c>
      <c r="B600" s="5">
        <v>8.30779933929443</v>
      </c>
      <c r="C600" s="5">
        <v>-1200</v>
      </c>
    </row>
    <row r="601" spans="1:3" ht="12.75">
      <c r="A601" s="4">
        <v>41677.15625</v>
      </c>
      <c r="B601" s="5">
        <v>8.8169994354248</v>
      </c>
      <c r="C601" s="5">
        <v>-1200</v>
      </c>
    </row>
    <row r="602" spans="1:3" ht="12.75">
      <c r="A602" s="4">
        <v>41677.166666666664</v>
      </c>
      <c r="B602" s="5">
        <v>8.62889957427979</v>
      </c>
      <c r="C602" s="5">
        <v>-1200</v>
      </c>
    </row>
    <row r="603" spans="1:3" ht="12.75">
      <c r="A603" s="4">
        <v>41677.17708333333</v>
      </c>
      <c r="B603" s="5">
        <v>7.40673208236694</v>
      </c>
      <c r="C603" s="5">
        <v>-1200</v>
      </c>
    </row>
    <row r="604" spans="1:3" ht="12.75">
      <c r="A604" s="4">
        <v>41677.1875</v>
      </c>
      <c r="B604" s="5">
        <v>7.0142674446106</v>
      </c>
      <c r="C604" s="5">
        <v>-1200</v>
      </c>
    </row>
    <row r="605" spans="1:3" ht="12.75">
      <c r="A605" s="4">
        <v>41677.197916666664</v>
      </c>
      <c r="B605" s="5">
        <v>6.98099946975708</v>
      </c>
      <c r="C605" s="5">
        <v>-1200</v>
      </c>
    </row>
    <row r="606" spans="1:3" ht="12.75">
      <c r="A606" s="4">
        <v>41677.20833333333</v>
      </c>
      <c r="B606" s="5">
        <v>6.75599956512451</v>
      </c>
      <c r="C606" s="5">
        <v>-1200</v>
      </c>
    </row>
    <row r="607" spans="1:3" ht="12.75">
      <c r="A607" s="4">
        <v>41677.21875</v>
      </c>
      <c r="B607" s="5">
        <v>6.15179204940796</v>
      </c>
      <c r="C607" s="5">
        <v>-1200</v>
      </c>
    </row>
    <row r="608" spans="1:3" ht="12.75">
      <c r="A608" s="4">
        <v>41677.229166666664</v>
      </c>
      <c r="B608" s="5">
        <v>6.90999984741211</v>
      </c>
      <c r="C608" s="5">
        <v>-1200</v>
      </c>
    </row>
    <row r="609" spans="1:3" ht="12.75">
      <c r="A609" s="4">
        <v>41677.23958333333</v>
      </c>
      <c r="B609" s="5">
        <v>6.79809045791626</v>
      </c>
      <c r="C609" s="5">
        <v>-1200</v>
      </c>
    </row>
    <row r="610" spans="1:3" ht="12.75">
      <c r="A610" s="4">
        <v>41677.25</v>
      </c>
      <c r="B610" s="5">
        <v>7.08290910720825</v>
      </c>
      <c r="C610" s="5">
        <v>-1200</v>
      </c>
    </row>
    <row r="611" spans="1:3" ht="12.75">
      <c r="A611" s="4">
        <v>41677.260416666664</v>
      </c>
      <c r="B611" s="5">
        <v>6.77199983596802</v>
      </c>
      <c r="C611" s="5">
        <v>-1200</v>
      </c>
    </row>
    <row r="612" spans="1:3" ht="12.75">
      <c r="A612" s="4">
        <v>41677.27083333333</v>
      </c>
      <c r="B612" s="5">
        <v>6.90006971359253</v>
      </c>
      <c r="C612" s="5">
        <v>-1200</v>
      </c>
    </row>
    <row r="613" spans="1:3" ht="12.75">
      <c r="A613" s="4">
        <v>41677.28125</v>
      </c>
      <c r="B613" s="5">
        <v>8.8041296005249</v>
      </c>
      <c r="C613" s="5">
        <v>-1200</v>
      </c>
    </row>
    <row r="614" spans="1:3" ht="12.75">
      <c r="A614" s="4">
        <v>41677.291666666664</v>
      </c>
      <c r="B614" s="5">
        <v>7.16599988937378</v>
      </c>
      <c r="C614" s="5">
        <v>-1200</v>
      </c>
    </row>
    <row r="615" spans="1:3" ht="12.75">
      <c r="A615" s="4">
        <v>41677.30208333333</v>
      </c>
      <c r="B615" s="5">
        <v>6.90052270889282</v>
      </c>
      <c r="C615" s="5">
        <v>-1200</v>
      </c>
    </row>
    <row r="616" spans="1:3" ht="12.75">
      <c r="A616" s="4">
        <v>41677.3125</v>
      </c>
      <c r="B616" s="5">
        <v>6.70906639099121</v>
      </c>
      <c r="C616" s="5">
        <v>-1200</v>
      </c>
    </row>
    <row r="617" spans="1:3" ht="12.75">
      <c r="A617" s="4">
        <v>41677.322916666664</v>
      </c>
      <c r="B617" s="5">
        <v>8.63741302490234</v>
      </c>
      <c r="C617" s="5">
        <v>-1200</v>
      </c>
    </row>
    <row r="618" spans="1:3" ht="12.75">
      <c r="A618" s="4">
        <v>41677.33333333333</v>
      </c>
      <c r="B618" s="5">
        <v>7.18458652496338</v>
      </c>
      <c r="C618" s="5">
        <v>-1200</v>
      </c>
    </row>
    <row r="619" spans="1:3" ht="12.75">
      <c r="A619" s="4">
        <v>41677.34375</v>
      </c>
      <c r="B619" s="5">
        <v>5.20499992370605</v>
      </c>
      <c r="C619" s="5">
        <v>-1200</v>
      </c>
    </row>
    <row r="620" spans="1:3" ht="12.75">
      <c r="A620" s="4">
        <v>41677.354166666664</v>
      </c>
      <c r="B620" s="5">
        <v>3.50349998474121</v>
      </c>
      <c r="C620" s="5">
        <v>-1200</v>
      </c>
    </row>
    <row r="621" spans="1:3" ht="12.75">
      <c r="A621" s="4">
        <v>41677.36458333333</v>
      </c>
      <c r="B621" s="5">
        <v>5.54299974441528</v>
      </c>
      <c r="C621" s="5">
        <v>-1200</v>
      </c>
    </row>
    <row r="622" spans="1:3" ht="12.75">
      <c r="A622" s="4">
        <v>41677.375</v>
      </c>
      <c r="B622" s="5">
        <v>6.85774993896484</v>
      </c>
      <c r="C622" s="5">
        <v>-1200</v>
      </c>
    </row>
    <row r="623" spans="1:3" ht="12.75">
      <c r="A623" s="4">
        <v>41677.385416666664</v>
      </c>
      <c r="B623" s="5">
        <v>6.89424991607666</v>
      </c>
      <c r="C623" s="5">
        <v>-1200</v>
      </c>
    </row>
    <row r="624" spans="1:3" ht="12.75">
      <c r="A624" s="4">
        <v>41677.39583333333</v>
      </c>
      <c r="B624" s="5">
        <v>5.4060001373291</v>
      </c>
      <c r="C624" s="5">
        <v>-1200</v>
      </c>
    </row>
    <row r="625" spans="1:3" ht="12.75">
      <c r="A625" s="4">
        <v>41677.40625</v>
      </c>
      <c r="B625" s="5">
        <v>4.43499994277954</v>
      </c>
      <c r="C625" s="5">
        <v>-1200</v>
      </c>
    </row>
    <row r="626" spans="1:3" ht="12.75">
      <c r="A626" s="4">
        <v>41677.416666666664</v>
      </c>
      <c r="B626" s="5">
        <v>4.55950021743774</v>
      </c>
      <c r="C626" s="5">
        <v>-1200</v>
      </c>
    </row>
    <row r="627" spans="1:3" ht="12.75">
      <c r="A627" s="4">
        <v>41677.42708333333</v>
      </c>
      <c r="B627" s="5">
        <v>5.0939998626709</v>
      </c>
      <c r="C627" s="5">
        <v>-1200</v>
      </c>
    </row>
    <row r="628" spans="1:3" ht="12.75">
      <c r="A628" s="4">
        <v>41677.4375</v>
      </c>
      <c r="B628" s="5">
        <v>6.96299982070923</v>
      </c>
      <c r="C628" s="5">
        <v>-1200</v>
      </c>
    </row>
    <row r="629" spans="1:3" ht="12.75">
      <c r="A629" s="4">
        <v>41677.447916666664</v>
      </c>
      <c r="B629" s="5">
        <v>6.86984300613403</v>
      </c>
      <c r="C629" s="5">
        <v>-1200</v>
      </c>
    </row>
    <row r="630" spans="1:3" ht="12.75">
      <c r="A630" s="4">
        <v>41677.45833333333</v>
      </c>
      <c r="B630" s="5">
        <v>5.89915657043457</v>
      </c>
      <c r="C630" s="5">
        <v>-1200</v>
      </c>
    </row>
    <row r="631" spans="1:3" ht="12.75">
      <c r="A631" s="4">
        <v>41677.46875</v>
      </c>
      <c r="B631" s="5">
        <v>4.89900016784668</v>
      </c>
      <c r="C631" s="5">
        <v>-1200</v>
      </c>
    </row>
    <row r="632" spans="1:3" ht="12.75">
      <c r="A632" s="4">
        <v>41677.479166666664</v>
      </c>
      <c r="B632" s="5">
        <v>6.78799962997437</v>
      </c>
      <c r="C632" s="5">
        <v>-1200</v>
      </c>
    </row>
    <row r="633" spans="1:3" ht="12.75">
      <c r="A633" s="4">
        <v>41677.48958333333</v>
      </c>
      <c r="B633" s="5">
        <v>7.25899982452393</v>
      </c>
      <c r="C633" s="5">
        <v>-1200</v>
      </c>
    </row>
    <row r="634" spans="1:3" ht="12.75">
      <c r="A634" s="4">
        <v>41677.5</v>
      </c>
      <c r="B634" s="5">
        <v>6.85119962692261</v>
      </c>
      <c r="C634" s="5">
        <v>-1200</v>
      </c>
    </row>
    <row r="635" spans="1:3" ht="12.75">
      <c r="A635" s="4">
        <v>41677.510416666664</v>
      </c>
      <c r="B635" s="5">
        <v>7.84647989273071</v>
      </c>
      <c r="C635" s="5">
        <v>-1200</v>
      </c>
    </row>
    <row r="636" spans="1:3" ht="12.75">
      <c r="A636" s="4">
        <v>41677.52083333333</v>
      </c>
      <c r="B636" s="5">
        <v>7.06426954269409</v>
      </c>
      <c r="C636" s="5">
        <v>-1200</v>
      </c>
    </row>
    <row r="637" spans="1:3" ht="12.75">
      <c r="A637" s="4">
        <v>41677.53125</v>
      </c>
      <c r="B637" s="5">
        <v>6.95524978637695</v>
      </c>
      <c r="C637" s="5">
        <v>-1200</v>
      </c>
    </row>
    <row r="638" spans="1:3" ht="12.75">
      <c r="A638" s="4">
        <v>41677.541666666664</v>
      </c>
      <c r="B638" s="5">
        <v>6.74211406707764</v>
      </c>
      <c r="C638" s="5">
        <v>-1200</v>
      </c>
    </row>
    <row r="639" spans="1:3" ht="12.75">
      <c r="A639" s="4">
        <v>41677.55208333333</v>
      </c>
      <c r="B639" s="5">
        <v>6.77639961242676</v>
      </c>
      <c r="C639" s="5">
        <v>-1200</v>
      </c>
    </row>
    <row r="640" spans="1:3" ht="12.75">
      <c r="A640" s="4">
        <v>41677.5625</v>
      </c>
      <c r="B640" s="5">
        <v>6.58659982681274</v>
      </c>
      <c r="C640" s="5">
        <v>-1200</v>
      </c>
    </row>
    <row r="641" spans="1:3" ht="12.75">
      <c r="A641" s="4">
        <v>41677.572916666664</v>
      </c>
      <c r="B641" s="5">
        <v>6.92918300628662</v>
      </c>
      <c r="C641" s="5">
        <v>-1200</v>
      </c>
    </row>
    <row r="642" spans="1:3" ht="12.75">
      <c r="A642" s="4">
        <v>41677.58333333333</v>
      </c>
      <c r="B642" s="5">
        <v>6.64381647109985</v>
      </c>
      <c r="C642" s="5">
        <v>-1200</v>
      </c>
    </row>
    <row r="643" spans="1:3" ht="12.75">
      <c r="A643" s="4">
        <v>41677.59375</v>
      </c>
      <c r="B643" s="5">
        <v>6.77179956436157</v>
      </c>
      <c r="C643" s="5">
        <v>-1200</v>
      </c>
    </row>
    <row r="644" spans="1:3" ht="12.75">
      <c r="A644" s="4">
        <v>41677.604166666664</v>
      </c>
      <c r="B644" s="5">
        <v>7.11835479736328</v>
      </c>
      <c r="C644" s="5">
        <v>-1200</v>
      </c>
    </row>
    <row r="645" spans="1:3" ht="12.75">
      <c r="A645" s="4">
        <v>41677.61458333333</v>
      </c>
      <c r="B645" s="5">
        <v>4.63933515548706</v>
      </c>
      <c r="C645" s="5">
        <v>-1200</v>
      </c>
    </row>
    <row r="646" spans="1:3" ht="12.75">
      <c r="A646" s="4">
        <v>41677.625</v>
      </c>
      <c r="B646" s="5">
        <v>-3.36984062194824</v>
      </c>
      <c r="C646" s="5">
        <v>-1200</v>
      </c>
    </row>
    <row r="647" spans="1:3" ht="12.75">
      <c r="A647" s="4">
        <v>41677.635416666664</v>
      </c>
      <c r="B647" s="5">
        <v>-20.1190414428711</v>
      </c>
      <c r="C647" s="5">
        <v>-1200</v>
      </c>
    </row>
    <row r="648" spans="1:3" ht="12.75">
      <c r="A648" s="4">
        <v>41677.64583333333</v>
      </c>
      <c r="B648" s="5">
        <v>-38.7634696960449</v>
      </c>
      <c r="C648" s="5">
        <v>-1200</v>
      </c>
    </row>
    <row r="649" spans="1:3" ht="12.75">
      <c r="A649" s="4">
        <v>41677.65625</v>
      </c>
      <c r="B649" s="5">
        <v>-50.9004364013672</v>
      </c>
      <c r="C649" s="5">
        <v>-1200</v>
      </c>
    </row>
    <row r="650" spans="1:3" ht="12.75">
      <c r="A650" s="4">
        <v>41677.666666666664</v>
      </c>
      <c r="B650" s="5">
        <v>-60.3797798156738</v>
      </c>
      <c r="C650" s="5">
        <v>-1200</v>
      </c>
    </row>
    <row r="651" spans="1:3" ht="12.75">
      <c r="A651" s="4">
        <v>41677.67708333333</v>
      </c>
      <c r="B651" s="5">
        <v>-87.2001037597656</v>
      </c>
      <c r="C651" s="5">
        <v>-1200</v>
      </c>
    </row>
    <row r="652" spans="1:3" ht="12.75">
      <c r="A652" s="4">
        <v>41677.6875</v>
      </c>
      <c r="B652" s="5">
        <v>-97.3215560913086</v>
      </c>
      <c r="C652" s="5">
        <v>-1200</v>
      </c>
    </row>
    <row r="653" spans="1:3" ht="12.75">
      <c r="A653" s="4">
        <v>41677.697916666664</v>
      </c>
      <c r="B653" s="5">
        <v>-111.539337158203</v>
      </c>
      <c r="C653" s="5">
        <v>-1200</v>
      </c>
    </row>
    <row r="654" spans="1:3" ht="12.75">
      <c r="A654" s="4">
        <v>41677.70833333333</v>
      </c>
      <c r="B654" s="5">
        <v>-122.026931762695</v>
      </c>
      <c r="C654" s="5">
        <v>-1200</v>
      </c>
    </row>
    <row r="655" spans="1:3" ht="12.75">
      <c r="A655" s="4">
        <v>41677.71875</v>
      </c>
      <c r="B655" s="5">
        <v>-119.986534118652</v>
      </c>
      <c r="C655" s="5">
        <v>-1200</v>
      </c>
    </row>
    <row r="656" spans="1:3" ht="12.75">
      <c r="A656" s="4">
        <v>41677.729166666664</v>
      </c>
      <c r="B656" s="5">
        <v>-146.124557495117</v>
      </c>
      <c r="C656" s="5">
        <v>-1200</v>
      </c>
    </row>
    <row r="657" spans="1:3" ht="12.75">
      <c r="A657" s="4">
        <v>41677.73958333333</v>
      </c>
      <c r="B657" s="5">
        <v>-195.887084960938</v>
      </c>
      <c r="C657" s="5">
        <v>-1200</v>
      </c>
    </row>
    <row r="658" spans="1:3" ht="12.75">
      <c r="A658" s="4">
        <v>41677.75</v>
      </c>
      <c r="B658" s="5">
        <v>-241.250579833984</v>
      </c>
      <c r="C658" s="5">
        <v>-1200</v>
      </c>
    </row>
    <row r="659" spans="1:3" ht="12.75">
      <c r="A659" s="4">
        <v>41677.760416666664</v>
      </c>
      <c r="B659" s="5">
        <v>-277.365753173828</v>
      </c>
      <c r="C659" s="5">
        <v>-1200</v>
      </c>
    </row>
    <row r="660" spans="1:3" ht="12.75">
      <c r="A660" s="4">
        <v>41677.77083333333</v>
      </c>
      <c r="B660" s="5">
        <v>-299.932952880859</v>
      </c>
      <c r="C660" s="5">
        <v>-1200</v>
      </c>
    </row>
    <row r="661" spans="1:3" ht="12.75">
      <c r="A661" s="4">
        <v>41677.78125</v>
      </c>
      <c r="B661" s="5">
        <v>-329.890167236328</v>
      </c>
      <c r="C661" s="5">
        <v>-1200</v>
      </c>
    </row>
    <row r="662" spans="1:3" ht="12.75">
      <c r="A662" s="4">
        <v>41677.791666666664</v>
      </c>
      <c r="B662" s="5">
        <v>-332.938018798828</v>
      </c>
      <c r="C662" s="5">
        <v>-1200</v>
      </c>
    </row>
    <row r="663" spans="1:3" ht="12.75">
      <c r="A663" s="4">
        <v>41677.80208333333</v>
      </c>
      <c r="B663" s="5">
        <v>-314.671997070313</v>
      </c>
      <c r="C663" s="5">
        <v>-1200</v>
      </c>
    </row>
    <row r="664" spans="1:3" ht="12.75">
      <c r="A664" s="4">
        <v>41677.8125</v>
      </c>
      <c r="B664" s="5">
        <v>-303.307037353516</v>
      </c>
      <c r="C664" s="5">
        <v>-1200</v>
      </c>
    </row>
    <row r="665" spans="1:3" ht="12.75">
      <c r="A665" s="4">
        <v>41677.822916666664</v>
      </c>
      <c r="B665" s="5">
        <v>-311.616638183594</v>
      </c>
      <c r="C665" s="5">
        <v>-1200</v>
      </c>
    </row>
    <row r="666" spans="1:3" ht="12.75">
      <c r="A666" s="4">
        <v>41677.83333333333</v>
      </c>
      <c r="B666" s="5">
        <v>-332.695159912109</v>
      </c>
      <c r="C666" s="5">
        <v>-1200</v>
      </c>
    </row>
    <row r="667" spans="1:3" ht="12.75">
      <c r="A667" s="4">
        <v>41677.84375</v>
      </c>
      <c r="B667" s="5">
        <v>-304.812438964844</v>
      </c>
      <c r="C667" s="5">
        <v>-1200</v>
      </c>
    </row>
    <row r="668" spans="1:3" ht="12.75">
      <c r="A668" s="4">
        <v>41677.854166666664</v>
      </c>
      <c r="B668" s="5">
        <v>-267.012603759766</v>
      </c>
      <c r="C668" s="5">
        <v>-1200</v>
      </c>
    </row>
    <row r="669" spans="1:3" ht="12.75">
      <c r="A669" s="4">
        <v>41677.86458333333</v>
      </c>
      <c r="B669" s="5">
        <v>-252.724044799805</v>
      </c>
      <c r="C669" s="5">
        <v>-1200</v>
      </c>
    </row>
    <row r="670" spans="1:3" ht="12.75">
      <c r="A670" s="4">
        <v>41677.875</v>
      </c>
      <c r="B670" s="5">
        <v>-272.288909912109</v>
      </c>
      <c r="C670" s="5">
        <v>-1200</v>
      </c>
    </row>
    <row r="671" spans="1:3" ht="12.75">
      <c r="A671" s="4">
        <v>41677.885416666664</v>
      </c>
      <c r="B671" s="5">
        <v>-278.848022460938</v>
      </c>
      <c r="C671" s="5">
        <v>-1200</v>
      </c>
    </row>
    <row r="672" spans="1:3" ht="12.75">
      <c r="A672" s="4">
        <v>41677.89583333333</v>
      </c>
      <c r="B672" s="5">
        <v>-261.416748046875</v>
      </c>
      <c r="C672" s="5">
        <v>-1200</v>
      </c>
    </row>
    <row r="673" spans="1:3" ht="12.75">
      <c r="A673" s="4">
        <v>41677.90625</v>
      </c>
      <c r="B673" s="5">
        <v>-251.247131347656</v>
      </c>
      <c r="C673" s="5">
        <v>-1200</v>
      </c>
    </row>
    <row r="674" spans="1:3" ht="12.75">
      <c r="A674" s="4">
        <v>41677.916666666664</v>
      </c>
      <c r="B674" s="5">
        <v>-189.160568237305</v>
      </c>
      <c r="C674" s="5">
        <v>-1200</v>
      </c>
    </row>
    <row r="675" spans="1:3" ht="12.75">
      <c r="A675" s="4">
        <v>41677.92708333333</v>
      </c>
      <c r="B675" s="5">
        <v>-126.451438903809</v>
      </c>
      <c r="C675" s="5">
        <v>-1200</v>
      </c>
    </row>
    <row r="676" spans="1:3" ht="12.75">
      <c r="A676" s="4">
        <v>41677.9375</v>
      </c>
      <c r="B676" s="5">
        <v>-82.7134017944336</v>
      </c>
      <c r="C676" s="5">
        <v>-1200</v>
      </c>
    </row>
    <row r="677" spans="1:3" ht="12.75">
      <c r="A677" s="4">
        <v>41677.947916666664</v>
      </c>
      <c r="B677" s="5">
        <v>-67.4973297119141</v>
      </c>
      <c r="C677" s="5">
        <v>-1200</v>
      </c>
    </row>
    <row r="678" spans="1:3" ht="12.75">
      <c r="A678" s="4">
        <v>41677.95833333333</v>
      </c>
      <c r="B678" s="5">
        <v>-53.8464431762695</v>
      </c>
      <c r="C678" s="5">
        <v>-1200</v>
      </c>
    </row>
    <row r="679" spans="1:3" ht="12.75">
      <c r="A679" s="4">
        <v>41677.96875</v>
      </c>
      <c r="B679" s="5">
        <v>-40.0599021911621</v>
      </c>
      <c r="C679" s="5">
        <v>-1200</v>
      </c>
    </row>
    <row r="680" spans="1:3" ht="12.75">
      <c r="A680" s="4">
        <v>41677.979166666664</v>
      </c>
      <c r="B680" s="5">
        <v>-39.0307655334473</v>
      </c>
      <c r="C680" s="5">
        <v>-1200</v>
      </c>
    </row>
    <row r="681" spans="1:3" ht="12.75">
      <c r="A681" s="4">
        <v>41677.98958333333</v>
      </c>
      <c r="B681" s="5">
        <v>-20.7800331115723</v>
      </c>
      <c r="C681" s="5">
        <v>-1200</v>
      </c>
    </row>
    <row r="682" spans="1:3" ht="12.75">
      <c r="A682" s="4">
        <v>41678</v>
      </c>
      <c r="B682" s="5">
        <v>-16.4804515838623</v>
      </c>
      <c r="C682" s="5">
        <v>-1200</v>
      </c>
    </row>
    <row r="683" spans="1:3" ht="12.75">
      <c r="A683" s="4">
        <v>41678.010416666664</v>
      </c>
      <c r="B683" s="5">
        <v>-23.903751373291</v>
      </c>
      <c r="C683" s="5">
        <v>-1200</v>
      </c>
    </row>
    <row r="684" spans="1:3" ht="12.75">
      <c r="A684" s="4">
        <v>41678.02083333333</v>
      </c>
      <c r="B684" s="5">
        <v>-23.1086940765381</v>
      </c>
      <c r="C684" s="5">
        <v>-1200</v>
      </c>
    </row>
    <row r="685" spans="1:3" ht="12.75">
      <c r="A685" s="4">
        <v>41678.03125</v>
      </c>
      <c r="B685" s="5">
        <v>-33.2088737487793</v>
      </c>
      <c r="C685" s="5">
        <v>-1200</v>
      </c>
    </row>
    <row r="686" spans="1:3" ht="12.75">
      <c r="A686" s="4">
        <v>41678.041666666664</v>
      </c>
      <c r="B686" s="5">
        <v>-27.5411739349365</v>
      </c>
      <c r="C686" s="5">
        <v>-1200</v>
      </c>
    </row>
    <row r="687" spans="1:3" ht="12.75">
      <c r="A687" s="4">
        <v>41678.05208333333</v>
      </c>
      <c r="B687" s="5">
        <v>-24.7303676605225</v>
      </c>
      <c r="C687" s="5">
        <v>-1200</v>
      </c>
    </row>
    <row r="688" spans="1:3" ht="12.75">
      <c r="A688" s="4">
        <v>41678.0625</v>
      </c>
      <c r="B688" s="5">
        <v>-11.246693611145</v>
      </c>
      <c r="C688" s="5">
        <v>-1200</v>
      </c>
    </row>
    <row r="689" spans="1:3" ht="12.75">
      <c r="A689" s="4">
        <v>41678.072916666664</v>
      </c>
      <c r="B689" s="5">
        <v>-7.02556896209717</v>
      </c>
      <c r="C689" s="5">
        <v>-1200</v>
      </c>
    </row>
    <row r="690" spans="1:3" ht="12.75">
      <c r="A690" s="4">
        <v>41678.08333333333</v>
      </c>
      <c r="B690" s="5">
        <v>4.21126317977905</v>
      </c>
      <c r="C690" s="5">
        <v>-1200</v>
      </c>
    </row>
    <row r="691" spans="1:3" ht="12.75">
      <c r="A691" s="4">
        <v>41678.09375</v>
      </c>
      <c r="B691" s="5">
        <v>5.39567565917969</v>
      </c>
      <c r="C691" s="5">
        <v>-1200</v>
      </c>
    </row>
    <row r="692" spans="1:3" ht="12.75">
      <c r="A692" s="4">
        <v>41678.104166666664</v>
      </c>
      <c r="B692" s="5">
        <v>8.47542381286621</v>
      </c>
      <c r="C692" s="5">
        <v>-1200</v>
      </c>
    </row>
    <row r="693" spans="1:3" ht="12.75">
      <c r="A693" s="4">
        <v>41678.11458333333</v>
      </c>
      <c r="B693" s="5">
        <v>8.31899929046631</v>
      </c>
      <c r="C693" s="5">
        <v>-1200</v>
      </c>
    </row>
    <row r="694" spans="1:3" ht="12.75">
      <c r="A694" s="4">
        <v>41678.125</v>
      </c>
      <c r="B694" s="5">
        <v>8.56899929046631</v>
      </c>
      <c r="C694" s="5">
        <v>-1200</v>
      </c>
    </row>
    <row r="695" spans="1:3" ht="12.75">
      <c r="A695" s="4">
        <v>41678.135416666664</v>
      </c>
      <c r="B695" s="5">
        <v>8.38787937164307</v>
      </c>
      <c r="C695" s="5">
        <v>-1200</v>
      </c>
    </row>
    <row r="696" spans="1:3" ht="12.75">
      <c r="A696" s="4">
        <v>41678.14583333333</v>
      </c>
      <c r="B696" s="5">
        <v>8.74440002441406</v>
      </c>
      <c r="C696" s="5">
        <v>-1200</v>
      </c>
    </row>
    <row r="697" spans="1:3" ht="12.75">
      <c r="A697" s="4">
        <v>41678.15625</v>
      </c>
      <c r="B697" s="5">
        <v>8.81999969482422</v>
      </c>
      <c r="C697" s="5">
        <v>-1200</v>
      </c>
    </row>
    <row r="698" spans="1:3" ht="12.75">
      <c r="A698" s="4">
        <v>41678.166666666664</v>
      </c>
      <c r="B698" s="5">
        <v>8.04413318634033</v>
      </c>
      <c r="C698" s="5">
        <v>-1200</v>
      </c>
    </row>
    <row r="699" spans="1:3" ht="12.75">
      <c r="A699" s="4">
        <v>41678.17708333333</v>
      </c>
      <c r="B699" s="5">
        <v>6.78326654434204</v>
      </c>
      <c r="C699" s="5">
        <v>-1200</v>
      </c>
    </row>
    <row r="700" spans="1:3" ht="12.75">
      <c r="A700" s="4">
        <v>41678.1875</v>
      </c>
      <c r="B700" s="5">
        <v>6.95784187316895</v>
      </c>
      <c r="C700" s="5">
        <v>-1200</v>
      </c>
    </row>
    <row r="701" spans="1:3" ht="12.75">
      <c r="A701" s="4">
        <v>41678.197916666664</v>
      </c>
      <c r="B701" s="5">
        <v>6.91579103469849</v>
      </c>
      <c r="C701" s="5">
        <v>-1200</v>
      </c>
    </row>
    <row r="702" spans="1:3" ht="12.75">
      <c r="A702" s="4">
        <v>41678.20833333333</v>
      </c>
      <c r="B702" s="5">
        <v>6.88309955596924</v>
      </c>
      <c r="C702" s="5">
        <v>-1200</v>
      </c>
    </row>
    <row r="703" spans="1:3" ht="12.75">
      <c r="A703" s="4">
        <v>41678.21875</v>
      </c>
      <c r="B703" s="5">
        <v>6.66953325271606</v>
      </c>
      <c r="C703" s="5">
        <v>-1200</v>
      </c>
    </row>
    <row r="704" spans="1:3" ht="12.75">
      <c r="A704" s="4">
        <v>41678.229166666664</v>
      </c>
      <c r="B704" s="5">
        <v>7.00271654129028</v>
      </c>
      <c r="C704" s="5">
        <v>-1200</v>
      </c>
    </row>
    <row r="705" spans="1:3" ht="12.75">
      <c r="A705" s="4">
        <v>41678.23958333333</v>
      </c>
      <c r="B705" s="5">
        <v>6.97921657562256</v>
      </c>
      <c r="C705" s="5">
        <v>-1200</v>
      </c>
    </row>
    <row r="706" spans="1:3" ht="12.75">
      <c r="A706" s="4">
        <v>41678.25</v>
      </c>
      <c r="B706" s="5">
        <v>6.99699974060059</v>
      </c>
      <c r="C706" s="5">
        <v>-1200</v>
      </c>
    </row>
    <row r="707" spans="1:3" ht="12.75">
      <c r="A707" s="4">
        <v>41678.260416666664</v>
      </c>
      <c r="B707" s="5">
        <v>6.95316648483276</v>
      </c>
      <c r="C707" s="5">
        <v>-1200</v>
      </c>
    </row>
    <row r="708" spans="1:3" ht="12.75">
      <c r="A708" s="4">
        <v>41678.27083333333</v>
      </c>
      <c r="B708" s="5">
        <v>6.5658164024353</v>
      </c>
      <c r="C708" s="5">
        <v>-1200</v>
      </c>
    </row>
    <row r="709" spans="1:3" ht="12.75">
      <c r="A709" s="4">
        <v>41678.28125</v>
      </c>
      <c r="B709" s="5">
        <v>6.53639650344849</v>
      </c>
      <c r="C709" s="5">
        <v>-1200</v>
      </c>
    </row>
    <row r="710" spans="1:3" ht="12.75">
      <c r="A710" s="4">
        <v>41678.291666666664</v>
      </c>
      <c r="B710" s="5">
        <v>7.0847864151001</v>
      </c>
      <c r="C710" s="5">
        <v>-1200</v>
      </c>
    </row>
    <row r="711" spans="1:3" ht="12.75">
      <c r="A711" s="4">
        <v>41678.30208333333</v>
      </c>
      <c r="B711" s="5">
        <v>6.76701688766479</v>
      </c>
      <c r="C711" s="5">
        <v>-1200</v>
      </c>
    </row>
    <row r="712" spans="1:3" ht="12.75">
      <c r="A712" s="4">
        <v>41678.3125</v>
      </c>
      <c r="B712" s="5">
        <v>6.54206657409668</v>
      </c>
      <c r="C712" s="5">
        <v>-1200</v>
      </c>
    </row>
    <row r="713" spans="1:3" ht="12.75">
      <c r="A713" s="4">
        <v>41678.322916666664</v>
      </c>
      <c r="B713" s="5">
        <v>6.86699962615967</v>
      </c>
      <c r="C713" s="5">
        <v>-1200</v>
      </c>
    </row>
    <row r="714" spans="1:3" ht="12.75">
      <c r="A714" s="4">
        <v>41678.33333333333</v>
      </c>
      <c r="B714" s="5">
        <v>6.85393333435059</v>
      </c>
      <c r="C714" s="5">
        <v>-1200</v>
      </c>
    </row>
    <row r="715" spans="1:3" ht="12.75">
      <c r="A715" s="4">
        <v>41678.34375</v>
      </c>
      <c r="B715" s="5">
        <v>7.10789632797241</v>
      </c>
      <c r="C715" s="5">
        <v>-1200</v>
      </c>
    </row>
    <row r="716" spans="1:3" ht="12.75">
      <c r="A716" s="4">
        <v>41678.354166666664</v>
      </c>
      <c r="B716" s="5">
        <v>6.94872379302979</v>
      </c>
      <c r="C716" s="5">
        <v>-1200</v>
      </c>
    </row>
    <row r="717" spans="1:3" ht="12.75">
      <c r="A717" s="4">
        <v>41678.36458333333</v>
      </c>
      <c r="B717" s="5">
        <v>6.85896873474121</v>
      </c>
      <c r="C717" s="5">
        <v>-1200</v>
      </c>
    </row>
    <row r="718" spans="1:3" ht="12.75">
      <c r="A718" s="4">
        <v>41678.375</v>
      </c>
      <c r="B718" s="5">
        <v>6.79541015625</v>
      </c>
      <c r="C718" s="5">
        <v>-1200</v>
      </c>
    </row>
    <row r="719" spans="1:3" ht="12.75">
      <c r="A719" s="4">
        <v>41678.385416666664</v>
      </c>
      <c r="B719" s="5">
        <v>6.5582332611084</v>
      </c>
      <c r="C719" s="5">
        <v>-1200</v>
      </c>
    </row>
    <row r="720" spans="1:3" ht="12.75">
      <c r="A720" s="4">
        <v>41678.39583333333</v>
      </c>
      <c r="B720" s="5">
        <v>6.82589483261108</v>
      </c>
      <c r="C720" s="5">
        <v>-1200</v>
      </c>
    </row>
    <row r="721" spans="1:3" ht="12.75">
      <c r="A721" s="4">
        <v>41678.40625</v>
      </c>
      <c r="B721" s="5">
        <v>6.7492880821228</v>
      </c>
      <c r="C721" s="5">
        <v>-1200</v>
      </c>
    </row>
    <row r="722" spans="1:3" ht="12.75">
      <c r="A722" s="4">
        <v>41678.416666666664</v>
      </c>
      <c r="B722" s="5">
        <v>6.79299974441528</v>
      </c>
      <c r="C722" s="5">
        <v>-1200</v>
      </c>
    </row>
    <row r="723" spans="1:3" ht="12.75">
      <c r="A723" s="4">
        <v>41678.42708333333</v>
      </c>
      <c r="B723" s="5">
        <v>6.81798267364502</v>
      </c>
      <c r="C723" s="5">
        <v>-1200</v>
      </c>
    </row>
    <row r="724" spans="1:3" ht="12.75">
      <c r="A724" s="4">
        <v>41678.4375</v>
      </c>
      <c r="B724" s="5">
        <v>6.74999809265137</v>
      </c>
      <c r="C724" s="5">
        <v>-1200</v>
      </c>
    </row>
    <row r="725" spans="1:3" ht="12.75">
      <c r="A725" s="4">
        <v>41678.447916666664</v>
      </c>
      <c r="B725" s="5">
        <v>6.6980185508728</v>
      </c>
      <c r="C725" s="5">
        <v>-1200</v>
      </c>
    </row>
    <row r="726" spans="1:3" ht="12.75">
      <c r="A726" s="4">
        <v>41678.45833333333</v>
      </c>
      <c r="B726" s="5">
        <v>6.81099987030029</v>
      </c>
      <c r="C726" s="5">
        <v>-1200</v>
      </c>
    </row>
    <row r="727" spans="1:3" ht="12.75">
      <c r="A727" s="4">
        <v>41678.46875</v>
      </c>
      <c r="B727" s="5">
        <v>6.97616052627563</v>
      </c>
      <c r="C727" s="5">
        <v>-1200</v>
      </c>
    </row>
    <row r="728" spans="1:3" ht="12.75">
      <c r="A728" s="4">
        <v>41678.479166666664</v>
      </c>
      <c r="B728" s="5">
        <v>6.92170333862305</v>
      </c>
      <c r="C728" s="5">
        <v>-1200</v>
      </c>
    </row>
    <row r="729" spans="1:3" ht="12.75">
      <c r="A729" s="4">
        <v>41678.48958333333</v>
      </c>
      <c r="B729" s="5">
        <v>6.64505052566528</v>
      </c>
      <c r="C729" s="5">
        <v>-1200</v>
      </c>
    </row>
    <row r="730" spans="1:3" ht="12.75">
      <c r="A730" s="4">
        <v>41678.5</v>
      </c>
      <c r="B730" s="5">
        <v>6.76708459854126</v>
      </c>
      <c r="C730" s="5">
        <v>-1200</v>
      </c>
    </row>
    <row r="731" spans="1:3" ht="12.75">
      <c r="A731" s="4">
        <v>41678.510416666664</v>
      </c>
      <c r="B731" s="5">
        <v>6.75194931030273</v>
      </c>
      <c r="C731" s="5">
        <v>-1200</v>
      </c>
    </row>
    <row r="732" spans="1:3" ht="12.75">
      <c r="A732" s="4">
        <v>41678.52083333333</v>
      </c>
      <c r="B732" s="5">
        <v>7.08639669418335</v>
      </c>
      <c r="C732" s="5">
        <v>-1200</v>
      </c>
    </row>
    <row r="733" spans="1:3" ht="12.75">
      <c r="A733" s="4">
        <v>41678.53125</v>
      </c>
      <c r="B733" s="5">
        <v>6.57701921463013</v>
      </c>
      <c r="C733" s="5">
        <v>-1200</v>
      </c>
    </row>
    <row r="734" spans="1:3" ht="12.75">
      <c r="A734" s="4">
        <v>41678.541666666664</v>
      </c>
      <c r="B734" s="5">
        <v>4.48801803588867</v>
      </c>
      <c r="C734" s="5">
        <v>-1200</v>
      </c>
    </row>
    <row r="735" spans="1:3" ht="12.75">
      <c r="A735" s="4">
        <v>41678.55208333333</v>
      </c>
      <c r="B735" s="5">
        <v>-0.655520081520081</v>
      </c>
      <c r="C735" s="5">
        <v>-1200</v>
      </c>
    </row>
    <row r="736" spans="1:3" ht="12.75">
      <c r="A736" s="4">
        <v>41678.5625</v>
      </c>
      <c r="B736" s="5">
        <v>-1.05488336086273</v>
      </c>
      <c r="C736" s="5">
        <v>-1200</v>
      </c>
    </row>
    <row r="737" spans="1:3" ht="12.75">
      <c r="A737" s="4">
        <v>41678.572916666664</v>
      </c>
      <c r="B737" s="5">
        <v>1.90290677547455</v>
      </c>
      <c r="C737" s="5">
        <v>-1200</v>
      </c>
    </row>
    <row r="738" spans="1:3" ht="12.75">
      <c r="A738" s="4">
        <v>41678.58333333333</v>
      </c>
      <c r="B738" s="5">
        <v>-23.03200340271</v>
      </c>
      <c r="C738" s="5">
        <v>-1200</v>
      </c>
    </row>
    <row r="739" spans="1:3" ht="12.75">
      <c r="A739" s="4">
        <v>41678.59375</v>
      </c>
      <c r="B739" s="5">
        <v>-38.2122459411621</v>
      </c>
      <c r="C739" s="5">
        <v>-1200</v>
      </c>
    </row>
    <row r="740" spans="1:3" ht="12.75">
      <c r="A740" s="4">
        <v>41678.604166666664</v>
      </c>
      <c r="B740" s="5">
        <v>-55.1924819946289</v>
      </c>
      <c r="C740" s="5">
        <v>-1200</v>
      </c>
    </row>
    <row r="741" spans="1:3" ht="12.75">
      <c r="A741" s="4">
        <v>41678.61458333333</v>
      </c>
      <c r="B741" s="5">
        <v>-73.0876388549805</v>
      </c>
      <c r="C741" s="5">
        <v>-1200</v>
      </c>
    </row>
    <row r="742" spans="1:3" ht="12.75">
      <c r="A742" s="4">
        <v>41678.625</v>
      </c>
      <c r="B742" s="5">
        <v>-80.1922836303711</v>
      </c>
      <c r="C742" s="5">
        <v>-1200</v>
      </c>
    </row>
    <row r="743" spans="1:3" ht="12.75">
      <c r="A743" s="4">
        <v>41678.635416666664</v>
      </c>
      <c r="B743" s="5">
        <v>-53.6929817199707</v>
      </c>
      <c r="C743" s="5">
        <v>-1200</v>
      </c>
    </row>
    <row r="744" spans="1:3" ht="12.75">
      <c r="A744" s="4">
        <v>41678.64583333333</v>
      </c>
      <c r="B744" s="5">
        <v>-98.8553237915039</v>
      </c>
      <c r="C744" s="5">
        <v>-1200</v>
      </c>
    </row>
    <row r="745" spans="1:3" ht="12.75">
      <c r="A745" s="4">
        <v>41678.65625</v>
      </c>
      <c r="B745" s="5">
        <v>-133.000717163086</v>
      </c>
      <c r="C745" s="5">
        <v>-1200</v>
      </c>
    </row>
    <row r="746" spans="1:3" ht="12.75">
      <c r="A746" s="4">
        <v>41678.666666666664</v>
      </c>
      <c r="B746" s="5">
        <v>-177.377639770508</v>
      </c>
      <c r="C746" s="5">
        <v>-1200</v>
      </c>
    </row>
    <row r="747" spans="1:3" ht="12.75">
      <c r="A747" s="4">
        <v>41678.67708333333</v>
      </c>
      <c r="B747" s="5">
        <v>-185.755752563477</v>
      </c>
      <c r="C747" s="5">
        <v>-1200</v>
      </c>
    </row>
    <row r="748" spans="1:3" ht="12.75">
      <c r="A748" s="4">
        <v>41678.6875</v>
      </c>
      <c r="B748" s="5">
        <v>-200.09375</v>
      </c>
      <c r="C748" s="5">
        <v>-1200</v>
      </c>
    </row>
    <row r="749" spans="1:3" ht="12.75">
      <c r="A749" s="4">
        <v>41678.697916666664</v>
      </c>
      <c r="B749" s="5">
        <v>-202.954284667969</v>
      </c>
      <c r="C749" s="5">
        <v>-1200</v>
      </c>
    </row>
    <row r="750" spans="1:3" ht="12.75">
      <c r="A750" s="4">
        <v>41678.70833333333</v>
      </c>
      <c r="B750" s="5">
        <v>-270.418029785156</v>
      </c>
      <c r="C750" s="5">
        <v>-1200</v>
      </c>
    </row>
    <row r="751" spans="1:3" ht="12.75">
      <c r="A751" s="4">
        <v>41678.71875</v>
      </c>
      <c r="B751" s="5">
        <v>-200.063110351563</v>
      </c>
      <c r="C751" s="5">
        <v>-1200</v>
      </c>
    </row>
    <row r="752" spans="1:3" ht="12.75">
      <c r="A752" s="4">
        <v>41678.729166666664</v>
      </c>
      <c r="B752" s="5">
        <v>-137.913757324219</v>
      </c>
      <c r="C752" s="5">
        <v>-1200</v>
      </c>
    </row>
    <row r="753" spans="1:3" ht="12.75">
      <c r="A753" s="4">
        <v>41678.73958333333</v>
      </c>
      <c r="B753" s="5">
        <v>-162.045776367188</v>
      </c>
      <c r="C753" s="5">
        <v>-1200</v>
      </c>
    </row>
    <row r="754" spans="1:3" ht="12.75">
      <c r="A754" s="4">
        <v>41678.75</v>
      </c>
      <c r="B754" s="5">
        <v>-113.888290405273</v>
      </c>
      <c r="C754" s="5">
        <v>-1200</v>
      </c>
    </row>
    <row r="755" spans="1:3" ht="12.75">
      <c r="A755" s="4">
        <v>41678.760416666664</v>
      </c>
      <c r="B755" s="5">
        <v>-90.0876998901367</v>
      </c>
      <c r="C755" s="5">
        <v>-1200</v>
      </c>
    </row>
    <row r="756" spans="1:3" ht="12.75">
      <c r="A756" s="4">
        <v>41678.77083333333</v>
      </c>
      <c r="B756" s="5">
        <v>-131.750717163086</v>
      </c>
      <c r="C756" s="5">
        <v>-1200</v>
      </c>
    </row>
    <row r="757" spans="1:3" ht="12.75">
      <c r="A757" s="4">
        <v>41678.78125</v>
      </c>
      <c r="B757" s="5">
        <v>-105.046012878418</v>
      </c>
      <c r="C757" s="5">
        <v>-1200</v>
      </c>
    </row>
    <row r="758" spans="1:3" ht="12.75">
      <c r="A758" s="4">
        <v>41678.791666666664</v>
      </c>
      <c r="B758" s="5">
        <v>-52.8810997009277</v>
      </c>
      <c r="C758" s="5">
        <v>-1200</v>
      </c>
    </row>
    <row r="759" spans="1:3" ht="12.75">
      <c r="A759" s="4">
        <v>41678.80208333333</v>
      </c>
      <c r="B759" s="5">
        <v>-23.8047523498535</v>
      </c>
      <c r="C759" s="5">
        <v>-1200</v>
      </c>
    </row>
    <row r="760" spans="1:3" ht="12.75">
      <c r="A760" s="4">
        <v>41678.8125</v>
      </c>
      <c r="B760" s="5">
        <v>-15.9923992156982</v>
      </c>
      <c r="C760" s="5">
        <v>-1200</v>
      </c>
    </row>
    <row r="761" spans="1:3" ht="12.75">
      <c r="A761" s="4">
        <v>41678.822916666664</v>
      </c>
      <c r="B761" s="5">
        <v>-30.6651840209961</v>
      </c>
      <c r="C761" s="5">
        <v>-1200</v>
      </c>
    </row>
    <row r="762" spans="1:3" ht="12.75">
      <c r="A762" s="4">
        <v>41678.83333333333</v>
      </c>
      <c r="B762" s="5">
        <v>-66.9936676025391</v>
      </c>
      <c r="C762" s="5">
        <v>-1200</v>
      </c>
    </row>
    <row r="763" spans="1:3" ht="12.75">
      <c r="A763" s="4">
        <v>41678.84375</v>
      </c>
      <c r="B763" s="5">
        <v>-52.7864875793457</v>
      </c>
      <c r="C763" s="5">
        <v>-1200</v>
      </c>
    </row>
    <row r="764" spans="1:3" ht="12.75">
      <c r="A764" s="4">
        <v>41678.854166666664</v>
      </c>
      <c r="B764" s="5">
        <v>-28.5093441009521</v>
      </c>
      <c r="C764" s="5">
        <v>-1200</v>
      </c>
    </row>
    <row r="765" spans="1:3" ht="12.75">
      <c r="A765" s="4">
        <v>41678.86458333333</v>
      </c>
      <c r="B765" s="5">
        <v>-17.0415992736816</v>
      </c>
      <c r="C765" s="5">
        <v>-1200</v>
      </c>
    </row>
    <row r="766" spans="1:3" ht="12.75">
      <c r="A766" s="4">
        <v>41678.875</v>
      </c>
      <c r="B766" s="5">
        <v>-16.8017997741699</v>
      </c>
      <c r="C766" s="5">
        <v>-1200</v>
      </c>
    </row>
    <row r="767" spans="1:3" ht="12.75">
      <c r="A767" s="4">
        <v>41678.885416666664</v>
      </c>
      <c r="B767" s="5">
        <v>-3.81683349609375</v>
      </c>
      <c r="C767" s="5">
        <v>-1200</v>
      </c>
    </row>
    <row r="768" spans="1:3" ht="12.75">
      <c r="A768" s="4">
        <v>41678.89583333333</v>
      </c>
      <c r="B768" s="5">
        <v>1.97537279129028</v>
      </c>
      <c r="C768" s="5">
        <v>-1200</v>
      </c>
    </row>
    <row r="769" spans="1:3" ht="12.75">
      <c r="A769" s="4">
        <v>41678.90625</v>
      </c>
      <c r="B769" s="5">
        <v>6.84922695159912</v>
      </c>
      <c r="C769" s="5">
        <v>-1200</v>
      </c>
    </row>
    <row r="770" spans="1:3" ht="12.75">
      <c r="A770" s="4">
        <v>41678.916666666664</v>
      </c>
      <c r="B770" s="5">
        <v>6.98779964447021</v>
      </c>
      <c r="C770" s="5">
        <v>-1200</v>
      </c>
    </row>
    <row r="771" spans="1:3" ht="12.75">
      <c r="A771" s="4">
        <v>41678.92708333333</v>
      </c>
      <c r="B771" s="5">
        <v>0.595749974250793</v>
      </c>
      <c r="C771" s="5">
        <v>-1200</v>
      </c>
    </row>
    <row r="772" spans="1:3" ht="12.75">
      <c r="A772" s="4">
        <v>41678.9375</v>
      </c>
      <c r="B772" s="5">
        <v>-11.3371496200562</v>
      </c>
      <c r="C772" s="5">
        <v>-1200</v>
      </c>
    </row>
    <row r="773" spans="1:3" ht="12.75">
      <c r="A773" s="4">
        <v>41678.947916666664</v>
      </c>
      <c r="B773" s="5">
        <v>-10.0557651519775</v>
      </c>
      <c r="C773" s="5">
        <v>-1200</v>
      </c>
    </row>
    <row r="774" spans="1:3" ht="12.75">
      <c r="A774" s="4">
        <v>41678.95833333333</v>
      </c>
      <c r="B774" s="5">
        <v>-9.41563510894775</v>
      </c>
      <c r="C774" s="5">
        <v>-1200</v>
      </c>
    </row>
    <row r="775" spans="1:3" ht="12.75">
      <c r="A775" s="4">
        <v>41678.96875</v>
      </c>
      <c r="B775" s="5">
        <v>-16.5632495880127</v>
      </c>
      <c r="C775" s="5">
        <v>-1200</v>
      </c>
    </row>
    <row r="776" spans="1:3" ht="12.75">
      <c r="A776" s="4">
        <v>41678.979166666664</v>
      </c>
      <c r="B776" s="5">
        <v>-16.5640716552734</v>
      </c>
      <c r="C776" s="5">
        <v>-1200</v>
      </c>
    </row>
    <row r="777" spans="1:3" ht="12.75">
      <c r="A777" s="4">
        <v>41678.98958333333</v>
      </c>
      <c r="B777" s="5">
        <v>-22.3621616363525</v>
      </c>
      <c r="C777" s="5">
        <v>-1200</v>
      </c>
    </row>
    <row r="778" spans="1:3" ht="12.75">
      <c r="A778" s="4">
        <v>41679</v>
      </c>
      <c r="B778" s="5">
        <v>-31.9863872528076</v>
      </c>
      <c r="C778" s="5">
        <v>-1200</v>
      </c>
    </row>
    <row r="779" spans="1:3" ht="12.75">
      <c r="A779" s="4">
        <v>41679.010416666664</v>
      </c>
      <c r="B779" s="5">
        <v>-37.4915008544922</v>
      </c>
      <c r="C779" s="5">
        <v>-1200</v>
      </c>
    </row>
    <row r="780" spans="1:3" ht="12.75">
      <c r="A780" s="4">
        <v>41679.02083333333</v>
      </c>
      <c r="B780" s="5">
        <v>-38.9800338745117</v>
      </c>
      <c r="C780" s="5">
        <v>-1200</v>
      </c>
    </row>
    <row r="781" spans="1:3" ht="12.75">
      <c r="A781" s="4">
        <v>41679.03125</v>
      </c>
      <c r="B781" s="5">
        <v>-32.2578430175781</v>
      </c>
      <c r="C781" s="5">
        <v>-1200</v>
      </c>
    </row>
    <row r="782" spans="1:3" ht="12.75">
      <c r="A782" s="4">
        <v>41679.041666666664</v>
      </c>
      <c r="B782" s="5">
        <v>-27.4356155395508</v>
      </c>
      <c r="C782" s="5">
        <v>-1200</v>
      </c>
    </row>
    <row r="783" spans="1:3" ht="12.75">
      <c r="A783" s="4">
        <v>41679.05208333333</v>
      </c>
      <c r="B783" s="5">
        <v>-18.4394378662109</v>
      </c>
      <c r="C783" s="5">
        <v>-1200</v>
      </c>
    </row>
    <row r="784" spans="1:3" ht="12.75">
      <c r="A784" s="4">
        <v>41679.0625</v>
      </c>
      <c r="B784" s="5">
        <v>-15.2817621231079</v>
      </c>
      <c r="C784" s="5">
        <v>-1200</v>
      </c>
    </row>
    <row r="785" spans="1:3" ht="12.75">
      <c r="A785" s="4">
        <v>41679.072916666664</v>
      </c>
      <c r="B785" s="5">
        <v>-6.49450016021729</v>
      </c>
      <c r="C785" s="5">
        <v>-1200</v>
      </c>
    </row>
    <row r="786" spans="1:3" ht="12.75">
      <c r="A786" s="4">
        <v>41679.08333333333</v>
      </c>
      <c r="B786" s="5">
        <v>2.5460000038147</v>
      </c>
      <c r="C786" s="5">
        <v>-1200</v>
      </c>
    </row>
    <row r="787" spans="1:3" ht="12.75">
      <c r="A787" s="4">
        <v>41679.09375</v>
      </c>
      <c r="B787" s="5">
        <v>4.91237258911133</v>
      </c>
      <c r="C787" s="5">
        <v>-1200</v>
      </c>
    </row>
    <row r="788" spans="1:3" ht="12.75">
      <c r="A788" s="4">
        <v>41679.104166666664</v>
      </c>
      <c r="B788" s="5">
        <v>6.20501661300659</v>
      </c>
      <c r="C788" s="5">
        <v>-1200</v>
      </c>
    </row>
    <row r="789" spans="1:3" ht="12.75">
      <c r="A789" s="4">
        <v>41679.11458333333</v>
      </c>
      <c r="B789" s="5">
        <v>6.6928768157959</v>
      </c>
      <c r="C789" s="5">
        <v>-1200</v>
      </c>
    </row>
    <row r="790" spans="1:3" ht="12.75">
      <c r="A790" s="4">
        <v>41679.125</v>
      </c>
      <c r="B790" s="5">
        <v>6.96773290634155</v>
      </c>
      <c r="C790" s="5">
        <v>-1200</v>
      </c>
    </row>
    <row r="791" spans="1:3" ht="12.75">
      <c r="A791" s="4">
        <v>41679.135416666664</v>
      </c>
      <c r="B791" s="5">
        <v>6.72305727005005</v>
      </c>
      <c r="C791" s="5">
        <v>-1200</v>
      </c>
    </row>
    <row r="792" spans="1:3" ht="12.75">
      <c r="A792" s="4">
        <v>41679.14583333333</v>
      </c>
      <c r="B792" s="5">
        <v>6.78694200515747</v>
      </c>
      <c r="C792" s="5">
        <v>-1200</v>
      </c>
    </row>
    <row r="793" spans="1:3" ht="12.75">
      <c r="A793" s="4">
        <v>41679.15625</v>
      </c>
      <c r="B793" s="5">
        <v>6.55047416687012</v>
      </c>
      <c r="C793" s="5">
        <v>-1200</v>
      </c>
    </row>
    <row r="794" spans="1:3" ht="12.75">
      <c r="A794" s="4">
        <v>41679.166666666664</v>
      </c>
      <c r="B794" s="5">
        <v>6.62952518463135</v>
      </c>
      <c r="C794" s="5">
        <v>-1200</v>
      </c>
    </row>
    <row r="795" spans="1:3" ht="12.75">
      <c r="A795" s="4">
        <v>41679.17708333333</v>
      </c>
      <c r="B795" s="5">
        <v>6.77439975738525</v>
      </c>
      <c r="C795" s="5">
        <v>-1200</v>
      </c>
    </row>
    <row r="796" spans="1:3" ht="12.75">
      <c r="A796" s="4">
        <v>41679.1875</v>
      </c>
      <c r="B796" s="5">
        <v>6.74259996414185</v>
      </c>
      <c r="C796" s="5">
        <v>-1200</v>
      </c>
    </row>
    <row r="797" spans="1:3" ht="12.75">
      <c r="A797" s="4">
        <v>41679.197916666664</v>
      </c>
      <c r="B797" s="5">
        <v>6.43006658554077</v>
      </c>
      <c r="C797" s="5">
        <v>-1200</v>
      </c>
    </row>
    <row r="798" spans="1:3" ht="12.75">
      <c r="A798" s="4">
        <v>41679.20833333333</v>
      </c>
      <c r="B798" s="5">
        <v>6.63393306732178</v>
      </c>
      <c r="C798" s="5">
        <v>-1200</v>
      </c>
    </row>
    <row r="799" spans="1:3" ht="12.75">
      <c r="A799" s="4">
        <v>41679.21875</v>
      </c>
      <c r="B799" s="5">
        <v>6.53499984741211</v>
      </c>
      <c r="C799" s="5">
        <v>-1200</v>
      </c>
    </row>
    <row r="800" spans="1:3" ht="12.75">
      <c r="A800" s="4">
        <v>41679.229166666664</v>
      </c>
      <c r="B800" s="5">
        <v>6.63099956512451</v>
      </c>
      <c r="C800" s="5">
        <v>-1200</v>
      </c>
    </row>
    <row r="801" spans="1:3" ht="12.75">
      <c r="A801" s="4">
        <v>41679.23958333333</v>
      </c>
      <c r="B801" s="5">
        <v>6.76799964904785</v>
      </c>
      <c r="C801" s="5">
        <v>-1200</v>
      </c>
    </row>
    <row r="802" spans="1:3" ht="12.75">
      <c r="A802" s="4">
        <v>41679.25</v>
      </c>
      <c r="B802" s="5">
        <v>6.60699987411499</v>
      </c>
      <c r="C802" s="5">
        <v>-1200</v>
      </c>
    </row>
    <row r="803" spans="1:3" ht="12.75">
      <c r="A803" s="4">
        <v>41679.260416666664</v>
      </c>
      <c r="B803" s="5">
        <v>6.79214954376221</v>
      </c>
      <c r="C803" s="5">
        <v>-1200</v>
      </c>
    </row>
    <row r="804" spans="1:3" ht="12.75">
      <c r="A804" s="4">
        <v>41679.27083333333</v>
      </c>
      <c r="B804" s="5">
        <v>6.60764980316162</v>
      </c>
      <c r="C804" s="5">
        <v>-1200</v>
      </c>
    </row>
    <row r="805" spans="1:3" ht="12.75">
      <c r="A805" s="4">
        <v>41679.28125</v>
      </c>
      <c r="B805" s="5">
        <v>6.92719984054565</v>
      </c>
      <c r="C805" s="5">
        <v>-1200</v>
      </c>
    </row>
    <row r="806" spans="1:3" ht="12.75">
      <c r="A806" s="4">
        <v>41679.291666666664</v>
      </c>
      <c r="B806" s="5">
        <v>6.72399997711182</v>
      </c>
      <c r="C806" s="5">
        <v>-1200</v>
      </c>
    </row>
    <row r="807" spans="1:3" ht="12.75">
      <c r="A807" s="4">
        <v>41679.30208333333</v>
      </c>
      <c r="B807" s="5">
        <v>6.41772842407227</v>
      </c>
      <c r="C807" s="5">
        <v>-1200</v>
      </c>
    </row>
    <row r="808" spans="1:3" ht="12.75">
      <c r="A808" s="4">
        <v>41679.3125</v>
      </c>
      <c r="B808" s="5">
        <v>6.92067098617554</v>
      </c>
      <c r="C808" s="5">
        <v>-1200</v>
      </c>
    </row>
    <row r="809" spans="1:3" ht="12.75">
      <c r="A809" s="4">
        <v>41679.322916666664</v>
      </c>
      <c r="B809" s="5">
        <v>6.57659959793091</v>
      </c>
      <c r="C809" s="5">
        <v>-1200</v>
      </c>
    </row>
    <row r="810" spans="1:3" ht="12.75">
      <c r="A810" s="4">
        <v>41679.33333333333</v>
      </c>
      <c r="B810" s="5">
        <v>6.75893306732178</v>
      </c>
      <c r="C810" s="5">
        <v>-1200</v>
      </c>
    </row>
    <row r="811" spans="1:3" ht="12.75">
      <c r="A811" s="4">
        <v>41679.34375</v>
      </c>
      <c r="B811" s="5">
        <v>6.58406639099121</v>
      </c>
      <c r="C811" s="5">
        <v>-1200</v>
      </c>
    </row>
    <row r="812" spans="1:3" ht="12.75">
      <c r="A812" s="4">
        <v>41679.354166666664</v>
      </c>
      <c r="B812" s="5">
        <v>6.41366624832153</v>
      </c>
      <c r="C812" s="5">
        <v>-1200</v>
      </c>
    </row>
    <row r="813" spans="1:3" ht="12.75">
      <c r="A813" s="4">
        <v>41679.36458333333</v>
      </c>
      <c r="B813" s="5">
        <v>6.63633298873901</v>
      </c>
      <c r="C813" s="5">
        <v>-1200</v>
      </c>
    </row>
    <row r="814" spans="1:3" ht="12.75">
      <c r="A814" s="4">
        <v>41679.375</v>
      </c>
      <c r="B814" s="5">
        <v>6.69908428192139</v>
      </c>
      <c r="C814" s="5">
        <v>-1200</v>
      </c>
    </row>
    <row r="815" spans="1:3" ht="12.75">
      <c r="A815" s="4">
        <v>41679.385416666664</v>
      </c>
      <c r="B815" s="5">
        <v>6.57091522216797</v>
      </c>
      <c r="C815" s="5">
        <v>-1200</v>
      </c>
    </row>
    <row r="816" spans="1:3" ht="12.75">
      <c r="A816" s="4">
        <v>41679.39583333333</v>
      </c>
      <c r="B816" s="5">
        <v>6.73999977111816</v>
      </c>
      <c r="C816" s="5">
        <v>-1200</v>
      </c>
    </row>
    <row r="817" spans="1:3" ht="12.75">
      <c r="A817" s="4">
        <v>41679.40625</v>
      </c>
      <c r="B817" s="5">
        <v>6.65199995040894</v>
      </c>
      <c r="C817" s="5">
        <v>-1200</v>
      </c>
    </row>
    <row r="818" spans="1:3" ht="12.75">
      <c r="A818" s="4">
        <v>41679.416666666664</v>
      </c>
      <c r="B818" s="5">
        <v>6.81599998474121</v>
      </c>
      <c r="C818" s="5">
        <v>-1200</v>
      </c>
    </row>
    <row r="819" spans="1:3" ht="12.75">
      <c r="A819" s="4">
        <v>41679.42708333333</v>
      </c>
      <c r="B819" s="5">
        <v>6.94264984130859</v>
      </c>
      <c r="C819" s="5">
        <v>-1200</v>
      </c>
    </row>
    <row r="820" spans="1:3" ht="12.75">
      <c r="A820" s="4">
        <v>41679.4375</v>
      </c>
      <c r="B820" s="5">
        <v>6.65834951400757</v>
      </c>
      <c r="C820" s="5">
        <v>-1200</v>
      </c>
    </row>
    <row r="821" spans="1:3" ht="12.75">
      <c r="A821" s="4">
        <v>41679.447916666664</v>
      </c>
      <c r="B821" s="5">
        <v>6.62652540206909</v>
      </c>
      <c r="C821" s="5">
        <v>-1200</v>
      </c>
    </row>
    <row r="822" spans="1:3" ht="12.75">
      <c r="A822" s="4">
        <v>41679.45833333333</v>
      </c>
      <c r="B822" s="5">
        <v>6.77447414398193</v>
      </c>
      <c r="C822" s="5">
        <v>-1200</v>
      </c>
    </row>
    <row r="823" spans="1:3" ht="12.75">
      <c r="A823" s="4">
        <v>41679.46875</v>
      </c>
      <c r="B823" s="5">
        <v>6.52899980545044</v>
      </c>
      <c r="C823" s="5">
        <v>-1200</v>
      </c>
    </row>
    <row r="824" spans="1:3" ht="12.75">
      <c r="A824" s="4">
        <v>41679.479166666664</v>
      </c>
      <c r="B824" s="5">
        <v>6.77968502044678</v>
      </c>
      <c r="C824" s="5">
        <v>-1200</v>
      </c>
    </row>
    <row r="825" spans="1:3" ht="12.75">
      <c r="A825" s="4">
        <v>41679.48958333333</v>
      </c>
      <c r="B825" s="5">
        <v>6.71855163574219</v>
      </c>
      <c r="C825" s="5">
        <v>-1200</v>
      </c>
    </row>
    <row r="826" spans="1:3" ht="12.75">
      <c r="A826" s="4">
        <v>41679.5</v>
      </c>
      <c r="B826" s="5">
        <v>6.56076240539551</v>
      </c>
      <c r="C826" s="5">
        <v>-1200</v>
      </c>
    </row>
    <row r="827" spans="1:3" ht="12.75">
      <c r="A827" s="4">
        <v>41679.510416666664</v>
      </c>
      <c r="B827" s="5">
        <v>6.76199960708618</v>
      </c>
      <c r="C827" s="5">
        <v>-1200</v>
      </c>
    </row>
    <row r="828" spans="1:3" ht="12.75">
      <c r="A828" s="4">
        <v>41679.52083333333</v>
      </c>
      <c r="B828" s="5">
        <v>6.7189998626709</v>
      </c>
      <c r="C828" s="5">
        <v>-1200</v>
      </c>
    </row>
    <row r="829" spans="1:3" ht="12.75">
      <c r="A829" s="4">
        <v>41679.53125</v>
      </c>
      <c r="B829" s="5">
        <v>6.68899965286255</v>
      </c>
      <c r="C829" s="5">
        <v>-1200</v>
      </c>
    </row>
    <row r="830" spans="1:3" ht="12.75">
      <c r="A830" s="4">
        <v>41679.541666666664</v>
      </c>
      <c r="B830" s="5">
        <v>6.73555088043213</v>
      </c>
      <c r="C830" s="5">
        <v>-1200</v>
      </c>
    </row>
    <row r="831" spans="1:3" ht="12.75">
      <c r="A831" s="4">
        <v>41679.55208333333</v>
      </c>
      <c r="B831" s="5">
        <v>6.985999584198</v>
      </c>
      <c r="C831" s="5">
        <v>-1200</v>
      </c>
    </row>
    <row r="832" spans="1:3" ht="12.75">
      <c r="A832" s="4">
        <v>41679.5625</v>
      </c>
      <c r="B832" s="5">
        <v>6.74199962615967</v>
      </c>
      <c r="C832" s="5">
        <v>-1200</v>
      </c>
    </row>
    <row r="833" spans="1:3" ht="12.75">
      <c r="A833" s="4">
        <v>41679.572916666664</v>
      </c>
      <c r="B833" s="5">
        <v>7.11999988555908</v>
      </c>
      <c r="C833" s="5">
        <v>-1200</v>
      </c>
    </row>
    <row r="834" spans="1:3" ht="12.75">
      <c r="A834" s="4">
        <v>41679.58333333333</v>
      </c>
      <c r="B834" s="5">
        <v>6.53816652297974</v>
      </c>
      <c r="C834" s="5">
        <v>-1200</v>
      </c>
    </row>
    <row r="835" spans="1:3" ht="12.75">
      <c r="A835" s="4">
        <v>41679.59375</v>
      </c>
      <c r="B835" s="5">
        <v>6.52099990844727</v>
      </c>
      <c r="C835" s="5">
        <v>-1200</v>
      </c>
    </row>
    <row r="836" spans="1:3" ht="12.75">
      <c r="A836" s="4">
        <v>41679.604166666664</v>
      </c>
      <c r="B836" s="5">
        <v>6.71016931533813</v>
      </c>
      <c r="C836" s="5">
        <v>-1200</v>
      </c>
    </row>
    <row r="837" spans="1:3" ht="12.75">
      <c r="A837" s="4">
        <v>41679.61458333333</v>
      </c>
      <c r="B837" s="5">
        <v>6.81783008575439</v>
      </c>
      <c r="C837" s="5">
        <v>-1200</v>
      </c>
    </row>
    <row r="838" spans="1:3" ht="12.75">
      <c r="A838" s="4">
        <v>41679.625</v>
      </c>
      <c r="B838" s="5">
        <v>6.610999584198</v>
      </c>
      <c r="C838" s="5">
        <v>-1200</v>
      </c>
    </row>
    <row r="839" spans="1:3" ht="12.75">
      <c r="A839" s="4">
        <v>41679.635416666664</v>
      </c>
      <c r="B839" s="5">
        <v>6.51999950408936</v>
      </c>
      <c r="C839" s="5">
        <v>-1200</v>
      </c>
    </row>
    <row r="840" spans="1:3" ht="12.75">
      <c r="A840" s="4">
        <v>41679.64583333333</v>
      </c>
      <c r="B840" s="5">
        <v>6.84758329391479</v>
      </c>
      <c r="C840" s="5">
        <v>-1200</v>
      </c>
    </row>
    <row r="841" spans="1:3" ht="12.75">
      <c r="A841" s="4">
        <v>41679.65625</v>
      </c>
      <c r="B841" s="5">
        <v>6.73141622543335</v>
      </c>
      <c r="C841" s="5">
        <v>-1200</v>
      </c>
    </row>
    <row r="842" spans="1:3" ht="12.75">
      <c r="A842" s="4">
        <v>41679.666666666664</v>
      </c>
      <c r="B842" s="5">
        <v>6.66124105453491</v>
      </c>
      <c r="C842" s="5">
        <v>-1200</v>
      </c>
    </row>
    <row r="843" spans="1:3" ht="12.75">
      <c r="A843" s="4">
        <v>41679.67708333333</v>
      </c>
      <c r="B843" s="5">
        <v>6.67033386230469</v>
      </c>
      <c r="C843" s="5">
        <v>-1200</v>
      </c>
    </row>
    <row r="844" spans="1:3" ht="12.75">
      <c r="A844" s="4">
        <v>41679.6875</v>
      </c>
      <c r="B844" s="5">
        <v>6.57189798355103</v>
      </c>
      <c r="C844" s="5">
        <v>-1200</v>
      </c>
    </row>
    <row r="845" spans="1:3" ht="12.75">
      <c r="A845" s="4">
        <v>41679.697916666664</v>
      </c>
      <c r="B845" s="5">
        <v>6.73499965667725</v>
      </c>
      <c r="C845" s="5">
        <v>-1200</v>
      </c>
    </row>
    <row r="846" spans="1:3" ht="12.75">
      <c r="A846" s="4">
        <v>41679.70833333333</v>
      </c>
      <c r="B846" s="5">
        <v>6.89099979400635</v>
      </c>
      <c r="C846" s="5">
        <v>-1200</v>
      </c>
    </row>
    <row r="847" spans="1:3" ht="12.75">
      <c r="A847" s="4">
        <v>41679.71875</v>
      </c>
      <c r="B847" s="5">
        <v>6.70451545715332</v>
      </c>
      <c r="C847" s="5">
        <v>-1200</v>
      </c>
    </row>
    <row r="848" spans="1:3" ht="12.75">
      <c r="A848" s="4">
        <v>41679.729166666664</v>
      </c>
      <c r="B848" s="5">
        <v>6.82706737518311</v>
      </c>
      <c r="C848" s="5">
        <v>-1200</v>
      </c>
    </row>
    <row r="849" spans="1:3" ht="12.75">
      <c r="A849" s="4">
        <v>41679.73958333333</v>
      </c>
      <c r="B849" s="5">
        <v>6.51459980010986</v>
      </c>
      <c r="C849" s="5">
        <v>-1200</v>
      </c>
    </row>
    <row r="850" spans="1:3" ht="12.75">
      <c r="A850" s="4">
        <v>41679.75</v>
      </c>
      <c r="B850" s="5">
        <v>6.61858320236206</v>
      </c>
      <c r="C850" s="5">
        <v>-1200</v>
      </c>
    </row>
    <row r="851" spans="1:3" ht="12.75">
      <c r="A851" s="4">
        <v>41679.760416666664</v>
      </c>
      <c r="B851" s="5">
        <v>6.74741983413696</v>
      </c>
      <c r="C851" s="5">
        <v>-1200</v>
      </c>
    </row>
    <row r="852" spans="1:3" ht="12.75">
      <c r="A852" s="4">
        <v>41679.77083333333</v>
      </c>
      <c r="B852" s="5">
        <v>6.63839626312256</v>
      </c>
      <c r="C852" s="5">
        <v>-1200</v>
      </c>
    </row>
    <row r="853" spans="1:3" ht="12.75">
      <c r="A853" s="4">
        <v>41679.78125</v>
      </c>
      <c r="B853" s="5">
        <v>6.77099990844727</v>
      </c>
      <c r="C853" s="5">
        <v>-1200</v>
      </c>
    </row>
    <row r="854" spans="1:3" ht="12.75">
      <c r="A854" s="4">
        <v>41679.791666666664</v>
      </c>
      <c r="B854" s="5">
        <v>6.52399969100952</v>
      </c>
      <c r="C854" s="5">
        <v>-1200</v>
      </c>
    </row>
    <row r="855" spans="1:3" ht="12.75">
      <c r="A855" s="4">
        <v>41679.80208333333</v>
      </c>
      <c r="B855" s="5">
        <v>6.72640657424927</v>
      </c>
      <c r="C855" s="5">
        <v>-1200</v>
      </c>
    </row>
    <row r="856" spans="1:3" ht="12.75">
      <c r="A856" s="4">
        <v>41679.8125</v>
      </c>
      <c r="B856" s="5">
        <v>6.55659294128418</v>
      </c>
      <c r="C856" s="5">
        <v>-1200</v>
      </c>
    </row>
    <row r="857" spans="1:3" ht="12.75">
      <c r="A857" s="4">
        <v>41679.822916666664</v>
      </c>
      <c r="B857" s="5">
        <v>6.54199981689453</v>
      </c>
      <c r="C857" s="5">
        <v>-1200</v>
      </c>
    </row>
    <row r="858" spans="1:3" ht="12.75">
      <c r="A858" s="4">
        <v>41679.83333333333</v>
      </c>
      <c r="B858" s="5">
        <v>6.73499965667725</v>
      </c>
      <c r="C858" s="5">
        <v>-1200</v>
      </c>
    </row>
    <row r="859" spans="1:3" ht="12.75">
      <c r="A859" s="4">
        <v>41679.84375</v>
      </c>
      <c r="B859" s="5">
        <v>6.69337272644043</v>
      </c>
      <c r="C859" s="5">
        <v>-1200</v>
      </c>
    </row>
    <row r="860" spans="1:3" ht="12.75">
      <c r="A860" s="4">
        <v>41679.854166666664</v>
      </c>
      <c r="B860" s="5">
        <v>7.31662702560425</v>
      </c>
      <c r="C860" s="5">
        <v>-1200</v>
      </c>
    </row>
    <row r="861" spans="1:3" ht="12.75">
      <c r="A861" s="4">
        <v>41679.86458333333</v>
      </c>
      <c r="B861" s="5">
        <v>6.9689998626709</v>
      </c>
      <c r="C861" s="5">
        <v>-1200</v>
      </c>
    </row>
    <row r="862" spans="1:3" ht="12.75">
      <c r="A862" s="4">
        <v>41679.875</v>
      </c>
      <c r="B862" s="5">
        <v>6.89965963363647</v>
      </c>
      <c r="C862" s="5">
        <v>-1200</v>
      </c>
    </row>
    <row r="863" spans="1:3" ht="12.75">
      <c r="A863" s="4">
        <v>41679.885416666664</v>
      </c>
      <c r="B863" s="5">
        <v>6.74588775634766</v>
      </c>
      <c r="C863" s="5">
        <v>-1200</v>
      </c>
    </row>
    <row r="864" spans="1:3" ht="12.75">
      <c r="A864" s="4">
        <v>41679.89583333333</v>
      </c>
      <c r="B864" s="5">
        <v>6.61638164520264</v>
      </c>
      <c r="C864" s="5">
        <v>-1200</v>
      </c>
    </row>
    <row r="865" spans="1:3" ht="12.75">
      <c r="A865" s="4">
        <v>41679.90625</v>
      </c>
      <c r="B865" s="5">
        <v>7.09412050247192</v>
      </c>
      <c r="C865" s="5">
        <v>-1200</v>
      </c>
    </row>
    <row r="866" spans="1:3" ht="12.75">
      <c r="A866" s="4">
        <v>41679.916666666664</v>
      </c>
      <c r="B866" s="5">
        <v>6.68587923049927</v>
      </c>
      <c r="C866" s="5">
        <v>-1200</v>
      </c>
    </row>
    <row r="867" spans="1:3" ht="12.75">
      <c r="A867" s="4">
        <v>41679.92708333333</v>
      </c>
      <c r="B867" s="5">
        <v>6.64699983596802</v>
      </c>
      <c r="C867" s="5">
        <v>-1200</v>
      </c>
    </row>
    <row r="868" spans="1:3" ht="12.75">
      <c r="A868" s="4">
        <v>41679.9375</v>
      </c>
      <c r="B868" s="5">
        <v>6.63199996948242</v>
      </c>
      <c r="C868" s="5">
        <v>-1200</v>
      </c>
    </row>
    <row r="869" spans="1:3" ht="12.75">
      <c r="A869" s="4">
        <v>41679.947916666664</v>
      </c>
      <c r="B869" s="5">
        <v>6.44399976730347</v>
      </c>
      <c r="C869" s="5">
        <v>-1200</v>
      </c>
    </row>
    <row r="870" spans="1:3" ht="12.75">
      <c r="A870" s="4">
        <v>41679.95833333333</v>
      </c>
      <c r="B870" s="5">
        <v>6.74499988555908</v>
      </c>
      <c r="C870" s="5">
        <v>-1200</v>
      </c>
    </row>
    <row r="871" spans="1:3" ht="12.75">
      <c r="A871" s="4">
        <v>41679.96875</v>
      </c>
      <c r="B871" s="5">
        <v>6.60186243057251</v>
      </c>
      <c r="C871" s="5">
        <v>-1200</v>
      </c>
    </row>
    <row r="872" spans="1:3" ht="12.75">
      <c r="A872" s="4">
        <v>41679.979166666664</v>
      </c>
      <c r="B872" s="5">
        <v>6.77978706359863</v>
      </c>
      <c r="C872" s="5">
        <v>-1200</v>
      </c>
    </row>
    <row r="873" spans="1:3" ht="12.75">
      <c r="A873" s="4">
        <v>41679.98958333333</v>
      </c>
      <c r="B873" s="5">
        <v>6.9625997543335</v>
      </c>
      <c r="C873" s="5">
        <v>-1200</v>
      </c>
    </row>
    <row r="874" spans="1:3" ht="12.75">
      <c r="A874" s="4">
        <v>41680</v>
      </c>
      <c r="B874" s="5">
        <v>6.69539976119995</v>
      </c>
      <c r="C874" s="5">
        <v>-1200</v>
      </c>
    </row>
    <row r="875" spans="1:3" ht="12.75">
      <c r="A875" s="4">
        <v>41680.010416666664</v>
      </c>
      <c r="B875" s="5">
        <v>6.68827104568481</v>
      </c>
      <c r="C875" s="5">
        <v>-1200</v>
      </c>
    </row>
    <row r="876" spans="1:3" ht="12.75">
      <c r="A876" s="4">
        <v>41680.02083333333</v>
      </c>
      <c r="B876" s="5">
        <v>6.58413600921631</v>
      </c>
      <c r="C876" s="5">
        <v>-1200</v>
      </c>
    </row>
    <row r="877" spans="1:3" ht="12.75">
      <c r="A877" s="4">
        <v>41680.03125</v>
      </c>
      <c r="B877" s="5">
        <v>6.72392559051514</v>
      </c>
      <c r="C877" s="5">
        <v>-1200</v>
      </c>
    </row>
    <row r="878" spans="1:3" ht="12.75">
      <c r="A878" s="4">
        <v>41680.041666666664</v>
      </c>
      <c r="B878" s="5">
        <v>6.65466642379761</v>
      </c>
      <c r="C878" s="5">
        <v>-1200</v>
      </c>
    </row>
    <row r="879" spans="1:3" ht="12.75">
      <c r="A879" s="4">
        <v>41680.05208333333</v>
      </c>
      <c r="B879" s="5">
        <v>6.40799951553345</v>
      </c>
      <c r="C879" s="5">
        <v>-1200</v>
      </c>
    </row>
    <row r="880" spans="1:3" ht="12.75">
      <c r="A880" s="4">
        <v>41680.0625</v>
      </c>
      <c r="B880" s="5">
        <v>6.7669997215271</v>
      </c>
      <c r="C880" s="5">
        <v>-1200</v>
      </c>
    </row>
    <row r="881" spans="1:3" ht="12.75">
      <c r="A881" s="4">
        <v>41680.072916666664</v>
      </c>
      <c r="B881" s="5">
        <v>6.69999980926514</v>
      </c>
      <c r="C881" s="5">
        <v>-1200</v>
      </c>
    </row>
    <row r="882" spans="1:3" ht="12.75">
      <c r="A882" s="4">
        <v>41680.08333333333</v>
      </c>
      <c r="B882" s="5">
        <v>6.67966985702515</v>
      </c>
      <c r="C882" s="5">
        <v>-1200</v>
      </c>
    </row>
    <row r="883" spans="1:3" ht="12.75">
      <c r="A883" s="4">
        <v>41680.09375</v>
      </c>
      <c r="B883" s="5">
        <v>6.53699970245361</v>
      </c>
      <c r="C883" s="5">
        <v>-1200</v>
      </c>
    </row>
    <row r="884" spans="1:3" ht="12.75">
      <c r="A884" s="4">
        <v>41680.104166666664</v>
      </c>
      <c r="B884" s="5">
        <v>6.75899982452393</v>
      </c>
      <c r="C884" s="5">
        <v>-1200</v>
      </c>
    </row>
    <row r="885" spans="1:3" ht="12.75">
      <c r="A885" s="4">
        <v>41680.11458333333</v>
      </c>
      <c r="B885" s="5">
        <v>6.54099988937378</v>
      </c>
      <c r="C885" s="5">
        <v>-1200</v>
      </c>
    </row>
    <row r="886" spans="1:3" ht="12.75">
      <c r="A886" s="4">
        <v>41680.125</v>
      </c>
      <c r="B886" s="5">
        <v>6.50444650650024</v>
      </c>
      <c r="C886" s="5">
        <v>-1200</v>
      </c>
    </row>
    <row r="887" spans="1:3" ht="12.75">
      <c r="A887" s="4">
        <v>41680.135416666664</v>
      </c>
      <c r="B887" s="5">
        <v>6.84918308258057</v>
      </c>
      <c r="C887" s="5">
        <v>-1200</v>
      </c>
    </row>
    <row r="888" spans="1:3" ht="12.75">
      <c r="A888" s="4">
        <v>41680.14583333333</v>
      </c>
      <c r="B888" s="5">
        <v>7.05197143554688</v>
      </c>
      <c r="C888" s="5">
        <v>-1200</v>
      </c>
    </row>
    <row r="889" spans="1:3" ht="12.75">
      <c r="A889" s="4">
        <v>41680.15625</v>
      </c>
      <c r="B889" s="5">
        <v>7.30377006530762</v>
      </c>
      <c r="C889" s="5">
        <v>-1200</v>
      </c>
    </row>
    <row r="890" spans="1:3" ht="12.75">
      <c r="A890" s="4">
        <v>41680.166666666664</v>
      </c>
      <c r="B890" s="5">
        <v>6.87667417526245</v>
      </c>
      <c r="C890" s="5">
        <v>-1200</v>
      </c>
    </row>
    <row r="891" spans="1:3" ht="12.75">
      <c r="A891" s="4">
        <v>41680.17708333333</v>
      </c>
      <c r="B891" s="5">
        <v>6.46229600906372</v>
      </c>
      <c r="C891" s="5">
        <v>-1200</v>
      </c>
    </row>
    <row r="892" spans="1:3" ht="12.75">
      <c r="A892" s="4">
        <v>41680.1875</v>
      </c>
      <c r="B892" s="5">
        <v>6.88699960708618</v>
      </c>
      <c r="C892" s="5">
        <v>-1200</v>
      </c>
    </row>
    <row r="893" spans="1:3" ht="12.75">
      <c r="A893" s="4">
        <v>41680.197916666664</v>
      </c>
      <c r="B893" s="5">
        <v>6.64799976348877</v>
      </c>
      <c r="C893" s="5">
        <v>-1200</v>
      </c>
    </row>
    <row r="894" spans="1:3" ht="12.75">
      <c r="A894" s="4">
        <v>41680.20833333333</v>
      </c>
      <c r="B894" s="5">
        <v>6.62899971008301</v>
      </c>
      <c r="C894" s="5">
        <v>-1200</v>
      </c>
    </row>
    <row r="895" spans="1:3" ht="12.75">
      <c r="A895" s="4">
        <v>41680.21875</v>
      </c>
      <c r="B895" s="5">
        <v>6.76773309707642</v>
      </c>
      <c r="C895" s="5">
        <v>-1200</v>
      </c>
    </row>
    <row r="896" spans="1:3" ht="12.75">
      <c r="A896" s="4">
        <v>41680.229166666664</v>
      </c>
      <c r="B896" s="5">
        <v>6.52084970474243</v>
      </c>
      <c r="C896" s="5">
        <v>-1200</v>
      </c>
    </row>
    <row r="897" spans="1:3" ht="12.75">
      <c r="A897" s="4">
        <v>41680.23958333333</v>
      </c>
      <c r="B897" s="5">
        <v>6.73539924621582</v>
      </c>
      <c r="C897" s="5">
        <v>-1200</v>
      </c>
    </row>
    <row r="898" spans="1:3" ht="12.75">
      <c r="A898" s="4">
        <v>41680.25</v>
      </c>
      <c r="B898" s="5">
        <v>6.63143348693848</v>
      </c>
      <c r="C898" s="5">
        <v>-1200</v>
      </c>
    </row>
    <row r="899" spans="1:3" ht="12.75">
      <c r="A899" s="4">
        <v>41680.260416666664</v>
      </c>
      <c r="B899" s="5">
        <v>6.85304069519043</v>
      </c>
      <c r="C899" s="5">
        <v>-1200</v>
      </c>
    </row>
    <row r="900" spans="1:3" ht="12.75">
      <c r="A900" s="4">
        <v>41680.27083333333</v>
      </c>
      <c r="B900" s="5">
        <v>6.95264387130737</v>
      </c>
      <c r="C900" s="5">
        <v>-1200</v>
      </c>
    </row>
    <row r="901" spans="1:3" ht="12.75">
      <c r="A901" s="4">
        <v>41680.28125</v>
      </c>
      <c r="B901" s="5">
        <v>6.56789827346802</v>
      </c>
      <c r="C901" s="5">
        <v>-1200</v>
      </c>
    </row>
    <row r="902" spans="1:3" ht="12.75">
      <c r="A902" s="4">
        <v>41680.291666666664</v>
      </c>
      <c r="B902" s="5">
        <v>7.34299993515015</v>
      </c>
      <c r="C902" s="5">
        <v>-1200</v>
      </c>
    </row>
    <row r="903" spans="1:3" ht="12.75">
      <c r="A903" s="4">
        <v>41680.30208333333</v>
      </c>
      <c r="B903" s="5">
        <v>7.65499973297119</v>
      </c>
      <c r="C903" s="5">
        <v>-1200</v>
      </c>
    </row>
    <row r="904" spans="1:3" ht="12.75">
      <c r="A904" s="4">
        <v>41680.3125</v>
      </c>
      <c r="B904" s="5">
        <v>8.7327995300293</v>
      </c>
      <c r="C904" s="5">
        <v>-1200</v>
      </c>
    </row>
    <row r="905" spans="1:3" ht="12.75">
      <c r="A905" s="4">
        <v>41680.322916666664</v>
      </c>
      <c r="B905" s="5">
        <v>8.81999969482422</v>
      </c>
      <c r="C905" s="5">
        <v>-1200</v>
      </c>
    </row>
    <row r="906" spans="1:3" ht="12.75">
      <c r="A906" s="4">
        <v>41680.33333333333</v>
      </c>
      <c r="B906" s="5">
        <v>8.1028413772583</v>
      </c>
      <c r="C906" s="5">
        <v>-1200</v>
      </c>
    </row>
    <row r="907" spans="1:3" ht="12.75">
      <c r="A907" s="4">
        <v>41680.34375</v>
      </c>
      <c r="B907" s="5">
        <v>7.65599966049194</v>
      </c>
      <c r="C907" s="5">
        <v>-1200</v>
      </c>
    </row>
    <row r="908" spans="1:3" ht="12.75">
      <c r="A908" s="4">
        <v>41680.354166666664</v>
      </c>
      <c r="B908" s="5">
        <v>7.06984996795654</v>
      </c>
      <c r="C908" s="5">
        <v>-1200</v>
      </c>
    </row>
    <row r="909" spans="1:3" ht="12.75">
      <c r="A909" s="4">
        <v>41680.36458333333</v>
      </c>
      <c r="B909" s="5">
        <v>7.1321496963501</v>
      </c>
      <c r="C909" s="5">
        <v>-1200</v>
      </c>
    </row>
    <row r="910" spans="1:3" ht="12.75">
      <c r="A910" s="4">
        <v>41680.375</v>
      </c>
      <c r="B910" s="5">
        <v>7.68659973144531</v>
      </c>
      <c r="C910" s="5">
        <v>-1200</v>
      </c>
    </row>
    <row r="911" spans="1:3" ht="12.75">
      <c r="A911" s="4">
        <v>41680.385416666664</v>
      </c>
      <c r="B911" s="5">
        <v>7.01883172988892</v>
      </c>
      <c r="C911" s="5">
        <v>-1200</v>
      </c>
    </row>
    <row r="912" spans="1:3" ht="12.75">
      <c r="A912" s="4">
        <v>41680.39583333333</v>
      </c>
      <c r="B912" s="5">
        <v>6.76349973678589</v>
      </c>
      <c r="C912" s="5">
        <v>-1200</v>
      </c>
    </row>
    <row r="913" spans="1:3" ht="12.75">
      <c r="A913" s="4">
        <v>41680.40625</v>
      </c>
      <c r="B913" s="5">
        <v>6.64599990844727</v>
      </c>
      <c r="C913" s="5">
        <v>-1200</v>
      </c>
    </row>
    <row r="914" spans="1:3" ht="12.75">
      <c r="A914" s="4">
        <v>41680.416666666664</v>
      </c>
      <c r="B914" s="5">
        <v>6.66628932952881</v>
      </c>
      <c r="C914" s="5">
        <v>-1200</v>
      </c>
    </row>
    <row r="915" spans="1:3" ht="12.75">
      <c r="A915" s="4">
        <v>41680.42708333333</v>
      </c>
      <c r="B915" s="5">
        <v>6.85637998580933</v>
      </c>
      <c r="C915" s="5">
        <v>-1200</v>
      </c>
    </row>
    <row r="916" spans="1:3" ht="12.75">
      <c r="A916" s="4">
        <v>41680.4375</v>
      </c>
      <c r="B916" s="5">
        <v>6.53361988067627</v>
      </c>
      <c r="C916" s="5">
        <v>-1200</v>
      </c>
    </row>
    <row r="917" spans="1:3" ht="12.75">
      <c r="A917" s="4">
        <v>41680.447916666664</v>
      </c>
      <c r="B917" s="5">
        <v>6.83799982070923</v>
      </c>
      <c r="C917" s="5">
        <v>-1200</v>
      </c>
    </row>
    <row r="918" spans="1:3" ht="12.75">
      <c r="A918" s="4">
        <v>41680.45833333333</v>
      </c>
      <c r="B918" s="5">
        <v>6.48399972915649</v>
      </c>
      <c r="C918" s="5">
        <v>-1200</v>
      </c>
    </row>
    <row r="919" spans="1:3" ht="12.75">
      <c r="A919" s="4">
        <v>41680.46875</v>
      </c>
      <c r="B919" s="5">
        <v>6.84899997711182</v>
      </c>
      <c r="C919" s="5">
        <v>-1200</v>
      </c>
    </row>
    <row r="920" spans="1:3" ht="12.75">
      <c r="A920" s="4">
        <v>41680.479166666664</v>
      </c>
      <c r="B920" s="5">
        <v>6.61999988555908</v>
      </c>
      <c r="C920" s="5">
        <v>-1200</v>
      </c>
    </row>
    <row r="921" spans="1:3" ht="12.75">
      <c r="A921" s="4">
        <v>41680.48958333333</v>
      </c>
      <c r="B921" s="5">
        <v>6.60073328018188</v>
      </c>
      <c r="C921" s="5">
        <v>-1200</v>
      </c>
    </row>
    <row r="922" spans="1:3" ht="12.75">
      <c r="A922" s="4">
        <v>41680.5</v>
      </c>
      <c r="B922" s="5">
        <v>6.36438751220703</v>
      </c>
      <c r="C922" s="5">
        <v>-1200</v>
      </c>
    </row>
    <row r="923" spans="1:3" ht="12.75">
      <c r="A923" s="4">
        <v>41680.510416666664</v>
      </c>
      <c r="B923" s="5">
        <v>6.70570707321167</v>
      </c>
      <c r="C923" s="5">
        <v>-1200</v>
      </c>
    </row>
    <row r="924" spans="1:3" ht="12.75">
      <c r="A924" s="4">
        <v>41680.52083333333</v>
      </c>
      <c r="B924" s="5">
        <v>6.59214973449707</v>
      </c>
      <c r="C924" s="5">
        <v>-1200</v>
      </c>
    </row>
    <row r="925" spans="1:3" ht="12.75">
      <c r="A925" s="4">
        <v>41680.53125</v>
      </c>
      <c r="B925" s="5">
        <v>6.62999963760376</v>
      </c>
      <c r="C925" s="5">
        <v>-1200</v>
      </c>
    </row>
    <row r="926" spans="1:3" ht="12.75">
      <c r="A926" s="4">
        <v>41680.541666666664</v>
      </c>
      <c r="B926" s="5">
        <v>6.69105052947998</v>
      </c>
      <c r="C926" s="5">
        <v>-1200</v>
      </c>
    </row>
    <row r="927" spans="1:3" ht="12.75">
      <c r="A927" s="4">
        <v>41680.55208333333</v>
      </c>
      <c r="B927" s="5">
        <v>4.73260164260864</v>
      </c>
      <c r="C927" s="5">
        <v>-1200</v>
      </c>
    </row>
    <row r="928" spans="1:3" ht="12.75">
      <c r="A928" s="4">
        <v>41680.5625</v>
      </c>
      <c r="B928" s="5">
        <v>3.27884745597839</v>
      </c>
      <c r="C928" s="5">
        <v>-1200</v>
      </c>
    </row>
    <row r="929" spans="1:3" ht="12.75">
      <c r="A929" s="4">
        <v>41680.572916666664</v>
      </c>
      <c r="B929" s="5">
        <v>3.85245752334595</v>
      </c>
      <c r="C929" s="5">
        <v>-1200</v>
      </c>
    </row>
    <row r="930" spans="1:3" ht="12.75">
      <c r="A930" s="4">
        <v>41680.58333333333</v>
      </c>
      <c r="B930" s="5">
        <v>4.84354209899902</v>
      </c>
      <c r="C930" s="5">
        <v>-1200</v>
      </c>
    </row>
    <row r="931" spans="1:3" ht="12.75">
      <c r="A931" s="4">
        <v>41680.59375</v>
      </c>
      <c r="B931" s="5">
        <v>3.08850002288818</v>
      </c>
      <c r="C931" s="5">
        <v>-1200</v>
      </c>
    </row>
    <row r="932" spans="1:3" ht="12.75">
      <c r="A932" s="4">
        <v>41680.604166666664</v>
      </c>
      <c r="B932" s="5">
        <v>5.09023332595825</v>
      </c>
      <c r="C932" s="5">
        <v>-1200</v>
      </c>
    </row>
    <row r="933" spans="1:3" ht="12.75">
      <c r="A933" s="4">
        <v>41680.61458333333</v>
      </c>
      <c r="B933" s="5">
        <v>-7.3288516998291</v>
      </c>
      <c r="C933" s="5">
        <v>-1200</v>
      </c>
    </row>
    <row r="934" spans="1:3" ht="12.75">
      <c r="A934" s="4">
        <v>41680.625</v>
      </c>
      <c r="B934" s="5">
        <v>-20.1654815673828</v>
      </c>
      <c r="C934" s="5">
        <v>-1200</v>
      </c>
    </row>
    <row r="935" spans="1:3" ht="12.75">
      <c r="A935" s="4">
        <v>41680.635416666664</v>
      </c>
      <c r="B935" s="5">
        <v>-28.3371906280518</v>
      </c>
      <c r="C935" s="5">
        <v>-1200</v>
      </c>
    </row>
    <row r="936" spans="1:3" ht="12.75">
      <c r="A936" s="4">
        <v>41680.64583333333</v>
      </c>
      <c r="B936" s="5">
        <v>-29.3808403015137</v>
      </c>
      <c r="C936" s="5">
        <v>-1200</v>
      </c>
    </row>
    <row r="937" spans="1:3" ht="12.75">
      <c r="A937" s="4">
        <v>41680.65625</v>
      </c>
      <c r="B937" s="5">
        <v>-43.4986152648926</v>
      </c>
      <c r="C937" s="5">
        <v>-1200</v>
      </c>
    </row>
    <row r="938" spans="1:3" ht="12.75">
      <c r="A938" s="4">
        <v>41680.666666666664</v>
      </c>
      <c r="B938" s="5">
        <v>-52.1932830810547</v>
      </c>
      <c r="C938" s="5">
        <v>-1200</v>
      </c>
    </row>
    <row r="939" spans="1:3" ht="12.75">
      <c r="A939" s="4">
        <v>41680.67708333333</v>
      </c>
      <c r="B939" s="5">
        <v>-71.1574935913086</v>
      </c>
      <c r="C939" s="5">
        <v>-1200</v>
      </c>
    </row>
    <row r="940" spans="1:3" ht="12.75">
      <c r="A940" s="4">
        <v>41680.6875</v>
      </c>
      <c r="B940" s="5">
        <v>-47.0033493041992</v>
      </c>
      <c r="C940" s="5">
        <v>-1200</v>
      </c>
    </row>
    <row r="941" spans="1:3" ht="12.75">
      <c r="A941" s="4">
        <v>41680.697916666664</v>
      </c>
      <c r="B941" s="5">
        <v>-35.974292755127</v>
      </c>
      <c r="C941" s="5">
        <v>-1200</v>
      </c>
    </row>
    <row r="942" spans="1:3" ht="12.75">
      <c r="A942" s="4">
        <v>41680.70833333333</v>
      </c>
      <c r="B942" s="5">
        <v>-40.6765556335449</v>
      </c>
      <c r="C942" s="5">
        <v>-1200</v>
      </c>
    </row>
    <row r="943" spans="1:3" ht="12.75">
      <c r="A943" s="4">
        <v>41680.71875</v>
      </c>
      <c r="B943" s="5">
        <v>-34.7883987426758</v>
      </c>
      <c r="C943" s="5">
        <v>-1200</v>
      </c>
    </row>
    <row r="944" spans="1:3" ht="12.75">
      <c r="A944" s="4">
        <v>41680.729166666664</v>
      </c>
      <c r="B944" s="5">
        <v>-46.9803466796875</v>
      </c>
      <c r="C944" s="5">
        <v>-1200</v>
      </c>
    </row>
    <row r="945" spans="1:3" ht="12.75">
      <c r="A945" s="4">
        <v>41680.73958333333</v>
      </c>
      <c r="B945" s="5">
        <v>-51.6806182861328</v>
      </c>
      <c r="C945" s="5">
        <v>-1200</v>
      </c>
    </row>
    <row r="946" spans="1:3" ht="12.75">
      <c r="A946" s="4">
        <v>41680.75</v>
      </c>
      <c r="B946" s="5">
        <v>-55.7874298095703</v>
      </c>
      <c r="C946" s="5">
        <v>-1200</v>
      </c>
    </row>
    <row r="947" spans="1:3" ht="12.75">
      <c r="A947" s="4">
        <v>41680.760416666664</v>
      </c>
      <c r="B947" s="5">
        <v>-45.4128456115723</v>
      </c>
      <c r="C947" s="5">
        <v>-1200</v>
      </c>
    </row>
    <row r="948" spans="1:3" ht="12.75">
      <c r="A948" s="4">
        <v>41680.77083333333</v>
      </c>
      <c r="B948" s="5">
        <v>-48.0046119689941</v>
      </c>
      <c r="C948" s="5">
        <v>-1200</v>
      </c>
    </row>
    <row r="949" spans="1:3" ht="12.75">
      <c r="A949" s="4">
        <v>41680.78125</v>
      </c>
      <c r="B949" s="5">
        <v>-50.3022994995117</v>
      </c>
      <c r="C949" s="5">
        <v>-1200</v>
      </c>
    </row>
    <row r="950" spans="1:3" ht="12.75">
      <c r="A950" s="4">
        <v>41680.791666666664</v>
      </c>
      <c r="B950" s="5">
        <v>-61.5264015197754</v>
      </c>
      <c r="C950" s="5">
        <v>-1200</v>
      </c>
    </row>
    <row r="951" spans="1:3" ht="12.75">
      <c r="A951" s="4">
        <v>41680.80208333333</v>
      </c>
      <c r="B951" s="5">
        <v>-40.4422798156738</v>
      </c>
      <c r="C951" s="5">
        <v>-1200</v>
      </c>
    </row>
    <row r="952" spans="1:3" ht="12.75">
      <c r="A952" s="4">
        <v>41680.8125</v>
      </c>
      <c r="B952" s="5">
        <v>-28.0294570922852</v>
      </c>
      <c r="C952" s="5">
        <v>-1200</v>
      </c>
    </row>
    <row r="953" spans="1:3" ht="12.75">
      <c r="A953" s="4">
        <v>41680.822916666664</v>
      </c>
      <c r="B953" s="5">
        <v>-15.8591432571411</v>
      </c>
      <c r="C953" s="5">
        <v>-1200</v>
      </c>
    </row>
    <row r="954" spans="1:3" ht="12.75">
      <c r="A954" s="4">
        <v>41680.83333333333</v>
      </c>
      <c r="B954" s="5">
        <v>-25.8820610046387</v>
      </c>
      <c r="C954" s="5">
        <v>-1200</v>
      </c>
    </row>
    <row r="955" spans="1:3" ht="12.75">
      <c r="A955" s="4">
        <v>41680.84375</v>
      </c>
      <c r="B955" s="5">
        <v>-58.318058013916</v>
      </c>
      <c r="C955" s="5">
        <v>-1200</v>
      </c>
    </row>
    <row r="956" spans="1:3" ht="12.75">
      <c r="A956" s="4">
        <v>41680.854166666664</v>
      </c>
      <c r="B956" s="5">
        <v>-95.9086532592773</v>
      </c>
      <c r="C956" s="5">
        <v>-1200</v>
      </c>
    </row>
    <row r="957" spans="1:3" ht="12.75">
      <c r="A957" s="4">
        <v>41680.86458333333</v>
      </c>
      <c r="B957" s="5">
        <v>-162.883224487305</v>
      </c>
      <c r="C957" s="5">
        <v>-1200</v>
      </c>
    </row>
    <row r="958" spans="1:3" ht="12.75">
      <c r="A958" s="4">
        <v>41680.875</v>
      </c>
      <c r="B958" s="5">
        <v>-184.108795166016</v>
      </c>
      <c r="C958" s="5">
        <v>-1200</v>
      </c>
    </row>
    <row r="959" spans="1:3" ht="12.75">
      <c r="A959" s="4">
        <v>41680.885416666664</v>
      </c>
      <c r="B959" s="5">
        <v>-197.19352722168</v>
      </c>
      <c r="C959" s="5">
        <v>-1200</v>
      </c>
    </row>
    <row r="960" spans="1:3" ht="12.75">
      <c r="A960" s="4">
        <v>41680.89583333333</v>
      </c>
      <c r="B960" s="5">
        <v>-178.960876464844</v>
      </c>
      <c r="C960" s="5">
        <v>-1200</v>
      </c>
    </row>
    <row r="961" spans="1:3" ht="12.75">
      <c r="A961" s="4">
        <v>41680.90625</v>
      </c>
      <c r="B961" s="5">
        <v>-149.472549438477</v>
      </c>
      <c r="C961" s="5">
        <v>-1200</v>
      </c>
    </row>
    <row r="962" spans="1:3" ht="12.75">
      <c r="A962" s="4">
        <v>41680.916666666664</v>
      </c>
      <c r="B962" s="5">
        <v>-190.352478027344</v>
      </c>
      <c r="C962" s="5">
        <v>-1200</v>
      </c>
    </row>
    <row r="963" spans="1:3" ht="12.75">
      <c r="A963" s="4">
        <v>41680.92708333333</v>
      </c>
      <c r="B963" s="5">
        <v>-190.410705566406</v>
      </c>
      <c r="C963" s="5">
        <v>-1200</v>
      </c>
    </row>
    <row r="964" spans="1:3" ht="12.75">
      <c r="A964" s="4">
        <v>41680.9375</v>
      </c>
      <c r="B964" s="5">
        <v>-179.396774291992</v>
      </c>
      <c r="C964" s="5">
        <v>-1200</v>
      </c>
    </row>
    <row r="965" spans="1:3" ht="12.75">
      <c r="A965" s="4">
        <v>41680.947916666664</v>
      </c>
      <c r="B965" s="5">
        <v>-163.33186340332</v>
      </c>
      <c r="C965" s="5">
        <v>-1200</v>
      </c>
    </row>
    <row r="966" spans="1:3" ht="12.75">
      <c r="A966" s="4">
        <v>41680.95833333333</v>
      </c>
      <c r="B966" s="5">
        <v>-141.930297851563</v>
      </c>
      <c r="C966" s="5">
        <v>-1200</v>
      </c>
    </row>
    <row r="967" spans="1:3" ht="12.75">
      <c r="A967" s="4">
        <v>41680.96875</v>
      </c>
      <c r="B967" s="5">
        <v>-157.066955566406</v>
      </c>
      <c r="C967" s="5">
        <v>-1200</v>
      </c>
    </row>
    <row r="968" spans="1:3" ht="12.75">
      <c r="A968" s="4">
        <v>41680.979166666664</v>
      </c>
      <c r="B968" s="5">
        <v>-159.791595458984</v>
      </c>
      <c r="C968" s="5">
        <v>-1200</v>
      </c>
    </row>
    <row r="969" spans="1:3" ht="12.75">
      <c r="A969" s="4">
        <v>41680.98958333333</v>
      </c>
      <c r="B969" s="5">
        <v>-190.862274169922</v>
      </c>
      <c r="C969" s="5">
        <v>-1200</v>
      </c>
    </row>
    <row r="970" spans="1:3" ht="12.75">
      <c r="A970" s="4">
        <v>41681</v>
      </c>
      <c r="B970" s="5">
        <v>-268.764892578125</v>
      </c>
      <c r="C970" s="5">
        <v>-1200</v>
      </c>
    </row>
    <row r="971" spans="1:3" ht="12.75">
      <c r="A971" s="4">
        <v>41681.010416666664</v>
      </c>
      <c r="B971" s="5">
        <v>-309.262390136719</v>
      </c>
      <c r="C971" s="5">
        <v>-1200</v>
      </c>
    </row>
    <row r="972" spans="1:3" ht="12.75">
      <c r="A972" s="4">
        <v>41681.02083333333</v>
      </c>
      <c r="B972" s="5">
        <v>-360.667449951172</v>
      </c>
      <c r="C972" s="5">
        <v>-1200</v>
      </c>
    </row>
    <row r="973" spans="1:3" ht="12.75">
      <c r="A973" s="4">
        <v>41681.03125</v>
      </c>
      <c r="B973" s="5">
        <v>-419.635925292969</v>
      </c>
      <c r="C973" s="5">
        <v>-1200</v>
      </c>
    </row>
    <row r="974" spans="1:3" ht="12.75">
      <c r="A974" s="4">
        <v>41681.041666666664</v>
      </c>
      <c r="B974" s="5">
        <v>-446.671844482422</v>
      </c>
      <c r="C974" s="5">
        <v>-1200</v>
      </c>
    </row>
    <row r="975" spans="1:3" ht="12.75">
      <c r="A975" s="4">
        <v>41681.05208333333</v>
      </c>
      <c r="B975" s="5">
        <v>-469.722106933594</v>
      </c>
      <c r="C975" s="5">
        <v>-1200</v>
      </c>
    </row>
    <row r="976" spans="1:3" ht="12.75">
      <c r="A976" s="4">
        <v>41681.0625</v>
      </c>
      <c r="B976" s="5">
        <v>-560.131225585938</v>
      </c>
      <c r="C976" s="5">
        <v>-1200</v>
      </c>
    </row>
    <row r="977" spans="1:3" ht="12.75">
      <c r="A977" s="4">
        <v>41681.072916666664</v>
      </c>
      <c r="B977" s="5">
        <v>-588.676574707031</v>
      </c>
      <c r="C977" s="5">
        <v>-1200</v>
      </c>
    </row>
    <row r="978" spans="1:3" ht="12.75">
      <c r="A978" s="4">
        <v>41681.08333333333</v>
      </c>
      <c r="B978" s="5">
        <v>-593.169067382813</v>
      </c>
      <c r="C978" s="5">
        <v>-1200</v>
      </c>
    </row>
    <row r="979" spans="1:3" ht="12.75">
      <c r="A979" s="4">
        <v>41681.09375</v>
      </c>
      <c r="B979" s="5">
        <v>-571.236022949219</v>
      </c>
      <c r="C979" s="5">
        <v>-1200</v>
      </c>
    </row>
    <row r="980" spans="1:3" ht="12.75">
      <c r="A980" s="4">
        <v>41681.104166666664</v>
      </c>
      <c r="B980" s="5">
        <v>-598.758239746094</v>
      </c>
      <c r="C980" s="5">
        <v>-1200</v>
      </c>
    </row>
    <row r="981" spans="1:3" ht="12.75">
      <c r="A981" s="4">
        <v>41681.11458333333</v>
      </c>
      <c r="B981" s="5">
        <v>-610.706604003906</v>
      </c>
      <c r="C981" s="5">
        <v>-1200</v>
      </c>
    </row>
    <row r="982" spans="1:3" ht="12.75">
      <c r="A982" s="4">
        <v>41681.125</v>
      </c>
      <c r="B982" s="5">
        <v>-656.119018554688</v>
      </c>
      <c r="C982" s="5">
        <v>-1200</v>
      </c>
    </row>
    <row r="983" spans="1:3" ht="12.75">
      <c r="A983" s="4">
        <v>41681.135416666664</v>
      </c>
      <c r="B983" s="5">
        <v>-639.295166015625</v>
      </c>
      <c r="C983" s="5">
        <v>-1200</v>
      </c>
    </row>
    <row r="984" spans="1:3" ht="12.75">
      <c r="A984" s="4">
        <v>41681.14583333333</v>
      </c>
      <c r="B984" s="5">
        <v>-622.955383300781</v>
      </c>
      <c r="C984" s="5">
        <v>-1200</v>
      </c>
    </row>
    <row r="985" spans="1:3" ht="12.75">
      <c r="A985" s="4">
        <v>41681.15625</v>
      </c>
      <c r="B985" s="5">
        <v>-610.2607421875</v>
      </c>
      <c r="C985" s="5">
        <v>-1200</v>
      </c>
    </row>
    <row r="986" spans="1:3" ht="12.75">
      <c r="A986" s="4">
        <v>41681.166666666664</v>
      </c>
      <c r="B986" s="5">
        <v>-598.902893066406</v>
      </c>
      <c r="C986" s="5">
        <v>-1200</v>
      </c>
    </row>
    <row r="987" spans="1:3" ht="12.75">
      <c r="A987" s="4">
        <v>41681.17708333333</v>
      </c>
      <c r="B987" s="5">
        <v>-631.506164550781</v>
      </c>
      <c r="C987" s="5">
        <v>-1200</v>
      </c>
    </row>
    <row r="988" spans="1:3" ht="12.75">
      <c r="A988" s="4">
        <v>41681.1875</v>
      </c>
      <c r="B988" s="5">
        <v>-661.187805175781</v>
      </c>
      <c r="C988" s="5">
        <v>-1200</v>
      </c>
    </row>
    <row r="989" spans="1:3" ht="12.75">
      <c r="A989" s="4">
        <v>41681.197916666664</v>
      </c>
      <c r="B989" s="5">
        <v>-640.680358886719</v>
      </c>
      <c r="C989" s="5">
        <v>-1200</v>
      </c>
    </row>
    <row r="990" spans="1:3" ht="12.75">
      <c r="A990" s="4">
        <v>41681.20833333333</v>
      </c>
      <c r="B990" s="5">
        <v>-652.514526367188</v>
      </c>
      <c r="C990" s="5">
        <v>-1200</v>
      </c>
    </row>
    <row r="991" spans="1:3" ht="12.75">
      <c r="A991" s="4">
        <v>41681.21875</v>
      </c>
      <c r="B991" s="5">
        <v>-648.845458984375</v>
      </c>
      <c r="C991" s="5">
        <v>-1200</v>
      </c>
    </row>
    <row r="992" spans="1:3" ht="12.75">
      <c r="A992" s="4">
        <v>41681.229166666664</v>
      </c>
      <c r="B992" s="5">
        <v>-613.703796386719</v>
      </c>
      <c r="C992" s="5">
        <v>-1200</v>
      </c>
    </row>
    <row r="993" spans="1:3" ht="12.75">
      <c r="A993" s="4">
        <v>41681.23958333333</v>
      </c>
      <c r="B993" s="5">
        <v>-635.438232421875</v>
      </c>
      <c r="C993" s="5">
        <v>-1200</v>
      </c>
    </row>
    <row r="994" spans="1:3" ht="12.75">
      <c r="A994" s="4">
        <v>41681.25</v>
      </c>
      <c r="B994" s="5">
        <v>-544.017028808594</v>
      </c>
      <c r="C994" s="5">
        <v>-1200</v>
      </c>
    </row>
    <row r="995" spans="1:3" ht="12.75">
      <c r="A995" s="4">
        <v>41681.260416666664</v>
      </c>
      <c r="B995" s="5">
        <v>-540.360778808594</v>
      </c>
      <c r="C995" s="5">
        <v>-1200</v>
      </c>
    </row>
    <row r="996" spans="1:3" ht="12.75">
      <c r="A996" s="4">
        <v>41681.27083333333</v>
      </c>
      <c r="B996" s="5">
        <v>-539.092163085938</v>
      </c>
      <c r="C996" s="5">
        <v>-1200</v>
      </c>
    </row>
    <row r="997" spans="1:3" ht="12.75">
      <c r="A997" s="4">
        <v>41681.28125</v>
      </c>
      <c r="B997" s="5">
        <v>-466.221923828125</v>
      </c>
      <c r="C997" s="5">
        <v>-1200</v>
      </c>
    </row>
    <row r="998" spans="1:3" ht="12.75">
      <c r="A998" s="4">
        <v>41681.291666666664</v>
      </c>
      <c r="B998" s="5">
        <v>-405.578582763672</v>
      </c>
      <c r="C998" s="5">
        <v>-1200</v>
      </c>
    </row>
    <row r="999" spans="1:3" ht="12.75">
      <c r="A999" s="4">
        <v>41681.30208333333</v>
      </c>
      <c r="B999" s="5">
        <v>-400.290222167969</v>
      </c>
      <c r="C999" s="5">
        <v>-1200</v>
      </c>
    </row>
    <row r="1000" spans="1:3" ht="12.75">
      <c r="A1000" s="4">
        <v>41681.3125</v>
      </c>
      <c r="B1000" s="5">
        <v>-411.655731201172</v>
      </c>
      <c r="C1000" s="5">
        <v>-1200</v>
      </c>
    </row>
    <row r="1001" spans="1:3" ht="12.75">
      <c r="A1001" s="4">
        <v>41681.322916666664</v>
      </c>
      <c r="B1001" s="5">
        <v>-349.152893066406</v>
      </c>
      <c r="C1001" s="5">
        <v>-1200</v>
      </c>
    </row>
    <row r="1002" spans="1:3" ht="12.75">
      <c r="A1002" s="4">
        <v>41681.33333333333</v>
      </c>
      <c r="B1002" s="5">
        <v>-220.798599243164</v>
      </c>
      <c r="C1002" s="5">
        <v>-1200</v>
      </c>
    </row>
    <row r="1003" spans="1:3" ht="12.75">
      <c r="A1003" s="4">
        <v>41681.34375</v>
      </c>
      <c r="B1003" s="5">
        <v>-153.219284057617</v>
      </c>
      <c r="C1003" s="5">
        <v>-1200</v>
      </c>
    </row>
    <row r="1004" spans="1:3" ht="12.75">
      <c r="A1004" s="4">
        <v>41681.354166666664</v>
      </c>
      <c r="B1004" s="5">
        <v>-129.937774658203</v>
      </c>
      <c r="C1004" s="5">
        <v>-1200</v>
      </c>
    </row>
    <row r="1005" spans="1:3" ht="12.75">
      <c r="A1005" s="4">
        <v>41681.36458333333</v>
      </c>
      <c r="B1005" s="5">
        <v>-132.58642578125</v>
      </c>
      <c r="C1005" s="5">
        <v>-1200</v>
      </c>
    </row>
    <row r="1006" spans="1:3" ht="12.75">
      <c r="A1006" s="4">
        <v>41681.375</v>
      </c>
      <c r="B1006" s="5">
        <v>-155.597778320313</v>
      </c>
      <c r="C1006" s="5">
        <v>-1200</v>
      </c>
    </row>
    <row r="1007" spans="1:3" ht="12.75">
      <c r="A1007" s="4">
        <v>41681.385416666664</v>
      </c>
      <c r="B1007" s="5">
        <v>-219.405059814453</v>
      </c>
      <c r="C1007" s="5">
        <v>-1200</v>
      </c>
    </row>
    <row r="1008" spans="1:3" ht="12.75">
      <c r="A1008" s="4">
        <v>41681.39583333333</v>
      </c>
      <c r="B1008" s="5">
        <v>-246.650573730469</v>
      </c>
      <c r="C1008" s="5">
        <v>-1200</v>
      </c>
    </row>
    <row r="1009" spans="1:3" ht="12.75">
      <c r="A1009" s="4">
        <v>41681.40625</v>
      </c>
      <c r="B1009" s="5">
        <v>-241.467758178711</v>
      </c>
      <c r="C1009" s="5">
        <v>-1200</v>
      </c>
    </row>
    <row r="1010" spans="1:3" ht="12.75">
      <c r="A1010" s="4">
        <v>41681.416666666664</v>
      </c>
      <c r="B1010" s="5">
        <v>-217.728698730469</v>
      </c>
      <c r="C1010" s="5">
        <v>-1200</v>
      </c>
    </row>
    <row r="1011" spans="1:3" ht="12.75">
      <c r="A1011" s="4">
        <v>41681.42708333333</v>
      </c>
      <c r="B1011" s="5">
        <v>-213.397171020508</v>
      </c>
      <c r="C1011" s="5">
        <v>-1200</v>
      </c>
    </row>
    <row r="1012" spans="1:3" ht="12.75">
      <c r="A1012" s="4">
        <v>41681.4375</v>
      </c>
      <c r="B1012" s="5">
        <v>-211.130096435547</v>
      </c>
      <c r="C1012" s="5">
        <v>-1200</v>
      </c>
    </row>
    <row r="1013" spans="1:3" ht="12.75">
      <c r="A1013" s="4">
        <v>41681.447916666664</v>
      </c>
      <c r="B1013" s="5">
        <v>-177.068069458008</v>
      </c>
      <c r="C1013" s="5">
        <v>-1200</v>
      </c>
    </row>
    <row r="1014" spans="1:3" ht="12.75">
      <c r="A1014" s="4">
        <v>41681.45833333333</v>
      </c>
      <c r="B1014" s="5">
        <v>-141.731170654297</v>
      </c>
      <c r="C1014" s="5">
        <v>-1200</v>
      </c>
    </row>
    <row r="1015" spans="1:3" ht="12.75">
      <c r="A1015" s="4">
        <v>41681.46875</v>
      </c>
      <c r="B1015" s="5">
        <v>-134.685302734375</v>
      </c>
      <c r="C1015" s="5">
        <v>-1200</v>
      </c>
    </row>
    <row r="1016" spans="1:3" ht="12.75">
      <c r="A1016" s="4">
        <v>41681.479166666664</v>
      </c>
      <c r="B1016" s="5">
        <v>-118.620765686035</v>
      </c>
      <c r="C1016" s="5">
        <v>-1200</v>
      </c>
    </row>
    <row r="1017" spans="1:3" ht="12.75">
      <c r="A1017" s="4">
        <v>41681.48958333333</v>
      </c>
      <c r="B1017" s="5">
        <v>-106.743034362793</v>
      </c>
      <c r="C1017" s="5">
        <v>-1200</v>
      </c>
    </row>
    <row r="1018" spans="1:3" ht="12.75">
      <c r="A1018" s="4">
        <v>41681.5</v>
      </c>
      <c r="B1018" s="5">
        <v>-112.79443359375</v>
      </c>
      <c r="C1018" s="5">
        <v>-1200</v>
      </c>
    </row>
    <row r="1019" spans="1:3" ht="12.75">
      <c r="A1019" s="4">
        <v>41681.510416666664</v>
      </c>
      <c r="B1019" s="5">
        <v>-103.174285888672</v>
      </c>
      <c r="C1019" s="5">
        <v>-1200</v>
      </c>
    </row>
    <row r="1020" spans="1:3" ht="12.75">
      <c r="A1020" s="4">
        <v>41681.52083333333</v>
      </c>
      <c r="B1020" s="5">
        <v>-85.573616027832</v>
      </c>
      <c r="C1020" s="5">
        <v>-1200</v>
      </c>
    </row>
    <row r="1021" spans="1:3" ht="12.75">
      <c r="A1021" s="4">
        <v>41681.53125</v>
      </c>
      <c r="B1021" s="5">
        <v>-71.3351516723633</v>
      </c>
      <c r="C1021" s="5">
        <v>-1200</v>
      </c>
    </row>
    <row r="1022" spans="1:3" ht="12.75">
      <c r="A1022" s="4">
        <v>41681.541666666664</v>
      </c>
      <c r="B1022" s="5">
        <v>-43.9244499206543</v>
      </c>
      <c r="C1022" s="5">
        <v>-1200</v>
      </c>
    </row>
    <row r="1023" spans="1:3" ht="12.75">
      <c r="A1023" s="4">
        <v>41681.55208333333</v>
      </c>
      <c r="B1023" s="5">
        <v>-29.0060348510742</v>
      </c>
      <c r="C1023" s="5">
        <v>-1200</v>
      </c>
    </row>
    <row r="1024" spans="1:3" ht="12.75">
      <c r="A1024" s="4">
        <v>41681.5625</v>
      </c>
      <c r="B1024" s="5">
        <v>-22.9439659118652</v>
      </c>
      <c r="C1024" s="5">
        <v>-1200</v>
      </c>
    </row>
    <row r="1025" spans="1:3" ht="12.75">
      <c r="A1025" s="4">
        <v>41681.572916666664</v>
      </c>
      <c r="B1025" s="5">
        <v>-17.0332202911377</v>
      </c>
      <c r="C1025" s="5">
        <v>-1200</v>
      </c>
    </row>
    <row r="1026" spans="1:3" ht="12.75">
      <c r="A1026" s="4">
        <v>41681.58333333333</v>
      </c>
      <c r="B1026" s="5">
        <v>-14.2357797622681</v>
      </c>
      <c r="C1026" s="5">
        <v>-1200</v>
      </c>
    </row>
    <row r="1027" spans="1:3" ht="12.75">
      <c r="A1027" s="4">
        <v>41681.59375</v>
      </c>
      <c r="B1027" s="5">
        <v>-5.80219984054565</v>
      </c>
      <c r="C1027" s="5">
        <v>-1200</v>
      </c>
    </row>
    <row r="1028" spans="1:3" ht="12.75">
      <c r="A1028" s="4">
        <v>41681.604166666664</v>
      </c>
      <c r="B1028" s="5">
        <v>-0.47859999537468</v>
      </c>
      <c r="C1028" s="5">
        <v>-1200</v>
      </c>
    </row>
    <row r="1029" spans="1:3" ht="12.75">
      <c r="A1029" s="4">
        <v>41681.61458333333</v>
      </c>
      <c r="B1029" s="5">
        <v>-2.17801022529602</v>
      </c>
      <c r="C1029" s="5">
        <v>-1200</v>
      </c>
    </row>
    <row r="1030" spans="1:3" ht="12.75">
      <c r="A1030" s="4">
        <v>41681.625</v>
      </c>
      <c r="B1030" s="5">
        <v>-10.1921892166138</v>
      </c>
      <c r="C1030" s="5">
        <v>-1200</v>
      </c>
    </row>
    <row r="1031" spans="1:3" ht="12.75">
      <c r="A1031" s="4">
        <v>41681.635416666664</v>
      </c>
      <c r="B1031" s="5">
        <v>-12.9019994735718</v>
      </c>
      <c r="C1031" s="5">
        <v>-1200</v>
      </c>
    </row>
    <row r="1032" spans="1:3" ht="12.75">
      <c r="A1032" s="4">
        <v>41681.64583333333</v>
      </c>
      <c r="B1032" s="5">
        <v>-15.9336500167847</v>
      </c>
      <c r="C1032" s="5">
        <v>-1200</v>
      </c>
    </row>
    <row r="1033" spans="1:3" ht="12.75">
      <c r="A1033" s="4">
        <v>41681.65625</v>
      </c>
      <c r="B1033" s="5">
        <v>-17.6337280273438</v>
      </c>
      <c r="C1033" s="5">
        <v>-1200</v>
      </c>
    </row>
    <row r="1034" spans="1:3" ht="12.75">
      <c r="A1034" s="4">
        <v>41681.666666666664</v>
      </c>
      <c r="B1034" s="5">
        <v>-18.7141895294189</v>
      </c>
      <c r="C1034" s="5">
        <v>-1200</v>
      </c>
    </row>
    <row r="1035" spans="1:3" ht="12.75">
      <c r="A1035" s="4">
        <v>41681.67708333333</v>
      </c>
      <c r="B1035" s="5">
        <v>-15.5504875183105</v>
      </c>
      <c r="C1035" s="5">
        <v>-1200</v>
      </c>
    </row>
    <row r="1036" spans="1:3" ht="12.75">
      <c r="A1036" s="4">
        <v>41681.6875</v>
      </c>
      <c r="B1036" s="5">
        <v>-14.1539430618286</v>
      </c>
      <c r="C1036" s="5">
        <v>-1200</v>
      </c>
    </row>
    <row r="1037" spans="1:3" ht="12.75">
      <c r="A1037" s="4">
        <v>41681.697916666664</v>
      </c>
      <c r="B1037" s="5">
        <v>-13.2107992172241</v>
      </c>
      <c r="C1037" s="5">
        <v>-1200</v>
      </c>
    </row>
    <row r="1038" spans="1:3" ht="12.75">
      <c r="A1038" s="4">
        <v>41681.70833333333</v>
      </c>
      <c r="B1038" s="5">
        <v>-8.3814001083374</v>
      </c>
      <c r="C1038" s="5">
        <v>-1200</v>
      </c>
    </row>
    <row r="1039" spans="1:3" ht="12.75">
      <c r="A1039" s="4">
        <v>41681.71875</v>
      </c>
      <c r="B1039" s="5">
        <v>-6.79227256774902</v>
      </c>
      <c r="C1039" s="5">
        <v>-1200</v>
      </c>
    </row>
    <row r="1040" spans="1:3" ht="12.75">
      <c r="A1040" s="4">
        <v>41681.729166666664</v>
      </c>
      <c r="B1040" s="5">
        <v>-4.623206615448</v>
      </c>
      <c r="C1040" s="5">
        <v>-1200</v>
      </c>
    </row>
    <row r="1041" spans="1:3" ht="12.75">
      <c r="A1041" s="4">
        <v>41681.73958333333</v>
      </c>
      <c r="B1041" s="5">
        <v>-2.96152091026306</v>
      </c>
      <c r="C1041" s="5">
        <v>-1200</v>
      </c>
    </row>
    <row r="1042" spans="1:3" ht="12.75">
      <c r="A1042" s="4">
        <v>41681.75</v>
      </c>
      <c r="B1042" s="5">
        <v>-6.67199993133545</v>
      </c>
      <c r="C1042" s="5">
        <v>-1200</v>
      </c>
    </row>
    <row r="1043" spans="1:3" ht="12.75">
      <c r="A1043" s="4">
        <v>41681.760416666664</v>
      </c>
      <c r="B1043" s="5">
        <v>-13.678017616272</v>
      </c>
      <c r="C1043" s="5">
        <v>-1200</v>
      </c>
    </row>
    <row r="1044" spans="1:3" ht="12.75">
      <c r="A1044" s="4">
        <v>41681.77083333333</v>
      </c>
      <c r="B1044" s="5">
        <v>-14.8344478607178</v>
      </c>
      <c r="C1044" s="5">
        <v>-1200</v>
      </c>
    </row>
    <row r="1045" spans="1:3" ht="12.75">
      <c r="A1045" s="4">
        <v>41681.78125</v>
      </c>
      <c r="B1045" s="5">
        <v>-13.6657609939575</v>
      </c>
      <c r="C1045" s="5">
        <v>-1200</v>
      </c>
    </row>
    <row r="1046" spans="1:3" ht="12.75">
      <c r="A1046" s="4">
        <v>41681.791666666664</v>
      </c>
      <c r="B1046" s="5">
        <v>-23.9559650421143</v>
      </c>
      <c r="C1046" s="5">
        <v>-1200</v>
      </c>
    </row>
    <row r="1047" spans="1:3" ht="12.75">
      <c r="A1047" s="4">
        <v>41681.80208333333</v>
      </c>
      <c r="B1047" s="5">
        <v>-25.8274574279785</v>
      </c>
      <c r="C1047" s="5">
        <v>-1200</v>
      </c>
    </row>
    <row r="1048" spans="1:3" ht="12.75">
      <c r="A1048" s="4">
        <v>41681.8125</v>
      </c>
      <c r="B1048" s="5">
        <v>-48.1798477172852</v>
      </c>
      <c r="C1048" s="5">
        <v>-1200</v>
      </c>
    </row>
    <row r="1049" spans="1:3" ht="12.75">
      <c r="A1049" s="4">
        <v>41681.822916666664</v>
      </c>
      <c r="B1049" s="5">
        <v>-91.6519012451172</v>
      </c>
      <c r="C1049" s="5">
        <v>-1200</v>
      </c>
    </row>
    <row r="1050" spans="1:3" ht="12.75">
      <c r="A1050" s="4">
        <v>41681.83333333333</v>
      </c>
      <c r="B1050" s="5">
        <v>-97.0116653442383</v>
      </c>
      <c r="C1050" s="5">
        <v>-1200</v>
      </c>
    </row>
    <row r="1051" spans="1:3" ht="12.75">
      <c r="A1051" s="4">
        <v>41681.84375</v>
      </c>
      <c r="B1051" s="5">
        <v>-84.5545806884766</v>
      </c>
      <c r="C1051" s="5">
        <v>-1200</v>
      </c>
    </row>
    <row r="1052" spans="1:3" ht="12.75">
      <c r="A1052" s="4">
        <v>41681.854166666664</v>
      </c>
      <c r="B1052" s="5">
        <v>-74.7179870605469</v>
      </c>
      <c r="C1052" s="5">
        <v>-1200</v>
      </c>
    </row>
    <row r="1053" spans="1:3" ht="12.75">
      <c r="A1053" s="4">
        <v>41681.86458333333</v>
      </c>
      <c r="B1053" s="5">
        <v>-118.338012695313</v>
      </c>
      <c r="C1053" s="5">
        <v>-1200</v>
      </c>
    </row>
    <row r="1054" spans="1:3" ht="12.75">
      <c r="A1054" s="4">
        <v>41681.875</v>
      </c>
      <c r="B1054" s="5">
        <v>-133.196441650391</v>
      </c>
      <c r="C1054" s="5">
        <v>-1200</v>
      </c>
    </row>
    <row r="1055" spans="1:3" ht="12.75">
      <c r="A1055" s="4">
        <v>41681.885416666664</v>
      </c>
      <c r="B1055" s="5">
        <v>-134.401718139648</v>
      </c>
      <c r="C1055" s="5">
        <v>-1200</v>
      </c>
    </row>
    <row r="1056" spans="1:3" ht="12.75">
      <c r="A1056" s="4">
        <v>41681.89583333333</v>
      </c>
      <c r="B1056" s="5">
        <v>-144.780014038086</v>
      </c>
      <c r="C1056" s="5">
        <v>-1200</v>
      </c>
    </row>
    <row r="1057" spans="1:3" ht="12.75">
      <c r="A1057" s="4">
        <v>41681.90625</v>
      </c>
      <c r="B1057" s="5">
        <v>-160.483596801758</v>
      </c>
      <c r="C1057" s="5">
        <v>-1200</v>
      </c>
    </row>
    <row r="1058" spans="1:3" ht="12.75">
      <c r="A1058" s="4">
        <v>41681.916666666664</v>
      </c>
      <c r="B1058" s="5">
        <v>-203.333526611328</v>
      </c>
      <c r="C1058" s="5">
        <v>-1200</v>
      </c>
    </row>
    <row r="1059" spans="1:3" ht="12.75">
      <c r="A1059" s="4">
        <v>41681.92708333333</v>
      </c>
      <c r="B1059" s="5">
        <v>-223.539916992188</v>
      </c>
      <c r="C1059" s="5">
        <v>-1200</v>
      </c>
    </row>
    <row r="1060" spans="1:3" ht="12.75">
      <c r="A1060" s="4">
        <v>41681.9375</v>
      </c>
      <c r="B1060" s="5">
        <v>-232.795257568359</v>
      </c>
      <c r="C1060" s="5">
        <v>-1200</v>
      </c>
    </row>
    <row r="1061" spans="1:3" ht="12.75">
      <c r="A1061" s="4">
        <v>41681.947916666664</v>
      </c>
      <c r="B1061" s="5">
        <v>-160.400009155273</v>
      </c>
      <c r="C1061" s="5">
        <v>-1200</v>
      </c>
    </row>
    <row r="1062" spans="1:3" ht="12.75">
      <c r="A1062" s="4">
        <v>41681.95833333333</v>
      </c>
      <c r="B1062" s="5">
        <v>-122.956192016602</v>
      </c>
      <c r="C1062" s="5">
        <v>-1200</v>
      </c>
    </row>
    <row r="1063" spans="1:3" ht="12.75">
      <c r="A1063" s="4">
        <v>41681.96875</v>
      </c>
      <c r="B1063" s="5">
        <v>-146.165664672852</v>
      </c>
      <c r="C1063" s="5">
        <v>-1200</v>
      </c>
    </row>
    <row r="1064" spans="1:3" ht="12.75">
      <c r="A1064" s="4">
        <v>41681.979166666664</v>
      </c>
      <c r="B1064" s="5">
        <v>-147.669326782227</v>
      </c>
      <c r="C1064" s="5">
        <v>-1200</v>
      </c>
    </row>
    <row r="1065" spans="1:3" ht="12.75">
      <c r="A1065" s="4">
        <v>41681.98958333333</v>
      </c>
      <c r="B1065" s="5">
        <v>-130.730697631836</v>
      </c>
      <c r="C1065" s="5">
        <v>-1200</v>
      </c>
    </row>
    <row r="1066" spans="1:3" ht="12.75">
      <c r="A1066" s="4">
        <v>41682</v>
      </c>
      <c r="B1066" s="5">
        <v>-140.745193481445</v>
      </c>
      <c r="C1066" s="5">
        <v>-1200</v>
      </c>
    </row>
    <row r="1067" spans="1:3" ht="12.75">
      <c r="A1067" s="4">
        <v>41682.010416666664</v>
      </c>
      <c r="B1067" s="5">
        <v>-184.39778137207</v>
      </c>
      <c r="C1067" s="5">
        <v>-1200</v>
      </c>
    </row>
    <row r="1068" spans="1:3" ht="12.75">
      <c r="A1068" s="4">
        <v>41682.02083333333</v>
      </c>
      <c r="B1068" s="5">
        <v>-223.185211181641</v>
      </c>
      <c r="C1068" s="5">
        <v>-1200</v>
      </c>
    </row>
    <row r="1069" spans="1:3" ht="12.75">
      <c r="A1069" s="4">
        <v>41682.03125</v>
      </c>
      <c r="B1069" s="5">
        <v>-261.780303955078</v>
      </c>
      <c r="C1069" s="5">
        <v>-1200</v>
      </c>
    </row>
    <row r="1070" spans="1:3" ht="12.75">
      <c r="A1070" s="4">
        <v>41682.041666666664</v>
      </c>
      <c r="B1070" s="5">
        <v>-315.843048095703</v>
      </c>
      <c r="C1070" s="5">
        <v>-1200</v>
      </c>
    </row>
    <row r="1071" spans="1:3" ht="12.75">
      <c r="A1071" s="4">
        <v>41682.05208333333</v>
      </c>
      <c r="B1071" s="5">
        <v>-392.78271484375</v>
      </c>
      <c r="C1071" s="5">
        <v>-1200</v>
      </c>
    </row>
    <row r="1072" spans="1:3" ht="12.75">
      <c r="A1072" s="4">
        <v>41682.0625</v>
      </c>
      <c r="B1072" s="5">
        <v>-430.636810302734</v>
      </c>
      <c r="C1072" s="5">
        <v>-1200</v>
      </c>
    </row>
    <row r="1073" spans="1:3" ht="12.75">
      <c r="A1073" s="4">
        <v>41682.072916666664</v>
      </c>
      <c r="B1073" s="5">
        <v>-453.858001708984</v>
      </c>
      <c r="C1073" s="5">
        <v>-1200</v>
      </c>
    </row>
    <row r="1074" spans="1:3" ht="12.75">
      <c r="A1074" s="4">
        <v>41682.08333333333</v>
      </c>
      <c r="B1074" s="5">
        <v>-496.439971923828</v>
      </c>
      <c r="C1074" s="5">
        <v>-1200</v>
      </c>
    </row>
    <row r="1075" spans="1:3" ht="12.75">
      <c r="A1075" s="4">
        <v>41682.09375</v>
      </c>
      <c r="B1075" s="5">
        <v>-509.873413085938</v>
      </c>
      <c r="C1075" s="5">
        <v>-1200</v>
      </c>
    </row>
    <row r="1076" spans="1:3" ht="12.75">
      <c r="A1076" s="4">
        <v>41682.104166666664</v>
      </c>
      <c r="B1076" s="5">
        <v>-525.207458496094</v>
      </c>
      <c r="C1076" s="5">
        <v>-1200</v>
      </c>
    </row>
    <row r="1077" spans="1:3" ht="12.75">
      <c r="A1077" s="4">
        <v>41682.11458333333</v>
      </c>
      <c r="B1077" s="5">
        <v>-581.078186035156</v>
      </c>
      <c r="C1077" s="5">
        <v>-1200</v>
      </c>
    </row>
    <row r="1078" spans="1:3" ht="12.75">
      <c r="A1078" s="4">
        <v>41682.125</v>
      </c>
      <c r="B1078" s="5">
        <v>-603.144592285156</v>
      </c>
      <c r="C1078" s="5">
        <v>-1200</v>
      </c>
    </row>
    <row r="1079" spans="1:3" ht="12.75">
      <c r="A1079" s="4">
        <v>41682.135416666664</v>
      </c>
      <c r="B1079" s="5">
        <v>-607.194458007813</v>
      </c>
      <c r="C1079" s="5">
        <v>-1200</v>
      </c>
    </row>
    <row r="1080" spans="1:3" ht="12.75">
      <c r="A1080" s="4">
        <v>41682.14583333333</v>
      </c>
      <c r="B1080" s="5">
        <v>-624.751525878906</v>
      </c>
      <c r="C1080" s="5">
        <v>-1200</v>
      </c>
    </row>
    <row r="1081" spans="1:3" ht="12.75">
      <c r="A1081" s="4">
        <v>41682.15625</v>
      </c>
      <c r="B1081" s="5">
        <v>-646.419494628906</v>
      </c>
      <c r="C1081" s="5">
        <v>-1200</v>
      </c>
    </row>
    <row r="1082" spans="1:3" ht="12.75">
      <c r="A1082" s="4">
        <v>41682.166666666664</v>
      </c>
      <c r="B1082" s="5">
        <v>-628.861999511719</v>
      </c>
      <c r="C1082" s="5">
        <v>-1200</v>
      </c>
    </row>
    <row r="1083" spans="1:3" ht="12.75">
      <c r="A1083" s="4">
        <v>41682.17708333333</v>
      </c>
      <c r="B1083" s="5">
        <v>-655.343872070313</v>
      </c>
      <c r="C1083" s="5">
        <v>-1200</v>
      </c>
    </row>
    <row r="1084" spans="1:3" ht="12.75">
      <c r="A1084" s="4">
        <v>41682.1875</v>
      </c>
      <c r="B1084" s="5">
        <v>-673.458190917969</v>
      </c>
      <c r="C1084" s="5">
        <v>-1200</v>
      </c>
    </row>
    <row r="1085" spans="1:3" ht="12.75">
      <c r="A1085" s="4">
        <v>41682.197916666664</v>
      </c>
      <c r="B1085" s="5">
        <v>-685.292358398438</v>
      </c>
      <c r="C1085" s="5">
        <v>-1200</v>
      </c>
    </row>
    <row r="1086" spans="1:3" ht="12.75">
      <c r="A1086" s="4">
        <v>41682.20833333333</v>
      </c>
      <c r="B1086" s="5">
        <v>-691.91552734375</v>
      </c>
      <c r="C1086" s="5">
        <v>-1200</v>
      </c>
    </row>
    <row r="1087" spans="1:3" ht="12.75">
      <c r="A1087" s="4">
        <v>41682.21875</v>
      </c>
      <c r="B1087" s="5">
        <v>-711.98193359375</v>
      </c>
      <c r="C1087" s="5">
        <v>-1200</v>
      </c>
    </row>
    <row r="1088" spans="1:3" ht="12.75">
      <c r="A1088" s="4">
        <v>41682.229166666664</v>
      </c>
      <c r="B1088" s="5">
        <v>-714.91650390625</v>
      </c>
      <c r="C1088" s="5">
        <v>-1200</v>
      </c>
    </row>
    <row r="1089" spans="1:3" ht="12.75">
      <c r="A1089" s="4">
        <v>41682.23958333333</v>
      </c>
      <c r="B1089" s="5">
        <v>-783.227966308594</v>
      </c>
      <c r="C1089" s="5">
        <v>-1200</v>
      </c>
    </row>
    <row r="1090" spans="1:3" ht="12.75">
      <c r="A1090" s="4">
        <v>41682.25</v>
      </c>
      <c r="B1090" s="5">
        <v>-852.410400390625</v>
      </c>
      <c r="C1090" s="5">
        <v>-1200</v>
      </c>
    </row>
    <row r="1091" spans="1:3" ht="12.75">
      <c r="A1091" s="4">
        <v>41682.260416666664</v>
      </c>
      <c r="B1091" s="5">
        <v>-894.533569335938</v>
      </c>
      <c r="C1091" s="5">
        <v>-1200</v>
      </c>
    </row>
    <row r="1092" spans="1:3" ht="12.75">
      <c r="A1092" s="4">
        <v>41682.27083333333</v>
      </c>
      <c r="B1092" s="5">
        <v>-939.154724121094</v>
      </c>
      <c r="C1092" s="5">
        <v>-1200</v>
      </c>
    </row>
    <row r="1093" spans="1:3" ht="12.75">
      <c r="A1093" s="4">
        <v>41682.28125</v>
      </c>
      <c r="B1093" s="5">
        <v>-945.46142578125</v>
      </c>
      <c r="C1093" s="5">
        <v>-1200</v>
      </c>
    </row>
    <row r="1094" spans="1:3" ht="12.75">
      <c r="A1094" s="4">
        <v>41682.291666666664</v>
      </c>
      <c r="B1094" s="5">
        <v>-912.557922363281</v>
      </c>
      <c r="C1094" s="5">
        <v>-1200</v>
      </c>
    </row>
    <row r="1095" spans="1:3" ht="12.75">
      <c r="A1095" s="4">
        <v>41682.30208333333</v>
      </c>
      <c r="B1095" s="5">
        <v>-892.126098632813</v>
      </c>
      <c r="C1095" s="5">
        <v>-1200</v>
      </c>
    </row>
    <row r="1096" spans="1:3" ht="12.75">
      <c r="A1096" s="4">
        <v>41682.3125</v>
      </c>
      <c r="B1096" s="5">
        <v>-918.072692871094</v>
      </c>
      <c r="C1096" s="5">
        <v>-1200</v>
      </c>
    </row>
    <row r="1097" spans="1:3" ht="12.75">
      <c r="A1097" s="4">
        <v>41682.322916666664</v>
      </c>
      <c r="B1097" s="5">
        <v>-924.576354980469</v>
      </c>
      <c r="C1097" s="5">
        <v>-1200</v>
      </c>
    </row>
    <row r="1098" spans="1:3" ht="12.75">
      <c r="A1098" s="4">
        <v>41682.33333333333</v>
      </c>
      <c r="B1098" s="5">
        <v>-918.873168945313</v>
      </c>
      <c r="C1098" s="5">
        <v>-1200</v>
      </c>
    </row>
    <row r="1099" spans="1:3" ht="12.75">
      <c r="A1099" s="4">
        <v>41682.34375</v>
      </c>
      <c r="B1099" s="5">
        <v>-935.785888671875</v>
      </c>
      <c r="C1099" s="5">
        <v>-1200</v>
      </c>
    </row>
    <row r="1100" spans="1:3" ht="12.75">
      <c r="A1100" s="4">
        <v>41682.354166666664</v>
      </c>
      <c r="B1100" s="5">
        <v>-942.708129882813</v>
      </c>
      <c r="C1100" s="5">
        <v>-1200</v>
      </c>
    </row>
    <row r="1101" spans="1:3" ht="12.75">
      <c r="A1101" s="4">
        <v>41682.36458333333</v>
      </c>
      <c r="B1101" s="5">
        <v>-948.277526855469</v>
      </c>
      <c r="C1101" s="5">
        <v>-1200</v>
      </c>
    </row>
    <row r="1102" spans="1:3" ht="12.75">
      <c r="A1102" s="4">
        <v>41682.375</v>
      </c>
      <c r="B1102" s="5">
        <v>-922.3828125</v>
      </c>
      <c r="C1102" s="5">
        <v>-1200</v>
      </c>
    </row>
    <row r="1103" spans="1:3" ht="12.75">
      <c r="A1103" s="4">
        <v>41682.385416666664</v>
      </c>
      <c r="B1103" s="5">
        <v>-874.381652832031</v>
      </c>
      <c r="C1103" s="5">
        <v>-1200</v>
      </c>
    </row>
    <row r="1104" spans="1:3" ht="12.75">
      <c r="A1104" s="4">
        <v>41682.39583333333</v>
      </c>
      <c r="B1104" s="5">
        <v>-822.999694824219</v>
      </c>
      <c r="C1104" s="5">
        <v>-1200</v>
      </c>
    </row>
    <row r="1105" spans="1:3" ht="12.75">
      <c r="A1105" s="4">
        <v>41682.40625</v>
      </c>
      <c r="B1105" s="5">
        <v>-764.691528320313</v>
      </c>
      <c r="C1105" s="5">
        <v>-1200</v>
      </c>
    </row>
    <row r="1106" spans="1:3" ht="12.75">
      <c r="A1106" s="4">
        <v>41682.416666666664</v>
      </c>
      <c r="B1106" s="5">
        <v>-727.039367675781</v>
      </c>
      <c r="C1106" s="5">
        <v>-1200</v>
      </c>
    </row>
    <row r="1107" spans="1:3" ht="12.75">
      <c r="A1107" s="4">
        <v>41682.42708333333</v>
      </c>
      <c r="B1107" s="5">
        <v>-705.501586914063</v>
      </c>
      <c r="C1107" s="5">
        <v>-1200</v>
      </c>
    </row>
    <row r="1108" spans="1:3" ht="12.75">
      <c r="A1108" s="4">
        <v>41682.4375</v>
      </c>
      <c r="B1108" s="5">
        <v>-702.908325195313</v>
      </c>
      <c r="C1108" s="5">
        <v>-1200</v>
      </c>
    </row>
    <row r="1109" spans="1:3" ht="12.75">
      <c r="A1109" s="4">
        <v>41682.447916666664</v>
      </c>
      <c r="B1109" s="5">
        <v>-757.550842285156</v>
      </c>
      <c r="C1109" s="5">
        <v>-1200</v>
      </c>
    </row>
    <row r="1110" spans="1:3" ht="12.75">
      <c r="A1110" s="4">
        <v>41682.45833333333</v>
      </c>
      <c r="B1110" s="5">
        <v>-789.271911621094</v>
      </c>
      <c r="C1110" s="5">
        <v>-1200</v>
      </c>
    </row>
    <row r="1111" spans="1:3" ht="12.75">
      <c r="A1111" s="4">
        <v>41682.46875</v>
      </c>
      <c r="B1111" s="5">
        <v>-810.561462402344</v>
      </c>
      <c r="C1111" s="5">
        <v>-1200</v>
      </c>
    </row>
    <row r="1112" spans="1:3" ht="12.75">
      <c r="A1112" s="4">
        <v>41682.479166666664</v>
      </c>
      <c r="B1112" s="5">
        <v>-816.187255859375</v>
      </c>
      <c r="C1112" s="5">
        <v>-1200</v>
      </c>
    </row>
    <row r="1113" spans="1:3" ht="12.75">
      <c r="A1113" s="4">
        <v>41682.48958333333</v>
      </c>
      <c r="B1113" s="5">
        <v>-844.408508300781</v>
      </c>
      <c r="C1113" s="5">
        <v>-1200</v>
      </c>
    </row>
    <row r="1114" spans="1:3" ht="12.75">
      <c r="A1114" s="4">
        <v>41682.5</v>
      </c>
      <c r="B1114" s="5">
        <v>-873.247863769531</v>
      </c>
      <c r="C1114" s="5">
        <v>-1200</v>
      </c>
    </row>
    <row r="1115" spans="1:3" ht="12.75">
      <c r="A1115" s="4">
        <v>41682.510416666664</v>
      </c>
      <c r="B1115" s="5">
        <v>-870.876342773438</v>
      </c>
      <c r="C1115" s="5">
        <v>-1200</v>
      </c>
    </row>
    <row r="1116" spans="1:3" ht="12.75">
      <c r="A1116" s="4">
        <v>41682.52083333333</v>
      </c>
      <c r="B1116" s="5">
        <v>-856.251770019531</v>
      </c>
      <c r="C1116" s="5">
        <v>-1200</v>
      </c>
    </row>
    <row r="1117" spans="1:3" ht="12.75">
      <c r="A1117" s="4">
        <v>41682.53125</v>
      </c>
      <c r="B1117" s="5">
        <v>-828.465942382813</v>
      </c>
      <c r="C1117" s="5">
        <v>-1200</v>
      </c>
    </row>
    <row r="1118" spans="1:3" ht="12.75">
      <c r="A1118" s="4">
        <v>41682.541666666664</v>
      </c>
      <c r="B1118" s="5">
        <v>-785.247131347656</v>
      </c>
      <c r="C1118" s="5">
        <v>-1200</v>
      </c>
    </row>
    <row r="1119" spans="1:3" ht="12.75">
      <c r="A1119" s="4">
        <v>41682.55208333333</v>
      </c>
      <c r="B1119" s="5">
        <v>-746.366638183594</v>
      </c>
      <c r="C1119" s="5">
        <v>-1200</v>
      </c>
    </row>
    <row r="1120" spans="1:3" ht="12.75">
      <c r="A1120" s="4">
        <v>41682.5625</v>
      </c>
      <c r="B1120" s="5">
        <v>-749.734130859375</v>
      </c>
      <c r="C1120" s="5">
        <v>-1200</v>
      </c>
    </row>
    <row r="1121" spans="1:3" ht="12.75">
      <c r="A1121" s="4">
        <v>41682.572916666664</v>
      </c>
      <c r="B1121" s="5">
        <v>-765.203186035156</v>
      </c>
      <c r="C1121" s="5">
        <v>-1200</v>
      </c>
    </row>
    <row r="1122" spans="1:3" ht="12.75">
      <c r="A1122" s="4">
        <v>41682.58333333333</v>
      </c>
      <c r="B1122" s="5">
        <v>-748.047119140625</v>
      </c>
      <c r="C1122" s="5">
        <v>-1200</v>
      </c>
    </row>
    <row r="1123" spans="1:3" ht="12.75">
      <c r="A1123" s="4">
        <v>41682.59375</v>
      </c>
      <c r="B1123" s="5">
        <v>-752.206848144531</v>
      </c>
      <c r="C1123" s="5">
        <v>-1200</v>
      </c>
    </row>
    <row r="1124" spans="1:3" ht="12.75">
      <c r="A1124" s="4">
        <v>41682.604166666664</v>
      </c>
      <c r="B1124" s="5">
        <v>-743.699584960938</v>
      </c>
      <c r="C1124" s="5">
        <v>-1200</v>
      </c>
    </row>
    <row r="1125" spans="1:3" ht="12.75">
      <c r="A1125" s="4">
        <v>41682.61458333333</v>
      </c>
      <c r="B1125" s="5">
        <v>-696.990173339844</v>
      </c>
      <c r="C1125" s="5">
        <v>-1200</v>
      </c>
    </row>
    <row r="1126" spans="1:3" ht="12.75">
      <c r="A1126" s="4">
        <v>41682.625</v>
      </c>
      <c r="B1126" s="5">
        <v>-693.828796386719</v>
      </c>
      <c r="C1126" s="5">
        <v>-1200</v>
      </c>
    </row>
    <row r="1127" spans="1:3" ht="12.75">
      <c r="A1127" s="4">
        <v>41682.635416666664</v>
      </c>
      <c r="B1127" s="5">
        <v>-687.02099609375</v>
      </c>
      <c r="C1127" s="5">
        <v>-1200</v>
      </c>
    </row>
    <row r="1128" spans="1:3" ht="12.75">
      <c r="A1128" s="4">
        <v>41682.64583333333</v>
      </c>
      <c r="B1128" s="5">
        <v>-656.382873535156</v>
      </c>
      <c r="C1128" s="5">
        <v>-1200</v>
      </c>
    </row>
    <row r="1129" spans="1:3" ht="12.75">
      <c r="A1129" s="4">
        <v>41682.65625</v>
      </c>
      <c r="B1129" s="5">
        <v>-533.087707519531</v>
      </c>
      <c r="C1129" s="5">
        <v>-1200</v>
      </c>
    </row>
    <row r="1130" spans="1:3" ht="12.75">
      <c r="A1130" s="4">
        <v>41682.666666666664</v>
      </c>
      <c r="B1130" s="5">
        <v>-466.095642089844</v>
      </c>
      <c r="C1130" s="5">
        <v>-1200</v>
      </c>
    </row>
    <row r="1131" spans="1:3" ht="12.75">
      <c r="A1131" s="4">
        <v>41682.67708333333</v>
      </c>
      <c r="B1131" s="5">
        <v>-454.647705078125</v>
      </c>
      <c r="C1131" s="5">
        <v>-1200</v>
      </c>
    </row>
    <row r="1132" spans="1:3" ht="12.75">
      <c r="A1132" s="4">
        <v>41682.6875</v>
      </c>
      <c r="B1132" s="5">
        <v>-399.964691162109</v>
      </c>
      <c r="C1132" s="5">
        <v>-1200</v>
      </c>
    </row>
    <row r="1133" spans="1:3" ht="12.75">
      <c r="A1133" s="4">
        <v>41682.697916666664</v>
      </c>
      <c r="B1133" s="5">
        <v>-373.457489013672</v>
      </c>
      <c r="C1133" s="5">
        <v>-1200</v>
      </c>
    </row>
    <row r="1134" spans="1:3" ht="12.75">
      <c r="A1134" s="4">
        <v>41682.70833333333</v>
      </c>
      <c r="B1134" s="5">
        <v>-421.419738769531</v>
      </c>
      <c r="C1134" s="5">
        <v>-1200</v>
      </c>
    </row>
    <row r="1135" spans="1:3" ht="12.75">
      <c r="A1135" s="4">
        <v>41682.71875</v>
      </c>
      <c r="B1135" s="5">
        <v>-458.605072021484</v>
      </c>
      <c r="C1135" s="5">
        <v>-1200</v>
      </c>
    </row>
    <row r="1136" spans="1:3" ht="12.75">
      <c r="A1136" s="4">
        <v>41682.729166666664</v>
      </c>
      <c r="B1136" s="5">
        <v>-461.561889648438</v>
      </c>
      <c r="C1136" s="5">
        <v>-1200</v>
      </c>
    </row>
    <row r="1137" spans="1:3" ht="12.75">
      <c r="A1137" s="4">
        <v>41682.73958333333</v>
      </c>
      <c r="B1137" s="5">
        <v>-425.048736572266</v>
      </c>
      <c r="C1137" s="5">
        <v>-1200</v>
      </c>
    </row>
    <row r="1138" spans="1:3" ht="12.75">
      <c r="A1138" s="4">
        <v>41682.75</v>
      </c>
      <c r="B1138" s="5">
        <v>-360.378784179688</v>
      </c>
      <c r="C1138" s="5">
        <v>-1200</v>
      </c>
    </row>
    <row r="1139" spans="1:3" ht="12.75">
      <c r="A1139" s="4">
        <v>41682.760416666664</v>
      </c>
      <c r="B1139" s="5">
        <v>-283.51123046875</v>
      </c>
      <c r="C1139" s="5">
        <v>-1200</v>
      </c>
    </row>
    <row r="1140" spans="1:3" ht="12.75">
      <c r="A1140" s="4">
        <v>41682.77083333333</v>
      </c>
      <c r="B1140" s="5">
        <v>-266.248657226563</v>
      </c>
      <c r="C1140" s="5">
        <v>-1200</v>
      </c>
    </row>
    <row r="1141" spans="1:3" ht="12.75">
      <c r="A1141" s="4">
        <v>41682.78125</v>
      </c>
      <c r="B1141" s="5">
        <v>-234.737594604492</v>
      </c>
      <c r="C1141" s="5">
        <v>-1200</v>
      </c>
    </row>
    <row r="1142" spans="1:3" ht="12.75">
      <c r="A1142" s="4">
        <v>41682.791666666664</v>
      </c>
      <c r="B1142" s="5">
        <v>-194.437622070313</v>
      </c>
      <c r="C1142" s="5">
        <v>-1200</v>
      </c>
    </row>
    <row r="1143" spans="1:3" ht="12.75">
      <c r="A1143" s="4">
        <v>41682.80208333333</v>
      </c>
      <c r="B1143" s="5">
        <v>-215.485260009766</v>
      </c>
      <c r="C1143" s="5">
        <v>-1200</v>
      </c>
    </row>
    <row r="1144" spans="1:3" ht="12.75">
      <c r="A1144" s="4">
        <v>41682.8125</v>
      </c>
      <c r="B1144" s="5">
        <v>-209.924758911133</v>
      </c>
      <c r="C1144" s="5">
        <v>-1200</v>
      </c>
    </row>
    <row r="1145" spans="1:3" ht="12.75">
      <c r="A1145" s="4">
        <v>41682.822916666664</v>
      </c>
      <c r="B1145" s="5">
        <v>-247.815902709961</v>
      </c>
      <c r="C1145" s="5">
        <v>-1200</v>
      </c>
    </row>
    <row r="1146" spans="1:3" ht="12.75">
      <c r="A1146" s="4">
        <v>41682.83333333333</v>
      </c>
      <c r="B1146" s="5">
        <v>-230.78092956543</v>
      </c>
      <c r="C1146" s="5">
        <v>-1200</v>
      </c>
    </row>
    <row r="1147" spans="1:3" ht="12.75">
      <c r="A1147" s="4">
        <v>41682.84375</v>
      </c>
      <c r="B1147" s="5">
        <v>-209.922912597656</v>
      </c>
      <c r="C1147" s="5">
        <v>-1200</v>
      </c>
    </row>
    <row r="1148" spans="1:3" ht="12.75">
      <c r="A1148" s="4">
        <v>41682.854166666664</v>
      </c>
      <c r="B1148" s="5">
        <v>-204.127075195313</v>
      </c>
      <c r="C1148" s="5">
        <v>-1200</v>
      </c>
    </row>
    <row r="1149" spans="1:3" ht="12.75">
      <c r="A1149" s="4">
        <v>41682.86458333333</v>
      </c>
      <c r="B1149" s="5">
        <v>-212.574554443359</v>
      </c>
      <c r="C1149" s="5">
        <v>-1200</v>
      </c>
    </row>
    <row r="1150" spans="1:3" ht="12.75">
      <c r="A1150" s="4">
        <v>41682.875</v>
      </c>
      <c r="B1150" s="5">
        <v>-204.611785888672</v>
      </c>
      <c r="C1150" s="5">
        <v>-1200</v>
      </c>
    </row>
    <row r="1151" spans="1:3" ht="12.75">
      <c r="A1151" s="4">
        <v>41682.885416666664</v>
      </c>
      <c r="B1151" s="5">
        <v>-217.104019165039</v>
      </c>
      <c r="C1151" s="5">
        <v>-1200</v>
      </c>
    </row>
    <row r="1152" spans="1:3" ht="12.75">
      <c r="A1152" s="4">
        <v>41682.89583333333</v>
      </c>
      <c r="B1152" s="5">
        <v>-188.208160400391</v>
      </c>
      <c r="C1152" s="5">
        <v>-1200</v>
      </c>
    </row>
    <row r="1153" spans="1:3" ht="12.75">
      <c r="A1153" s="4">
        <v>41682.90625</v>
      </c>
      <c r="B1153" s="5">
        <v>-252.384628295898</v>
      </c>
      <c r="C1153" s="5">
        <v>-1200</v>
      </c>
    </row>
    <row r="1154" spans="1:3" ht="12.75">
      <c r="A1154" s="4">
        <v>41682.916666666664</v>
      </c>
      <c r="B1154" s="5">
        <v>-326.985443115234</v>
      </c>
      <c r="C1154" s="5">
        <v>-1200</v>
      </c>
    </row>
    <row r="1155" spans="1:3" ht="12.75">
      <c r="A1155" s="4">
        <v>41682.92708333333</v>
      </c>
      <c r="B1155" s="5">
        <v>-343.831176757813</v>
      </c>
      <c r="C1155" s="5">
        <v>-1200</v>
      </c>
    </row>
    <row r="1156" spans="1:3" ht="12.75">
      <c r="A1156" s="4">
        <v>41682.9375</v>
      </c>
      <c r="B1156" s="5">
        <v>-322.578033447266</v>
      </c>
      <c r="C1156" s="5">
        <v>-1200</v>
      </c>
    </row>
    <row r="1157" spans="1:3" ht="12.75">
      <c r="A1157" s="4">
        <v>41682.947916666664</v>
      </c>
      <c r="B1157" s="5">
        <v>-353.860931396484</v>
      </c>
      <c r="C1157" s="5">
        <v>-1200</v>
      </c>
    </row>
    <row r="1158" spans="1:3" ht="12.75">
      <c r="A1158" s="4">
        <v>41682.95833333333</v>
      </c>
      <c r="B1158" s="5">
        <v>-435.098846435547</v>
      </c>
      <c r="C1158" s="5">
        <v>-1200</v>
      </c>
    </row>
    <row r="1159" spans="1:3" ht="12.75">
      <c r="A1159" s="4">
        <v>41682.96875</v>
      </c>
      <c r="B1159" s="5">
        <v>-517.121887207031</v>
      </c>
      <c r="C1159" s="5">
        <v>-1200</v>
      </c>
    </row>
    <row r="1160" spans="1:3" ht="12.75">
      <c r="A1160" s="4">
        <v>41682.979166666664</v>
      </c>
      <c r="B1160" s="5">
        <v>-545.376953125</v>
      </c>
      <c r="C1160" s="5">
        <v>-1200</v>
      </c>
    </row>
    <row r="1161" spans="1:3" ht="12.75">
      <c r="A1161" s="4">
        <v>41682.98958333333</v>
      </c>
      <c r="B1161" s="5">
        <v>-593.325012207031</v>
      </c>
      <c r="C1161" s="5">
        <v>-1200</v>
      </c>
    </row>
    <row r="1162" spans="1:3" ht="12.75">
      <c r="A1162" s="4">
        <v>41683</v>
      </c>
      <c r="B1162" s="5">
        <v>-608.8173828125</v>
      </c>
      <c r="C1162" s="5">
        <v>-1200</v>
      </c>
    </row>
    <row r="1163" spans="1:3" ht="12.75">
      <c r="A1163" s="4">
        <v>41683.010416666664</v>
      </c>
      <c r="B1163" s="5">
        <v>-700.720031738281</v>
      </c>
      <c r="C1163" s="5">
        <v>-1200</v>
      </c>
    </row>
    <row r="1164" spans="1:3" ht="12.75">
      <c r="A1164" s="4">
        <v>41683.02083333333</v>
      </c>
      <c r="B1164" s="5">
        <v>-705.957946777344</v>
      </c>
      <c r="C1164" s="5">
        <v>-1200</v>
      </c>
    </row>
    <row r="1165" spans="1:3" ht="12.75">
      <c r="A1165" s="4">
        <v>41683.03125</v>
      </c>
      <c r="B1165" s="5">
        <v>-612.086364746094</v>
      </c>
      <c r="C1165" s="5">
        <v>-1200</v>
      </c>
    </row>
    <row r="1166" spans="1:3" ht="12.75">
      <c r="A1166" s="4">
        <v>41683.041666666664</v>
      </c>
      <c r="B1166" s="5">
        <v>-478.524688720703</v>
      </c>
      <c r="C1166" s="5">
        <v>-1200</v>
      </c>
    </row>
    <row r="1167" spans="1:3" ht="12.75">
      <c r="A1167" s="4">
        <v>41683.05208333333</v>
      </c>
      <c r="B1167" s="5">
        <v>-421.2587890625</v>
      </c>
      <c r="C1167" s="5">
        <v>-1200</v>
      </c>
    </row>
    <row r="1168" spans="1:3" ht="12.75">
      <c r="A1168" s="4">
        <v>41683.0625</v>
      </c>
      <c r="B1168" s="5">
        <v>-420.537658691406</v>
      </c>
      <c r="C1168" s="5">
        <v>-1200</v>
      </c>
    </row>
    <row r="1169" spans="1:3" ht="12.75">
      <c r="A1169" s="4">
        <v>41683.072916666664</v>
      </c>
      <c r="B1169" s="5">
        <v>-512.307983398438</v>
      </c>
      <c r="C1169" s="5">
        <v>-1200</v>
      </c>
    </row>
    <row r="1170" spans="1:3" ht="12.75">
      <c r="A1170" s="4">
        <v>41683.08333333333</v>
      </c>
      <c r="B1170" s="5">
        <v>-570.794921875</v>
      </c>
      <c r="C1170" s="5">
        <v>-1200</v>
      </c>
    </row>
    <row r="1171" spans="1:3" ht="12.75">
      <c r="A1171" s="4">
        <v>41683.09375</v>
      </c>
      <c r="B1171" s="5">
        <v>-544.8427734375</v>
      </c>
      <c r="C1171" s="5">
        <v>-1200</v>
      </c>
    </row>
    <row r="1172" spans="1:3" ht="12.75">
      <c r="A1172" s="4">
        <v>41683.104166666664</v>
      </c>
      <c r="B1172" s="5">
        <v>-578.685974121094</v>
      </c>
      <c r="C1172" s="5">
        <v>-1200</v>
      </c>
    </row>
    <row r="1173" spans="1:3" ht="12.75">
      <c r="A1173" s="4">
        <v>41683.11458333333</v>
      </c>
      <c r="B1173" s="5">
        <v>-760.290466308594</v>
      </c>
      <c r="C1173" s="5">
        <v>-1200</v>
      </c>
    </row>
    <row r="1174" spans="1:3" ht="12.75">
      <c r="A1174" s="4">
        <v>41683.125</v>
      </c>
      <c r="B1174" s="5">
        <v>-820.8984375</v>
      </c>
      <c r="C1174" s="5">
        <v>-1200</v>
      </c>
    </row>
    <row r="1175" spans="1:3" ht="12.75">
      <c r="A1175" s="4">
        <v>41683.135416666664</v>
      </c>
      <c r="B1175" s="5">
        <v>-810.962646484375</v>
      </c>
      <c r="C1175" s="5">
        <v>-1200</v>
      </c>
    </row>
    <row r="1176" spans="1:3" ht="12.75">
      <c r="A1176" s="4">
        <v>41683.14583333333</v>
      </c>
      <c r="B1176" s="5">
        <v>-863.281372070313</v>
      </c>
      <c r="C1176" s="5">
        <v>-1200</v>
      </c>
    </row>
    <row r="1177" spans="1:3" ht="12.75">
      <c r="A1177" s="4">
        <v>41683.15625</v>
      </c>
      <c r="B1177" s="5">
        <v>-902.265686035156</v>
      </c>
      <c r="C1177" s="5">
        <v>-1200</v>
      </c>
    </row>
    <row r="1178" spans="1:3" ht="12.75">
      <c r="A1178" s="4">
        <v>41683.166666666664</v>
      </c>
      <c r="B1178" s="5">
        <v>-866.812072753906</v>
      </c>
      <c r="C1178" s="5">
        <v>-1200</v>
      </c>
    </row>
    <row r="1179" spans="1:3" ht="12.75">
      <c r="A1179" s="4">
        <v>41683.17708333333</v>
      </c>
      <c r="B1179" s="5">
        <v>-797.262451171875</v>
      </c>
      <c r="C1179" s="5">
        <v>-1200</v>
      </c>
    </row>
    <row r="1180" spans="1:3" ht="12.75">
      <c r="A1180" s="4">
        <v>41683.1875</v>
      </c>
      <c r="B1180" s="5">
        <v>-743.645141601563</v>
      </c>
      <c r="C1180" s="5">
        <v>-1200</v>
      </c>
    </row>
    <row r="1181" spans="1:3" ht="12.75">
      <c r="A1181" s="4">
        <v>41683.197916666664</v>
      </c>
      <c r="B1181" s="5">
        <v>-683.291381835938</v>
      </c>
      <c r="C1181" s="5">
        <v>-1200</v>
      </c>
    </row>
    <row r="1182" spans="1:3" ht="12.75">
      <c r="A1182" s="4">
        <v>41683.20833333333</v>
      </c>
      <c r="B1182" s="5">
        <v>-656.363098144531</v>
      </c>
      <c r="C1182" s="5">
        <v>-1200</v>
      </c>
    </row>
    <row r="1183" spans="1:3" ht="12.75">
      <c r="A1183" s="4">
        <v>41683.21875</v>
      </c>
      <c r="B1183" s="5">
        <v>-723.582458496094</v>
      </c>
      <c r="C1183" s="5">
        <v>-1200</v>
      </c>
    </row>
    <row r="1184" spans="1:3" ht="12.75">
      <c r="A1184" s="4">
        <v>41683.229166666664</v>
      </c>
      <c r="B1184" s="5">
        <v>-856.018371582031</v>
      </c>
      <c r="C1184" s="5">
        <v>-1200</v>
      </c>
    </row>
    <row r="1185" spans="1:3" ht="12.75">
      <c r="A1185" s="4">
        <v>41683.23958333333</v>
      </c>
      <c r="B1185" s="5">
        <v>-908.229858398438</v>
      </c>
      <c r="C1185" s="5">
        <v>-1200</v>
      </c>
    </row>
    <row r="1186" spans="1:3" ht="12.75">
      <c r="A1186" s="4">
        <v>41683.25</v>
      </c>
      <c r="B1186" s="5">
        <v>-789.615539550781</v>
      </c>
      <c r="C1186" s="5">
        <v>-1200</v>
      </c>
    </row>
    <row r="1187" spans="1:3" ht="12.75">
      <c r="A1187" s="4">
        <v>41683.260416666664</v>
      </c>
      <c r="B1187" s="5">
        <v>-727.125854492188</v>
      </c>
      <c r="C1187" s="5">
        <v>-1200</v>
      </c>
    </row>
    <row r="1188" spans="1:3" ht="12.75">
      <c r="A1188" s="4">
        <v>41683.27083333333</v>
      </c>
      <c r="B1188" s="5">
        <v>-685.966491699219</v>
      </c>
      <c r="C1188" s="5">
        <v>-1200</v>
      </c>
    </row>
    <row r="1189" spans="1:3" ht="12.75">
      <c r="A1189" s="4">
        <v>41683.28125</v>
      </c>
      <c r="B1189" s="5">
        <v>-581.893737792969</v>
      </c>
      <c r="C1189" s="5">
        <v>-1200</v>
      </c>
    </row>
    <row r="1190" spans="1:3" ht="12.75">
      <c r="A1190" s="4">
        <v>41683.291666666664</v>
      </c>
      <c r="B1190" s="5">
        <v>-511.274810791016</v>
      </c>
      <c r="C1190" s="5">
        <v>-1200</v>
      </c>
    </row>
    <row r="1191" spans="1:3" ht="12.75">
      <c r="A1191" s="4">
        <v>41683.30208333333</v>
      </c>
      <c r="B1191" s="5">
        <v>-495.135467529297</v>
      </c>
      <c r="C1191" s="5">
        <v>-1200</v>
      </c>
    </row>
    <row r="1192" spans="1:3" ht="12.75">
      <c r="A1192" s="4">
        <v>41683.3125</v>
      </c>
      <c r="B1192" s="5">
        <v>-515.076599121094</v>
      </c>
      <c r="C1192" s="5">
        <v>-1200</v>
      </c>
    </row>
    <row r="1193" spans="1:3" ht="12.75">
      <c r="A1193" s="4">
        <v>41683.322916666664</v>
      </c>
      <c r="B1193" s="5">
        <v>-515.657409667969</v>
      </c>
      <c r="C1193" s="5">
        <v>-1200</v>
      </c>
    </row>
    <row r="1194" spans="1:3" ht="12.75">
      <c r="A1194" s="4">
        <v>41683.33333333333</v>
      </c>
      <c r="B1194" s="5">
        <v>-480.057495117188</v>
      </c>
      <c r="C1194" s="5">
        <v>-1200</v>
      </c>
    </row>
    <row r="1195" spans="1:3" ht="12.75">
      <c r="A1195" s="4">
        <v>41683.34375</v>
      </c>
      <c r="B1195" s="5">
        <v>-457.06787109375</v>
      </c>
      <c r="C1195" s="5">
        <v>-1200</v>
      </c>
    </row>
    <row r="1196" spans="1:3" ht="12.75">
      <c r="A1196" s="4">
        <v>41683.354166666664</v>
      </c>
      <c r="B1196" s="5">
        <v>-456.665344238281</v>
      </c>
      <c r="C1196" s="5">
        <v>-1200</v>
      </c>
    </row>
    <row r="1197" spans="1:3" ht="12.75">
      <c r="A1197" s="4">
        <v>41683.36458333333</v>
      </c>
      <c r="B1197" s="5">
        <v>-446.637268066406</v>
      </c>
      <c r="C1197" s="5">
        <v>-1200</v>
      </c>
    </row>
    <row r="1198" spans="1:3" ht="12.75">
      <c r="A1198" s="4">
        <v>41683.375</v>
      </c>
      <c r="B1198" s="5">
        <v>-457.312957763672</v>
      </c>
      <c r="C1198" s="5">
        <v>-1200</v>
      </c>
    </row>
    <row r="1199" spans="1:3" ht="12.75">
      <c r="A1199" s="4">
        <v>41683.385416666664</v>
      </c>
      <c r="B1199" s="5">
        <v>-510.793487548828</v>
      </c>
      <c r="C1199" s="5">
        <v>-1200</v>
      </c>
    </row>
    <row r="1200" spans="1:3" ht="12.75">
      <c r="A1200" s="4">
        <v>41683.39583333333</v>
      </c>
      <c r="B1200" s="5">
        <v>-524.754150390625</v>
      </c>
      <c r="C1200" s="5">
        <v>-1200</v>
      </c>
    </row>
    <row r="1201" spans="1:3" ht="12.75">
      <c r="A1201" s="4">
        <v>41683.40625</v>
      </c>
      <c r="B1201" s="5">
        <v>-503.623229980469</v>
      </c>
      <c r="C1201" s="5">
        <v>-1200</v>
      </c>
    </row>
    <row r="1202" spans="1:3" ht="12.75">
      <c r="A1202" s="4">
        <v>41683.416666666664</v>
      </c>
      <c r="B1202" s="5">
        <v>-451.006500244141</v>
      </c>
      <c r="C1202" s="5">
        <v>-1200</v>
      </c>
    </row>
    <row r="1203" spans="1:3" ht="12.75">
      <c r="A1203" s="4">
        <v>41683.42708333333</v>
      </c>
      <c r="B1203" s="5">
        <v>-452.742065429688</v>
      </c>
      <c r="C1203" s="5">
        <v>-1200</v>
      </c>
    </row>
    <row r="1204" spans="1:3" ht="12.75">
      <c r="A1204" s="4">
        <v>41683.4375</v>
      </c>
      <c r="B1204" s="5">
        <v>-499.914123535156</v>
      </c>
      <c r="C1204" s="5">
        <v>-1200</v>
      </c>
    </row>
    <row r="1205" spans="1:3" ht="12.75">
      <c r="A1205" s="4">
        <v>41683.447916666664</v>
      </c>
      <c r="B1205" s="5">
        <v>-567.6015625</v>
      </c>
      <c r="C1205" s="5">
        <v>-1200</v>
      </c>
    </row>
    <row r="1206" spans="1:3" ht="12.75">
      <c r="A1206" s="4">
        <v>41683.45833333333</v>
      </c>
      <c r="B1206" s="5">
        <v>-637.926635742188</v>
      </c>
      <c r="C1206" s="5">
        <v>-1200</v>
      </c>
    </row>
    <row r="1207" spans="1:3" ht="12.75">
      <c r="A1207" s="4">
        <v>41683.46875</v>
      </c>
      <c r="B1207" s="5">
        <v>-678.777099609375</v>
      </c>
      <c r="C1207" s="5">
        <v>-1200</v>
      </c>
    </row>
    <row r="1208" spans="1:3" ht="12.75">
      <c r="A1208" s="4">
        <v>41683.479166666664</v>
      </c>
      <c r="B1208" s="5">
        <v>-729.936584472656</v>
      </c>
      <c r="C1208" s="5">
        <v>-1200</v>
      </c>
    </row>
    <row r="1209" spans="1:3" ht="12.75">
      <c r="A1209" s="4">
        <v>41683.48958333333</v>
      </c>
      <c r="B1209" s="5">
        <v>-753.888549804688</v>
      </c>
      <c r="C1209" s="5">
        <v>-1200</v>
      </c>
    </row>
    <row r="1210" spans="1:3" ht="12.75">
      <c r="A1210" s="4">
        <v>41683.5</v>
      </c>
      <c r="B1210" s="5">
        <v>-762.739318847656</v>
      </c>
      <c r="C1210" s="5">
        <v>-1200</v>
      </c>
    </row>
    <row r="1211" spans="1:3" ht="12.75">
      <c r="A1211" s="4">
        <v>41683.510416666664</v>
      </c>
      <c r="B1211" s="5">
        <v>-755.05078125</v>
      </c>
      <c r="C1211" s="5">
        <v>-1200</v>
      </c>
    </row>
    <row r="1212" spans="1:3" ht="12.75">
      <c r="A1212" s="4">
        <v>41683.52083333333</v>
      </c>
      <c r="B1212" s="5">
        <v>-773.600891113281</v>
      </c>
      <c r="C1212" s="5">
        <v>-1200</v>
      </c>
    </row>
    <row r="1213" spans="1:3" ht="12.75">
      <c r="A1213" s="4">
        <v>41683.53125</v>
      </c>
      <c r="B1213" s="5">
        <v>-810.370971679688</v>
      </c>
      <c r="C1213" s="5">
        <v>-1200</v>
      </c>
    </row>
    <row r="1214" spans="1:3" ht="12.75">
      <c r="A1214" s="4">
        <v>41683.541666666664</v>
      </c>
      <c r="B1214" s="5">
        <v>-816.75537109375</v>
      </c>
      <c r="C1214" s="5">
        <v>-1200</v>
      </c>
    </row>
    <row r="1215" spans="1:3" ht="12.75">
      <c r="A1215" s="4">
        <v>41683.55208333333</v>
      </c>
      <c r="B1215" s="5">
        <v>-786.482360839844</v>
      </c>
      <c r="C1215" s="5">
        <v>-1200</v>
      </c>
    </row>
    <row r="1216" spans="1:3" ht="12.75">
      <c r="A1216" s="4">
        <v>41683.5625</v>
      </c>
      <c r="B1216" s="5">
        <v>-734.389770507813</v>
      </c>
      <c r="C1216" s="5">
        <v>-1200</v>
      </c>
    </row>
    <row r="1217" spans="1:3" ht="12.75">
      <c r="A1217" s="4">
        <v>41683.572916666664</v>
      </c>
      <c r="B1217" s="5">
        <v>-715.618713378906</v>
      </c>
      <c r="C1217" s="5">
        <v>-1200</v>
      </c>
    </row>
    <row r="1218" spans="1:3" ht="12.75">
      <c r="A1218" s="4">
        <v>41683.58333333333</v>
      </c>
      <c r="B1218" s="5">
        <v>-685.456115722656</v>
      </c>
      <c r="C1218" s="5">
        <v>-1200</v>
      </c>
    </row>
    <row r="1219" spans="1:3" ht="12.75">
      <c r="A1219" s="4">
        <v>41683.59375</v>
      </c>
      <c r="B1219" s="5">
        <v>-664.936279296875</v>
      </c>
      <c r="C1219" s="5">
        <v>-1200</v>
      </c>
    </row>
    <row r="1220" spans="1:3" ht="12.75">
      <c r="A1220" s="4">
        <v>41683.604166666664</v>
      </c>
      <c r="B1220" s="5">
        <v>-697.101257324219</v>
      </c>
      <c r="C1220" s="5">
        <v>-1200</v>
      </c>
    </row>
    <row r="1221" spans="1:3" ht="12.75">
      <c r="A1221" s="4">
        <v>41683.61458333333</v>
      </c>
      <c r="B1221" s="5">
        <v>-696.059997558594</v>
      </c>
      <c r="C1221" s="5"/>
    </row>
    <row r="1222" spans="1:3" ht="12.75">
      <c r="A1222" s="4">
        <v>41683.625</v>
      </c>
      <c r="B1222" s="5">
        <v>-521.936828613281</v>
      </c>
      <c r="C1222" s="5">
        <v>-1200</v>
      </c>
    </row>
    <row r="1223" spans="1:3" ht="12.75">
      <c r="A1223" s="4">
        <v>41683.635416666664</v>
      </c>
      <c r="B1223" s="5">
        <v>-358.919891357422</v>
      </c>
      <c r="C1223" s="5">
        <v>-1200</v>
      </c>
    </row>
    <row r="1224" spans="1:3" ht="12.75">
      <c r="A1224" s="4">
        <v>41683.64583333333</v>
      </c>
      <c r="B1224" s="5">
        <v>-214.407699584961</v>
      </c>
      <c r="C1224" s="5">
        <v>-1200</v>
      </c>
    </row>
    <row r="1225" spans="1:3" ht="12.75">
      <c r="A1225" s="4">
        <v>41683.65625</v>
      </c>
      <c r="B1225" s="5">
        <v>-152.584091186523</v>
      </c>
      <c r="C1225" s="5">
        <v>-1200</v>
      </c>
    </row>
    <row r="1226" spans="1:3" ht="12.75">
      <c r="A1226" s="4">
        <v>41683.666666666664</v>
      </c>
      <c r="B1226" s="5">
        <v>-122.362800598145</v>
      </c>
      <c r="C1226" s="5">
        <v>-1200</v>
      </c>
    </row>
    <row r="1227" spans="1:3" ht="12.75">
      <c r="A1227" s="4">
        <v>41683.67708333333</v>
      </c>
      <c r="B1227" s="5">
        <v>-51.9769287109375</v>
      </c>
      <c r="C1227" s="5">
        <v>-1200</v>
      </c>
    </row>
    <row r="1228" spans="1:3" ht="12.75">
      <c r="A1228" s="4">
        <v>41683.6875</v>
      </c>
      <c r="B1228" s="5">
        <v>-13.9793577194214</v>
      </c>
      <c r="C1228" s="5">
        <v>-1200</v>
      </c>
    </row>
    <row r="1229" spans="1:3" ht="12.75">
      <c r="A1229" s="4">
        <v>41683.697916666664</v>
      </c>
      <c r="B1229" s="5">
        <v>-12.1142015457153</v>
      </c>
      <c r="C1229" s="5">
        <v>-1200</v>
      </c>
    </row>
    <row r="1230" spans="1:3" ht="12.75">
      <c r="A1230" s="4">
        <v>41683.70833333333</v>
      </c>
      <c r="B1230" s="5">
        <v>-7.10021209716797</v>
      </c>
      <c r="C1230" s="5">
        <v>-1200</v>
      </c>
    </row>
    <row r="1231" spans="1:3" ht="12.75">
      <c r="A1231" s="4">
        <v>41683.71875</v>
      </c>
      <c r="B1231" s="5">
        <v>-0.797999978065491</v>
      </c>
      <c r="C1231" s="5">
        <v>-1200</v>
      </c>
    </row>
    <row r="1232" spans="1:3" ht="12.75">
      <c r="A1232" s="4">
        <v>41683.729166666664</v>
      </c>
      <c r="B1232" s="5">
        <v>-1.14199995994568</v>
      </c>
      <c r="C1232" s="5">
        <v>-1200</v>
      </c>
    </row>
    <row r="1233" spans="1:3" ht="12.75">
      <c r="A1233" s="4">
        <v>41683.73958333333</v>
      </c>
      <c r="B1233" s="5">
        <v>4.96799993515015</v>
      </c>
      <c r="C1233" s="5">
        <v>-1200</v>
      </c>
    </row>
    <row r="1234" spans="1:3" ht="12.75">
      <c r="A1234" s="4">
        <v>41683.75</v>
      </c>
      <c r="B1234" s="5">
        <v>4.43349981307983</v>
      </c>
      <c r="C1234" s="5">
        <v>-1200</v>
      </c>
    </row>
    <row r="1235" spans="1:3" ht="12.75">
      <c r="A1235" s="4">
        <v>41683.760416666664</v>
      </c>
      <c r="B1235" s="5">
        <v>4.5</v>
      </c>
      <c r="C1235" s="5">
        <v>-1200</v>
      </c>
    </row>
    <row r="1236" spans="1:3" ht="12.75">
      <c r="A1236" s="4">
        <v>41683.77083333333</v>
      </c>
      <c r="B1236" s="5">
        <v>4.5</v>
      </c>
      <c r="C1236" s="5">
        <v>-1200</v>
      </c>
    </row>
    <row r="1237" spans="1:3" ht="12.75">
      <c r="A1237" s="4">
        <v>41683.78125</v>
      </c>
      <c r="B1237" s="5">
        <v>4.5</v>
      </c>
      <c r="C1237" s="5">
        <v>-1200</v>
      </c>
    </row>
    <row r="1238" spans="1:3" ht="12.75">
      <c r="A1238" s="4">
        <v>41683.791666666664</v>
      </c>
      <c r="B1238" s="5">
        <v>4.5</v>
      </c>
      <c r="C1238" s="5">
        <v>-1200</v>
      </c>
    </row>
    <row r="1239" spans="1:3" ht="12.75">
      <c r="A1239" s="4">
        <v>41683.80208333333</v>
      </c>
      <c r="B1239" s="5">
        <v>5.00349998474121</v>
      </c>
      <c r="C1239" s="5">
        <v>-1200</v>
      </c>
    </row>
    <row r="1240" spans="1:3" ht="12.75">
      <c r="A1240" s="4">
        <v>41683.8125</v>
      </c>
      <c r="B1240" s="5">
        <v>4.85599994659424</v>
      </c>
      <c r="C1240" s="5">
        <v>-1200</v>
      </c>
    </row>
    <row r="1241" spans="1:3" ht="12.75">
      <c r="A1241" s="4">
        <v>41683.822916666664</v>
      </c>
      <c r="B1241" s="5">
        <v>4.5</v>
      </c>
      <c r="C1241" s="5">
        <v>-1200</v>
      </c>
    </row>
    <row r="1242" spans="1:3" ht="12.75">
      <c r="A1242" s="4">
        <v>41683.83333333333</v>
      </c>
      <c r="B1242" s="5">
        <v>4.5</v>
      </c>
      <c r="C1242" s="5">
        <v>-1200</v>
      </c>
    </row>
    <row r="1243" spans="1:3" ht="12.75">
      <c r="A1243" s="4">
        <v>41683.84375</v>
      </c>
      <c r="B1243" s="5">
        <v>4.41800022125244</v>
      </c>
      <c r="C1243" s="5">
        <v>-1200</v>
      </c>
    </row>
    <row r="1244" spans="1:3" ht="12.75">
      <c r="A1244" s="4">
        <v>41683.854166666664</v>
      </c>
      <c r="B1244" s="5">
        <v>4.56099987030029</v>
      </c>
      <c r="C1244" s="5">
        <v>-1200</v>
      </c>
    </row>
    <row r="1245" spans="1:3" ht="12.75">
      <c r="A1245" s="4">
        <v>41683.86458333333</v>
      </c>
      <c r="B1245" s="5">
        <v>4.5</v>
      </c>
      <c r="C1245" s="5">
        <v>-1200</v>
      </c>
    </row>
    <row r="1246" spans="1:3" ht="12.75">
      <c r="A1246" s="4">
        <v>41683.875</v>
      </c>
      <c r="B1246" s="5">
        <v>4.62400007247925</v>
      </c>
      <c r="C1246" s="5">
        <v>-1200</v>
      </c>
    </row>
    <row r="1247" spans="1:3" ht="12.75">
      <c r="A1247" s="4">
        <v>41683.885416666664</v>
      </c>
      <c r="B1247" s="5">
        <v>4.88198280334473</v>
      </c>
      <c r="C1247" s="5">
        <v>-1200</v>
      </c>
    </row>
    <row r="1248" spans="1:3" ht="12.75">
      <c r="A1248" s="4">
        <v>41683.89583333333</v>
      </c>
      <c r="B1248" s="5">
        <v>4.14449977874756</v>
      </c>
      <c r="C1248" s="5">
        <v>-1200</v>
      </c>
    </row>
    <row r="1249" spans="1:3" ht="12.75">
      <c r="A1249" s="4">
        <v>41683.90625</v>
      </c>
      <c r="B1249" s="5">
        <v>-1.3668999671936</v>
      </c>
      <c r="C1249" s="5">
        <v>-1200</v>
      </c>
    </row>
    <row r="1250" spans="1:3" ht="12.75">
      <c r="A1250" s="4">
        <v>41683.916666666664</v>
      </c>
      <c r="B1250" s="5">
        <v>1.03699994087219</v>
      </c>
      <c r="C1250" s="5">
        <v>-1200</v>
      </c>
    </row>
    <row r="1251" spans="1:3" ht="12.75">
      <c r="A1251" s="4">
        <v>41683.92708333333</v>
      </c>
      <c r="B1251" s="5">
        <v>3.55049991607666</v>
      </c>
      <c r="C1251" s="5">
        <v>-1200</v>
      </c>
    </row>
    <row r="1252" spans="1:3" ht="12.75">
      <c r="A1252" s="4">
        <v>41683.9375</v>
      </c>
      <c r="B1252" s="5">
        <v>4.01336860656738</v>
      </c>
      <c r="C1252" s="5">
        <v>-1200</v>
      </c>
    </row>
    <row r="1253" spans="1:3" ht="12.75">
      <c r="A1253" s="4">
        <v>41683.947916666664</v>
      </c>
      <c r="B1253" s="5">
        <v>-14.8127679824829</v>
      </c>
      <c r="C1253" s="5">
        <v>-1200</v>
      </c>
    </row>
    <row r="1254" spans="1:3" ht="12.75">
      <c r="A1254" s="4">
        <v>41683.95833333333</v>
      </c>
      <c r="B1254" s="5">
        <v>-40.0348510742188</v>
      </c>
      <c r="C1254" s="5">
        <v>-1200</v>
      </c>
    </row>
    <row r="1255" spans="1:3" ht="12.75">
      <c r="A1255" s="4">
        <v>41683.96875</v>
      </c>
      <c r="B1255" s="5">
        <v>-79.346565246582</v>
      </c>
      <c r="C1255" s="5">
        <v>-1200</v>
      </c>
    </row>
    <row r="1256" spans="1:3" ht="12.75">
      <c r="A1256" s="4">
        <v>41683.979166666664</v>
      </c>
      <c r="B1256" s="5">
        <v>-77.5677795410156</v>
      </c>
      <c r="C1256" s="5">
        <v>-1200</v>
      </c>
    </row>
    <row r="1257" spans="1:3" ht="12.75">
      <c r="A1257" s="4">
        <v>41683.98958333333</v>
      </c>
      <c r="B1257" s="5">
        <v>-56.1742706298828</v>
      </c>
      <c r="C1257" s="5">
        <v>-1200</v>
      </c>
    </row>
    <row r="1258" spans="1:3" ht="12.75">
      <c r="A1258" s="4">
        <v>41684</v>
      </c>
      <c r="B1258" s="5">
        <v>-56.4651031494141</v>
      </c>
      <c r="C1258" s="5">
        <v>-1200</v>
      </c>
    </row>
    <row r="1259" spans="1:3" ht="12.75">
      <c r="A1259" s="4">
        <v>41684.010416666664</v>
      </c>
      <c r="B1259" s="5">
        <v>-78.4064483642578</v>
      </c>
      <c r="C1259" s="5">
        <v>-1200</v>
      </c>
    </row>
    <row r="1260" spans="1:3" ht="12.75">
      <c r="A1260" s="4">
        <v>41684.02083333333</v>
      </c>
      <c r="B1260" s="5">
        <v>-88.6377487182617</v>
      </c>
      <c r="C1260" s="5">
        <v>-1200</v>
      </c>
    </row>
    <row r="1261" spans="1:3" ht="12.75">
      <c r="A1261" s="4">
        <v>41684.03125</v>
      </c>
      <c r="B1261" s="5">
        <v>-77.0016250610352</v>
      </c>
      <c r="C1261" s="5">
        <v>-1200</v>
      </c>
    </row>
    <row r="1262" spans="1:3" ht="12.75">
      <c r="A1262" s="4">
        <v>41684.041666666664</v>
      </c>
      <c r="B1262" s="5">
        <v>-53.0281677246094</v>
      </c>
      <c r="C1262" s="5">
        <v>-1200</v>
      </c>
    </row>
    <row r="1263" spans="1:3" ht="12.75">
      <c r="A1263" s="4">
        <v>41684.05208333333</v>
      </c>
      <c r="B1263" s="5">
        <v>-27.514045715332</v>
      </c>
      <c r="C1263" s="5">
        <v>-1200</v>
      </c>
    </row>
    <row r="1264" spans="1:3" ht="12.75">
      <c r="A1264" s="4">
        <v>41684.0625</v>
      </c>
      <c r="B1264" s="5">
        <v>-3.03275990486145</v>
      </c>
      <c r="C1264" s="5">
        <v>-1200</v>
      </c>
    </row>
    <row r="1265" spans="1:3" ht="12.75">
      <c r="A1265" s="4">
        <v>41684.072916666664</v>
      </c>
      <c r="B1265" s="5">
        <v>2.4610698223114</v>
      </c>
      <c r="C1265" s="5">
        <v>-1200</v>
      </c>
    </row>
    <row r="1266" spans="1:3" ht="12.75">
      <c r="A1266" s="4">
        <v>41684.08333333333</v>
      </c>
      <c r="B1266" s="5">
        <v>-7.5016131401062</v>
      </c>
      <c r="C1266" s="5">
        <v>-1200</v>
      </c>
    </row>
    <row r="1267" spans="1:3" ht="12.75">
      <c r="A1267" s="4">
        <v>41684.09375</v>
      </c>
      <c r="B1267" s="5">
        <v>-24.7433605194092</v>
      </c>
      <c r="C1267" s="5">
        <v>-1200</v>
      </c>
    </row>
    <row r="1268" spans="1:3" ht="12.75">
      <c r="A1268" s="4">
        <v>41684.104166666664</v>
      </c>
      <c r="B1268" s="5">
        <v>-32.1090087890625</v>
      </c>
      <c r="C1268" s="5">
        <v>-1200</v>
      </c>
    </row>
    <row r="1269" spans="1:3" ht="12.75">
      <c r="A1269" s="4">
        <v>41684.11458333333</v>
      </c>
      <c r="B1269" s="5">
        <v>-18.8120803833008</v>
      </c>
      <c r="C1269" s="5">
        <v>-1200</v>
      </c>
    </row>
    <row r="1270" spans="1:3" ht="12.75">
      <c r="A1270" s="4">
        <v>41684.125</v>
      </c>
      <c r="B1270" s="5">
        <v>-21.9043998718262</v>
      </c>
      <c r="C1270" s="5">
        <v>-1200</v>
      </c>
    </row>
    <row r="1271" spans="1:3" ht="12.75">
      <c r="A1271" s="4">
        <v>41684.135416666664</v>
      </c>
      <c r="B1271" s="5">
        <v>-40.7244033813477</v>
      </c>
      <c r="C1271" s="5">
        <v>-1200</v>
      </c>
    </row>
    <row r="1272" spans="1:3" ht="12.75">
      <c r="A1272" s="4">
        <v>41684.14583333333</v>
      </c>
      <c r="B1272" s="5">
        <v>-69.5167922973633</v>
      </c>
      <c r="C1272" s="5">
        <v>-1200</v>
      </c>
    </row>
    <row r="1273" spans="1:3" ht="12.75">
      <c r="A1273" s="4">
        <v>41684.15625</v>
      </c>
      <c r="B1273" s="5">
        <v>-69.9962005615234</v>
      </c>
      <c r="C1273" s="5">
        <v>-1200</v>
      </c>
    </row>
    <row r="1274" spans="1:3" ht="12.75">
      <c r="A1274" s="4">
        <v>41684.166666666664</v>
      </c>
      <c r="B1274" s="5">
        <v>-39.0377998352051</v>
      </c>
      <c r="C1274" s="5">
        <v>-1200</v>
      </c>
    </row>
    <row r="1275" spans="1:3" ht="12.75">
      <c r="A1275" s="4">
        <v>41684.17708333333</v>
      </c>
      <c r="B1275" s="5">
        <v>-9.04373455047607</v>
      </c>
      <c r="C1275" s="5">
        <v>-1200</v>
      </c>
    </row>
    <row r="1276" spans="1:3" ht="12.75">
      <c r="A1276" s="4">
        <v>41684.1875</v>
      </c>
      <c r="B1276" s="5">
        <v>-1.73763835430145</v>
      </c>
      <c r="C1276" s="5">
        <v>-1200</v>
      </c>
    </row>
    <row r="1277" spans="1:3" ht="12.75">
      <c r="A1277" s="4">
        <v>41684.197916666664</v>
      </c>
      <c r="B1277" s="5">
        <v>3.17517948150635</v>
      </c>
      <c r="C1277" s="5">
        <v>-1200</v>
      </c>
    </row>
    <row r="1278" spans="1:3" ht="12.75">
      <c r="A1278" s="4">
        <v>41684.20833333333</v>
      </c>
      <c r="B1278" s="5">
        <v>0.808756768703461</v>
      </c>
      <c r="C1278" s="5">
        <v>-1200</v>
      </c>
    </row>
    <row r="1279" spans="1:3" ht="12.75">
      <c r="A1279" s="4">
        <v>41684.21875</v>
      </c>
      <c r="B1279" s="5">
        <v>-15.9578104019165</v>
      </c>
      <c r="C1279" s="5">
        <v>-1200</v>
      </c>
    </row>
    <row r="1280" spans="1:3" ht="12.75">
      <c r="A1280" s="4">
        <v>41684.229166666664</v>
      </c>
      <c r="B1280" s="5">
        <v>-62.9705963134766</v>
      </c>
      <c r="C1280" s="5">
        <v>-1200</v>
      </c>
    </row>
    <row r="1281" spans="1:3" ht="12.75">
      <c r="A1281" s="4">
        <v>41684.23958333333</v>
      </c>
      <c r="B1281" s="5">
        <v>-109.188629150391</v>
      </c>
      <c r="C1281" s="5">
        <v>-1200</v>
      </c>
    </row>
    <row r="1282" spans="1:3" ht="12.75">
      <c r="A1282" s="4">
        <v>41684.25</v>
      </c>
      <c r="B1282" s="5">
        <v>-140.519348144531</v>
      </c>
      <c r="C1282" s="5">
        <v>-1200</v>
      </c>
    </row>
    <row r="1283" spans="1:3" ht="12.75">
      <c r="A1283" s="4">
        <v>41684.260416666664</v>
      </c>
      <c r="B1283" s="5">
        <v>-188.484878540039</v>
      </c>
      <c r="C1283" s="5">
        <v>-1200</v>
      </c>
    </row>
    <row r="1284" spans="1:3" ht="12.75">
      <c r="A1284" s="4">
        <v>41684.27083333333</v>
      </c>
      <c r="B1284" s="5">
        <v>-228.05973815918</v>
      </c>
      <c r="C1284" s="5">
        <v>-1200</v>
      </c>
    </row>
    <row r="1285" spans="1:3" ht="12.75">
      <c r="A1285" s="4">
        <v>41684.28125</v>
      </c>
      <c r="B1285" s="5">
        <v>-293.392486572266</v>
      </c>
      <c r="C1285" s="5">
        <v>-1200</v>
      </c>
    </row>
    <row r="1286" spans="1:3" ht="12.75">
      <c r="A1286" s="4">
        <v>41684.291666666664</v>
      </c>
      <c r="B1286" s="5">
        <v>-342.305969238281</v>
      </c>
      <c r="C1286" s="5">
        <v>-1200</v>
      </c>
    </row>
    <row r="1287" spans="1:3" ht="12.75">
      <c r="A1287" s="4">
        <v>41684.30208333333</v>
      </c>
      <c r="B1287" s="5">
        <v>-258.635620117188</v>
      </c>
      <c r="C1287" s="5">
        <v>-1200</v>
      </c>
    </row>
    <row r="1288" spans="1:3" ht="12.75">
      <c r="A1288" s="4">
        <v>41684.3125</v>
      </c>
      <c r="B1288" s="5">
        <v>-219.513000488281</v>
      </c>
      <c r="C1288" s="5">
        <v>-1200</v>
      </c>
    </row>
    <row r="1289" spans="1:3" ht="12.75">
      <c r="A1289" s="4">
        <v>41684.322916666664</v>
      </c>
      <c r="B1289" s="5">
        <v>-178.430374145508</v>
      </c>
      <c r="C1289" s="5">
        <v>-1200</v>
      </c>
    </row>
    <row r="1290" spans="1:3" ht="12.75">
      <c r="A1290" s="4">
        <v>41684.33333333333</v>
      </c>
      <c r="B1290" s="5">
        <v>-161.621780395508</v>
      </c>
      <c r="C1290" s="5">
        <v>-1200</v>
      </c>
    </row>
    <row r="1291" spans="1:3" ht="12.75">
      <c r="A1291" s="4">
        <v>41684.34375</v>
      </c>
      <c r="B1291" s="5">
        <v>-204.718673706055</v>
      </c>
      <c r="C1291" s="5">
        <v>-1200</v>
      </c>
    </row>
    <row r="1292" spans="1:3" ht="12.75">
      <c r="A1292" s="4">
        <v>41684.354166666664</v>
      </c>
      <c r="B1292" s="5">
        <v>-230.886779785156</v>
      </c>
      <c r="C1292" s="5">
        <v>-1200</v>
      </c>
    </row>
    <row r="1293" spans="1:3" ht="12.75">
      <c r="A1293" s="4">
        <v>41684.36458333333</v>
      </c>
      <c r="B1293" s="5">
        <v>-308.904052734375</v>
      </c>
      <c r="C1293" s="5">
        <v>-1200</v>
      </c>
    </row>
    <row r="1294" spans="1:3" ht="12.75">
      <c r="A1294" s="4">
        <v>41684.375</v>
      </c>
      <c r="B1294" s="5">
        <v>-318.395690917969</v>
      </c>
      <c r="C1294" s="5">
        <v>-1200</v>
      </c>
    </row>
    <row r="1295" spans="1:3" ht="12.75">
      <c r="A1295" s="4">
        <v>41684.385416666664</v>
      </c>
      <c r="B1295" s="5">
        <v>-361.699676513672</v>
      </c>
      <c r="C1295" s="5">
        <v>-1200</v>
      </c>
    </row>
    <row r="1296" spans="1:3" ht="12.75">
      <c r="A1296" s="4">
        <v>41684.39583333333</v>
      </c>
      <c r="B1296" s="5">
        <v>-395.069274902344</v>
      </c>
      <c r="C1296" s="5">
        <v>-1200</v>
      </c>
    </row>
    <row r="1297" spans="1:3" ht="12.75">
      <c r="A1297" s="4">
        <v>41684.40625</v>
      </c>
      <c r="B1297" s="5">
        <v>-473.959075927734</v>
      </c>
      <c r="C1297" s="5">
        <v>-1200</v>
      </c>
    </row>
    <row r="1298" spans="1:3" ht="12.75">
      <c r="A1298" s="4">
        <v>41684.416666666664</v>
      </c>
      <c r="B1298" s="5">
        <v>-456.553131103516</v>
      </c>
      <c r="C1298" s="5">
        <v>-1200</v>
      </c>
    </row>
    <row r="1299" spans="1:3" ht="12.75">
      <c r="A1299" s="4">
        <v>41684.42708333333</v>
      </c>
      <c r="B1299" s="5">
        <v>-471.772155761719</v>
      </c>
      <c r="C1299" s="5">
        <v>-1200</v>
      </c>
    </row>
    <row r="1300" spans="1:3" ht="12.75">
      <c r="A1300" s="4">
        <v>41684.4375</v>
      </c>
      <c r="B1300" s="5">
        <v>-477.609375</v>
      </c>
      <c r="C1300" s="5">
        <v>-1200</v>
      </c>
    </row>
    <row r="1301" spans="1:3" ht="12.75">
      <c r="A1301" s="4">
        <v>41684.447916666664</v>
      </c>
      <c r="B1301" s="5">
        <v>-439.0478515625</v>
      </c>
      <c r="C1301" s="5">
        <v>-1200</v>
      </c>
    </row>
    <row r="1302" spans="1:3" ht="12.75">
      <c r="A1302" s="4">
        <v>41684.45833333333</v>
      </c>
      <c r="B1302" s="5">
        <v>-333.777587890625</v>
      </c>
      <c r="C1302" s="5">
        <v>-1200</v>
      </c>
    </row>
    <row r="1303" spans="1:3" ht="12.75">
      <c r="A1303" s="4">
        <v>41684.46875</v>
      </c>
      <c r="B1303" s="5">
        <v>-279.186737060547</v>
      </c>
      <c r="C1303" s="5">
        <v>-1200</v>
      </c>
    </row>
    <row r="1304" spans="1:3" ht="12.75">
      <c r="A1304" s="4">
        <v>41684.479166666664</v>
      </c>
      <c r="B1304" s="5">
        <v>-262.985137939453</v>
      </c>
      <c r="C1304" s="5">
        <v>-1200</v>
      </c>
    </row>
    <row r="1305" spans="1:3" ht="12.75">
      <c r="A1305" s="4">
        <v>41684.48958333333</v>
      </c>
      <c r="B1305" s="5">
        <v>-295.969970703125</v>
      </c>
      <c r="C1305" s="5">
        <v>-1200</v>
      </c>
    </row>
    <row r="1306" spans="1:3" ht="12.75">
      <c r="A1306" s="4">
        <v>41684.5</v>
      </c>
      <c r="B1306" s="5">
        <v>-321.733673095703</v>
      </c>
      <c r="C1306" s="5">
        <v>-1200</v>
      </c>
    </row>
    <row r="1307" spans="1:3" ht="12.75">
      <c r="A1307" s="4">
        <v>41684.510416666664</v>
      </c>
      <c r="B1307" s="5">
        <v>-387.814422607422</v>
      </c>
      <c r="C1307" s="5">
        <v>-1200</v>
      </c>
    </row>
    <row r="1308" spans="1:3" ht="12.75">
      <c r="A1308" s="4">
        <v>41684.52083333333</v>
      </c>
      <c r="B1308" s="5">
        <v>-527.531494140625</v>
      </c>
      <c r="C1308" s="5">
        <v>-1200</v>
      </c>
    </row>
    <row r="1309" spans="1:3" ht="12.75">
      <c r="A1309" s="4">
        <v>41684.53125</v>
      </c>
      <c r="B1309" s="5">
        <v>-576.065185546875</v>
      </c>
      <c r="C1309" s="5">
        <v>-1200</v>
      </c>
    </row>
    <row r="1310" spans="1:3" ht="12.75">
      <c r="A1310" s="4">
        <v>41684.541666666664</v>
      </c>
      <c r="B1310" s="5">
        <v>-574.251159667969</v>
      </c>
      <c r="C1310" s="5">
        <v>-1200</v>
      </c>
    </row>
    <row r="1311" spans="1:3" ht="12.75">
      <c r="A1311" s="4">
        <v>41684.55208333333</v>
      </c>
      <c r="B1311" s="5">
        <v>-538.180114746094</v>
      </c>
      <c r="C1311" s="5">
        <v>-1200</v>
      </c>
    </row>
    <row r="1312" spans="1:3" ht="12.75">
      <c r="A1312" s="4">
        <v>41684.5625</v>
      </c>
      <c r="B1312" s="5">
        <v>-567.279968261719</v>
      </c>
      <c r="C1312" s="5">
        <v>-1200</v>
      </c>
    </row>
    <row r="1313" spans="1:3" ht="12.75">
      <c r="A1313" s="4">
        <v>41684.572916666664</v>
      </c>
      <c r="B1313" s="5">
        <v>-611.347717285156</v>
      </c>
      <c r="C1313" s="5">
        <v>-1200</v>
      </c>
    </row>
    <row r="1314" spans="1:3" ht="12.75">
      <c r="A1314" s="4">
        <v>41684.58333333333</v>
      </c>
      <c r="B1314" s="5">
        <v>-588.728454589844</v>
      </c>
      <c r="C1314" s="5">
        <v>-1200</v>
      </c>
    </row>
    <row r="1315" spans="1:3" ht="12.75">
      <c r="A1315" s="4">
        <v>41684.59375</v>
      </c>
      <c r="B1315" s="5">
        <v>-638.2236328125</v>
      </c>
      <c r="C1315" s="5">
        <v>-1200</v>
      </c>
    </row>
    <row r="1316" spans="1:3" ht="12.75">
      <c r="A1316" s="4">
        <v>41684.604166666664</v>
      </c>
      <c r="B1316" s="5">
        <v>-728.873657226563</v>
      </c>
      <c r="C1316" s="5">
        <v>-1200</v>
      </c>
    </row>
    <row r="1317" spans="1:3" ht="12.75">
      <c r="A1317" s="4">
        <v>41684.61458333333</v>
      </c>
      <c r="B1317" s="5">
        <v>-801.646606445313</v>
      </c>
      <c r="C1317" s="5">
        <v>-1200</v>
      </c>
    </row>
    <row r="1318" spans="1:3" ht="12.75">
      <c r="A1318" s="4">
        <v>41684.625</v>
      </c>
      <c r="B1318" s="5">
        <v>-943.926513671875</v>
      </c>
      <c r="C1318" s="5">
        <v>-1200</v>
      </c>
    </row>
    <row r="1319" spans="1:3" ht="12.75">
      <c r="A1319" s="4">
        <v>41684.635416666664</v>
      </c>
      <c r="B1319" s="5">
        <v>-997.677062988281</v>
      </c>
      <c r="C1319" s="5">
        <v>-1200</v>
      </c>
    </row>
    <row r="1320" spans="1:3" ht="12.75">
      <c r="A1320" s="4">
        <v>41684.64583333333</v>
      </c>
      <c r="B1320" s="5">
        <v>-939.442443847656</v>
      </c>
      <c r="C1320" s="5">
        <v>-1200</v>
      </c>
    </row>
    <row r="1321" spans="1:3" ht="12.75">
      <c r="A1321" s="4">
        <v>41684.65625</v>
      </c>
      <c r="B1321" s="5">
        <v>-854.673034667969</v>
      </c>
      <c r="C1321" s="5">
        <v>-1200</v>
      </c>
    </row>
    <row r="1322" spans="1:3" ht="12.75">
      <c r="A1322" s="4">
        <v>41684.666666666664</v>
      </c>
      <c r="B1322" s="5">
        <v>-847.848693847656</v>
      </c>
      <c r="C1322" s="5">
        <v>-1200</v>
      </c>
    </row>
    <row r="1323" spans="1:3" ht="12.75">
      <c r="A1323" s="4">
        <v>41684.67708333333</v>
      </c>
      <c r="B1323" s="5">
        <v>-726.258361816406</v>
      </c>
      <c r="C1323" s="5">
        <v>-1200</v>
      </c>
    </row>
    <row r="1324" spans="1:3" ht="12.75">
      <c r="A1324" s="4">
        <v>41684.6875</v>
      </c>
      <c r="B1324" s="5">
        <v>-596.833801269531</v>
      </c>
      <c r="C1324" s="5">
        <v>-1200</v>
      </c>
    </row>
    <row r="1325" spans="1:3" ht="12.75">
      <c r="A1325" s="4">
        <v>41684.697916666664</v>
      </c>
      <c r="B1325" s="5">
        <v>-481.048645019531</v>
      </c>
      <c r="C1325" s="5">
        <v>-1200</v>
      </c>
    </row>
    <row r="1326" spans="1:3" ht="12.75">
      <c r="A1326" s="4">
        <v>41684.70833333333</v>
      </c>
      <c r="B1326" s="5">
        <v>-404.111022949219</v>
      </c>
      <c r="C1326" s="5">
        <v>-1200</v>
      </c>
    </row>
    <row r="1327" spans="1:3" ht="12.75">
      <c r="A1327" s="4">
        <v>41684.71875</v>
      </c>
      <c r="B1327" s="5">
        <v>-349.750579833984</v>
      </c>
      <c r="C1327" s="5">
        <v>-1200</v>
      </c>
    </row>
    <row r="1328" spans="1:3" ht="12.75">
      <c r="A1328" s="4">
        <v>41684.729166666664</v>
      </c>
      <c r="B1328" s="5">
        <v>-349.284881591797</v>
      </c>
      <c r="C1328" s="5">
        <v>-1200</v>
      </c>
    </row>
    <row r="1329" spans="1:3" ht="12.75">
      <c r="A1329" s="4">
        <v>41684.73958333333</v>
      </c>
      <c r="B1329" s="5">
        <v>-283.988494873047</v>
      </c>
      <c r="C1329" s="5">
        <v>-1200</v>
      </c>
    </row>
    <row r="1330" spans="1:3" ht="12.75">
      <c r="A1330" s="4">
        <v>41684.75</v>
      </c>
      <c r="B1330" s="5">
        <v>-318.477508544922</v>
      </c>
      <c r="C1330" s="5">
        <v>-1200</v>
      </c>
    </row>
    <row r="1331" spans="1:3" ht="12.75">
      <c r="A1331" s="4">
        <v>41684.760416666664</v>
      </c>
      <c r="B1331" s="5">
        <v>-431.049591064453</v>
      </c>
      <c r="C1331" s="5">
        <v>-1200</v>
      </c>
    </row>
    <row r="1332" spans="1:3" ht="12.75">
      <c r="A1332" s="4">
        <v>41684.77083333333</v>
      </c>
      <c r="B1332" s="5">
        <v>-545.754211425781</v>
      </c>
      <c r="C1332" s="5">
        <v>-1200</v>
      </c>
    </row>
    <row r="1333" spans="1:3" ht="12.75">
      <c r="A1333" s="4">
        <v>41684.78125</v>
      </c>
      <c r="B1333" s="5">
        <v>-650.375915527344</v>
      </c>
      <c r="C1333" s="5">
        <v>-1200</v>
      </c>
    </row>
    <row r="1334" spans="1:3" ht="12.75">
      <c r="A1334" s="4">
        <v>41684.791666666664</v>
      </c>
      <c r="B1334" s="5">
        <v>-722.594482421875</v>
      </c>
      <c r="C1334" s="5">
        <v>-1200</v>
      </c>
    </row>
    <row r="1335" spans="1:3" ht="12.75">
      <c r="A1335" s="4">
        <v>41684.80208333333</v>
      </c>
      <c r="B1335" s="5">
        <v>-726.31396484375</v>
      </c>
      <c r="C1335" s="5">
        <v>-1200</v>
      </c>
    </row>
    <row r="1336" spans="1:3" ht="12.75">
      <c r="A1336" s="4">
        <v>41684.8125</v>
      </c>
      <c r="B1336" s="5">
        <v>-637.383728027344</v>
      </c>
      <c r="C1336" s="5">
        <v>-1200</v>
      </c>
    </row>
    <row r="1337" spans="1:3" ht="12.75">
      <c r="A1337" s="4">
        <v>41684.822916666664</v>
      </c>
      <c r="B1337" s="5">
        <v>-431.620697021484</v>
      </c>
      <c r="C1337" s="5">
        <v>-1200</v>
      </c>
    </row>
    <row r="1338" spans="1:3" ht="12.75">
      <c r="A1338" s="4">
        <v>41684.83333333333</v>
      </c>
      <c r="B1338" s="5">
        <v>-200.777847290039</v>
      </c>
      <c r="C1338" s="5">
        <v>-1200</v>
      </c>
    </row>
    <row r="1339" spans="1:3" ht="12.75">
      <c r="A1339" s="4">
        <v>41684.84375</v>
      </c>
      <c r="B1339" s="5">
        <v>-64.9214477539063</v>
      </c>
      <c r="C1339" s="5">
        <v>-1200</v>
      </c>
    </row>
    <row r="1340" spans="1:3" ht="12.75">
      <c r="A1340" s="4">
        <v>41684.854166666664</v>
      </c>
      <c r="B1340" s="5">
        <v>-51.6226615905762</v>
      </c>
      <c r="C1340" s="5">
        <v>-1200</v>
      </c>
    </row>
    <row r="1341" spans="1:3" ht="12.75">
      <c r="A1341" s="4">
        <v>41684.86458333333</v>
      </c>
      <c r="B1341" s="5">
        <v>-79.6569671630859</v>
      </c>
      <c r="C1341" s="5">
        <v>-1200</v>
      </c>
    </row>
    <row r="1342" spans="1:3" ht="12.75">
      <c r="A1342" s="4">
        <v>41684.875</v>
      </c>
      <c r="B1342" s="5">
        <v>-98.587760925293</v>
      </c>
      <c r="C1342" s="5">
        <v>-1200</v>
      </c>
    </row>
    <row r="1343" spans="1:3" ht="12.75">
      <c r="A1343" s="4">
        <v>41684.885416666664</v>
      </c>
      <c r="B1343" s="5">
        <v>-158.394134521484</v>
      </c>
      <c r="C1343" s="5">
        <v>-1200</v>
      </c>
    </row>
    <row r="1344" spans="1:3" ht="12.75">
      <c r="A1344" s="4">
        <v>41684.89583333333</v>
      </c>
      <c r="B1344" s="5">
        <v>-181.948120117188</v>
      </c>
      <c r="C1344" s="5">
        <v>-1200</v>
      </c>
    </row>
    <row r="1345" spans="1:3" ht="12.75">
      <c r="A1345" s="4">
        <v>41684.90625</v>
      </c>
      <c r="B1345" s="5">
        <v>-110.083465576172</v>
      </c>
      <c r="C1345" s="5">
        <v>-1200</v>
      </c>
    </row>
    <row r="1346" spans="1:3" ht="12.75">
      <c r="A1346" s="4">
        <v>41684.916666666664</v>
      </c>
      <c r="B1346" s="5">
        <v>-43.1461715698242</v>
      </c>
      <c r="C1346" s="5">
        <v>-1200</v>
      </c>
    </row>
    <row r="1347" spans="1:3" ht="12.75">
      <c r="A1347" s="4">
        <v>41684.92708333333</v>
      </c>
      <c r="B1347" s="5">
        <v>-31.4768009185791</v>
      </c>
      <c r="C1347" s="5">
        <v>-1200</v>
      </c>
    </row>
    <row r="1348" spans="1:3" ht="12.75">
      <c r="A1348" s="4">
        <v>41684.9375</v>
      </c>
      <c r="B1348" s="5">
        <v>-26.0348625183105</v>
      </c>
      <c r="C1348" s="5">
        <v>-1200</v>
      </c>
    </row>
    <row r="1349" spans="1:3" ht="12.75">
      <c r="A1349" s="4">
        <v>41684.947916666664</v>
      </c>
      <c r="B1349" s="5">
        <v>-17.9149990081787</v>
      </c>
      <c r="C1349" s="5">
        <v>-1200</v>
      </c>
    </row>
    <row r="1350" spans="1:3" ht="12.75">
      <c r="A1350" s="4">
        <v>41684.95833333333</v>
      </c>
      <c r="B1350" s="5">
        <v>-17.8425998687744</v>
      </c>
      <c r="C1350" s="5">
        <v>-1200</v>
      </c>
    </row>
    <row r="1351" spans="1:3" ht="12.75">
      <c r="A1351" s="4">
        <v>41684.96875</v>
      </c>
      <c r="B1351" s="5">
        <v>-14.7006101608276</v>
      </c>
      <c r="C1351" s="5">
        <v>-1200</v>
      </c>
    </row>
    <row r="1352" spans="1:3" ht="12.75">
      <c r="A1352" s="4">
        <v>41684.979166666664</v>
      </c>
      <c r="B1352" s="5">
        <v>-4.80827379226685</v>
      </c>
      <c r="C1352" s="5">
        <v>-1200</v>
      </c>
    </row>
    <row r="1353" spans="1:3" ht="12.75">
      <c r="A1353" s="4">
        <v>41684.98958333333</v>
      </c>
      <c r="B1353" s="5">
        <v>0.191632628440857</v>
      </c>
      <c r="C1353" s="5">
        <v>-1200</v>
      </c>
    </row>
    <row r="1354" spans="1:3" ht="12.75">
      <c r="A1354" s="4">
        <v>41685</v>
      </c>
      <c r="B1354" s="5">
        <v>4.20336723327637</v>
      </c>
      <c r="C1354" s="5">
        <v>-1200</v>
      </c>
    </row>
    <row r="1355" spans="1:3" ht="12.75">
      <c r="A1355" s="4">
        <v>41685.010416666664</v>
      </c>
      <c r="B1355" s="5">
        <v>3.25799989700317</v>
      </c>
      <c r="C1355" s="5">
        <v>-1200</v>
      </c>
    </row>
    <row r="1356" spans="1:3" ht="12.75">
      <c r="A1356" s="4">
        <v>41685.02083333333</v>
      </c>
      <c r="B1356" s="5">
        <v>4.25334882736206</v>
      </c>
      <c r="C1356" s="5">
        <v>-1200</v>
      </c>
    </row>
    <row r="1357" spans="1:3" ht="12.75">
      <c r="A1357" s="4">
        <v>41685.03125</v>
      </c>
      <c r="B1357" s="5">
        <v>4.41735124588013</v>
      </c>
      <c r="C1357" s="5">
        <v>-1200</v>
      </c>
    </row>
    <row r="1358" spans="1:3" ht="12.75">
      <c r="A1358" s="4">
        <v>41685.041666666664</v>
      </c>
      <c r="B1358" s="5">
        <v>4.8407998085022</v>
      </c>
      <c r="C1358" s="5">
        <v>-1200</v>
      </c>
    </row>
    <row r="1359" spans="1:3" ht="12.75">
      <c r="A1359" s="4">
        <v>41685.05208333333</v>
      </c>
      <c r="B1359" s="5">
        <v>5.84393310546875</v>
      </c>
      <c r="C1359" s="5">
        <v>-1200</v>
      </c>
    </row>
    <row r="1360" spans="1:3" ht="12.75">
      <c r="A1360" s="4">
        <v>41685.0625</v>
      </c>
      <c r="B1360" s="5">
        <v>4.53306674957275</v>
      </c>
      <c r="C1360" s="5">
        <v>-1200</v>
      </c>
    </row>
    <row r="1361" spans="1:3" ht="12.75">
      <c r="A1361" s="4">
        <v>41685.072916666664</v>
      </c>
      <c r="B1361" s="5">
        <v>4.92536640167236</v>
      </c>
      <c r="C1361" s="5">
        <v>-1200</v>
      </c>
    </row>
    <row r="1362" spans="1:3" ht="12.75">
      <c r="A1362" s="4">
        <v>41685.08333333333</v>
      </c>
      <c r="B1362" s="5">
        <v>6.48738765716553</v>
      </c>
      <c r="C1362" s="5">
        <v>-1200</v>
      </c>
    </row>
    <row r="1363" spans="1:3" ht="12.75">
      <c r="A1363" s="4">
        <v>41685.09375</v>
      </c>
      <c r="B1363" s="5">
        <v>6.39599990844727</v>
      </c>
      <c r="C1363" s="5">
        <v>-1200</v>
      </c>
    </row>
    <row r="1364" spans="1:3" ht="12.75">
      <c r="A1364" s="4">
        <v>41685.104166666664</v>
      </c>
      <c r="B1364" s="5">
        <v>5.75779962539673</v>
      </c>
      <c r="C1364" s="5">
        <v>-1200</v>
      </c>
    </row>
    <row r="1365" spans="1:3" ht="12.75">
      <c r="A1365" s="4">
        <v>41685.11458333333</v>
      </c>
      <c r="B1365" s="5">
        <v>3.87355589866638</v>
      </c>
      <c r="C1365" s="5">
        <v>-1200</v>
      </c>
    </row>
    <row r="1366" spans="1:3" ht="12.75">
      <c r="A1366" s="4">
        <v>41685.125</v>
      </c>
      <c r="B1366" s="5">
        <v>3.20414400100708</v>
      </c>
      <c r="C1366" s="5">
        <v>-1200</v>
      </c>
    </row>
    <row r="1367" spans="1:3" ht="12.75">
      <c r="A1367" s="4">
        <v>41685.135416666664</v>
      </c>
      <c r="B1367" s="5">
        <v>3.61984062194824</v>
      </c>
      <c r="C1367" s="5">
        <v>-1200</v>
      </c>
    </row>
    <row r="1368" spans="1:3" ht="12.75">
      <c r="A1368" s="4">
        <v>41685.14583333333</v>
      </c>
      <c r="B1368" s="5">
        <v>3.67255926132202</v>
      </c>
      <c r="C1368" s="5">
        <v>-1200</v>
      </c>
    </row>
    <row r="1369" spans="1:3" ht="12.75">
      <c r="A1369" s="4">
        <v>41685.15625</v>
      </c>
      <c r="B1369" s="5">
        <v>4.5</v>
      </c>
      <c r="C1369" s="5">
        <v>-1200</v>
      </c>
    </row>
    <row r="1370" spans="1:3" ht="12.75">
      <c r="A1370" s="4">
        <v>41685.166666666664</v>
      </c>
      <c r="B1370" s="5">
        <v>4.5</v>
      </c>
      <c r="C1370" s="5">
        <v>-1200</v>
      </c>
    </row>
    <row r="1371" spans="1:3" ht="12.75">
      <c r="A1371" s="4">
        <v>41685.17708333333</v>
      </c>
      <c r="B1371" s="5">
        <v>4.5</v>
      </c>
      <c r="C1371" s="5">
        <v>-1200</v>
      </c>
    </row>
    <row r="1372" spans="1:3" ht="12.75">
      <c r="A1372" s="4">
        <v>41685.1875</v>
      </c>
      <c r="B1372" s="5">
        <v>2.30099987983704</v>
      </c>
      <c r="C1372" s="5">
        <v>-1200</v>
      </c>
    </row>
    <row r="1373" spans="1:3" ht="12.75">
      <c r="A1373" s="4">
        <v>41685.197916666664</v>
      </c>
      <c r="B1373" s="5">
        <v>4.40700006484985</v>
      </c>
      <c r="C1373" s="5">
        <v>-1200</v>
      </c>
    </row>
    <row r="1374" spans="1:3" ht="12.75">
      <c r="A1374" s="4">
        <v>41685.20833333333</v>
      </c>
      <c r="B1374" s="5">
        <v>4.38350009918213</v>
      </c>
      <c r="C1374" s="5">
        <v>-1200</v>
      </c>
    </row>
    <row r="1375" spans="1:3" ht="12.75">
      <c r="A1375" s="4">
        <v>41685.21875</v>
      </c>
      <c r="B1375" s="5">
        <v>-2.10317277908325</v>
      </c>
      <c r="C1375" s="5">
        <v>-1200</v>
      </c>
    </row>
    <row r="1376" spans="1:3" ht="12.75">
      <c r="A1376" s="4">
        <v>41685.229166666664</v>
      </c>
      <c r="B1376" s="5">
        <v>-9.95322704315186</v>
      </c>
      <c r="C1376" s="5">
        <v>-1200</v>
      </c>
    </row>
    <row r="1377" spans="1:3" ht="12.75">
      <c r="A1377" s="4">
        <v>41685.23958333333</v>
      </c>
      <c r="B1377" s="5">
        <v>-10.042200088501</v>
      </c>
      <c r="C1377" s="5">
        <v>-1200</v>
      </c>
    </row>
    <row r="1378" spans="1:3" ht="12.75">
      <c r="A1378" s="4">
        <v>41685.25</v>
      </c>
      <c r="B1378" s="5">
        <v>-3.79030013084412</v>
      </c>
      <c r="C1378" s="5">
        <v>-1200</v>
      </c>
    </row>
    <row r="1379" spans="1:3" ht="12.75">
      <c r="A1379" s="4">
        <v>41685.260416666664</v>
      </c>
      <c r="B1379" s="5">
        <v>-0.992339551448822</v>
      </c>
      <c r="C1379" s="5">
        <v>-1200</v>
      </c>
    </row>
    <row r="1380" spans="1:3" ht="12.75">
      <c r="A1380" s="4">
        <v>41685.27083333333</v>
      </c>
      <c r="B1380" s="5">
        <v>-2.95283341407776</v>
      </c>
      <c r="C1380" s="5">
        <v>-1200</v>
      </c>
    </row>
    <row r="1381" spans="1:3" ht="12.75">
      <c r="A1381" s="4">
        <v>41685.28125</v>
      </c>
      <c r="B1381" s="5">
        <v>-11.9626398086548</v>
      </c>
      <c r="C1381" s="5">
        <v>-1200</v>
      </c>
    </row>
    <row r="1382" spans="1:3" ht="12.75">
      <c r="A1382" s="4">
        <v>41685.291666666664</v>
      </c>
      <c r="B1382" s="5">
        <v>-19.0797595977783</v>
      </c>
      <c r="C1382" s="5">
        <v>-1200</v>
      </c>
    </row>
    <row r="1383" spans="1:3" ht="12.75">
      <c r="A1383" s="4">
        <v>41685.30208333333</v>
      </c>
      <c r="B1383" s="5">
        <v>-15.6139993667603</v>
      </c>
      <c r="C1383" s="5">
        <v>-1200</v>
      </c>
    </row>
    <row r="1384" spans="1:3" ht="12.75">
      <c r="A1384" s="4">
        <v>41685.3125</v>
      </c>
      <c r="B1384" s="5">
        <v>-21.8069534301758</v>
      </c>
      <c r="C1384" s="5">
        <v>-1200</v>
      </c>
    </row>
    <row r="1385" spans="1:3" ht="12.75">
      <c r="A1385" s="4">
        <v>41685.322916666664</v>
      </c>
      <c r="B1385" s="5">
        <v>-24.2307014465332</v>
      </c>
      <c r="C1385" s="5">
        <v>-1200</v>
      </c>
    </row>
    <row r="1386" spans="1:3" ht="12.75">
      <c r="A1386" s="4">
        <v>41685.33333333333</v>
      </c>
      <c r="B1386" s="5">
        <v>-25.2249450683594</v>
      </c>
      <c r="C1386" s="5">
        <v>-1200</v>
      </c>
    </row>
    <row r="1387" spans="1:3" ht="12.75">
      <c r="A1387" s="4">
        <v>41685.34375</v>
      </c>
      <c r="B1387" s="5">
        <v>-28.2297782897949</v>
      </c>
      <c r="C1387" s="5">
        <v>-1200</v>
      </c>
    </row>
    <row r="1388" spans="1:3" ht="12.75">
      <c r="A1388" s="4">
        <v>41685.354166666664</v>
      </c>
      <c r="B1388" s="5">
        <v>-27.3433036804199</v>
      </c>
      <c r="C1388" s="5">
        <v>-1200</v>
      </c>
    </row>
    <row r="1389" spans="1:3" ht="12.75">
      <c r="A1389" s="4">
        <v>41685.36458333333</v>
      </c>
      <c r="B1389" s="5">
        <v>-36.5563468933105</v>
      </c>
      <c r="C1389" s="5">
        <v>-1200</v>
      </c>
    </row>
    <row r="1390" spans="1:3" ht="12.75">
      <c r="A1390" s="4">
        <v>41685.375</v>
      </c>
      <c r="B1390" s="5">
        <v>-54.9254684448242</v>
      </c>
      <c r="C1390" s="5">
        <v>-1200</v>
      </c>
    </row>
    <row r="1391" spans="1:3" ht="12.75">
      <c r="A1391" s="4">
        <v>41685.385416666664</v>
      </c>
      <c r="B1391" s="5">
        <v>-57.8673324584961</v>
      </c>
      <c r="C1391" s="5">
        <v>-1200</v>
      </c>
    </row>
    <row r="1392" spans="1:3" ht="12.75">
      <c r="A1392" s="4">
        <v>41685.39583333333</v>
      </c>
      <c r="B1392" s="5">
        <v>-52.8521118164063</v>
      </c>
      <c r="C1392" s="5">
        <v>-1200</v>
      </c>
    </row>
    <row r="1393" spans="1:3" ht="12.75">
      <c r="A1393" s="4">
        <v>41685.40625</v>
      </c>
      <c r="B1393" s="5">
        <v>-52.9878845214844</v>
      </c>
      <c r="C1393" s="5">
        <v>-1200</v>
      </c>
    </row>
    <row r="1394" spans="1:3" ht="12.75">
      <c r="A1394" s="4">
        <v>41685.416666666664</v>
      </c>
      <c r="B1394" s="5">
        <v>-71.7532653808594</v>
      </c>
      <c r="C1394" s="5">
        <v>-1200</v>
      </c>
    </row>
    <row r="1395" spans="1:3" ht="12.75">
      <c r="A1395" s="4">
        <v>41685.42708333333</v>
      </c>
      <c r="B1395" s="5">
        <v>-88.7146682739258</v>
      </c>
      <c r="C1395" s="5">
        <v>-1200</v>
      </c>
    </row>
    <row r="1396" spans="1:3" ht="12.75">
      <c r="A1396" s="4">
        <v>41685.4375</v>
      </c>
      <c r="B1396" s="5">
        <v>-75.5697402954102</v>
      </c>
      <c r="C1396" s="5">
        <v>-1200</v>
      </c>
    </row>
    <row r="1397" spans="1:3" ht="12.75">
      <c r="A1397" s="4">
        <v>41685.447916666664</v>
      </c>
      <c r="B1397" s="5">
        <v>-71.9784545898438</v>
      </c>
      <c r="C1397" s="5">
        <v>-1200</v>
      </c>
    </row>
    <row r="1398" spans="1:3" ht="12.75">
      <c r="A1398" s="4">
        <v>41685.45833333333</v>
      </c>
      <c r="B1398" s="5">
        <v>-58.5005378723145</v>
      </c>
      <c r="C1398" s="5">
        <v>-1200</v>
      </c>
    </row>
    <row r="1399" spans="1:3" ht="12.75">
      <c r="A1399" s="4">
        <v>41685.46875</v>
      </c>
      <c r="B1399" s="5">
        <v>-57.5575714111328</v>
      </c>
      <c r="C1399" s="5">
        <v>-1200</v>
      </c>
    </row>
    <row r="1400" spans="1:3" ht="12.75">
      <c r="A1400" s="4">
        <v>41685.479166666664</v>
      </c>
      <c r="B1400" s="5">
        <v>-63.6202278137207</v>
      </c>
      <c r="C1400" s="5">
        <v>-1200</v>
      </c>
    </row>
    <row r="1401" spans="1:3" ht="12.75">
      <c r="A1401" s="4">
        <v>41685.48958333333</v>
      </c>
      <c r="B1401" s="5">
        <v>-47.1890563964844</v>
      </c>
      <c r="C1401" s="5">
        <v>-1200</v>
      </c>
    </row>
    <row r="1402" spans="1:3" ht="12.75">
      <c r="A1402" s="4">
        <v>41685.5</v>
      </c>
      <c r="B1402" s="5">
        <v>-46.0919799804688</v>
      </c>
      <c r="C1402" s="5">
        <v>-1200</v>
      </c>
    </row>
    <row r="1403" spans="1:3" ht="12.75">
      <c r="A1403" s="4">
        <v>41685.510416666664</v>
      </c>
      <c r="B1403" s="5">
        <v>-30.4191608428955</v>
      </c>
      <c r="C1403" s="5">
        <v>-1200</v>
      </c>
    </row>
    <row r="1404" spans="1:3" ht="12.75">
      <c r="A1404" s="4">
        <v>41685.52083333333</v>
      </c>
      <c r="B1404" s="5">
        <v>-35.7321395874023</v>
      </c>
      <c r="C1404" s="5">
        <v>-1200</v>
      </c>
    </row>
    <row r="1405" spans="1:3" ht="12.75">
      <c r="A1405" s="4">
        <v>41685.53125</v>
      </c>
      <c r="B1405" s="5">
        <v>-27.9182090759277</v>
      </c>
      <c r="C1405" s="5">
        <v>-1200</v>
      </c>
    </row>
    <row r="1406" spans="1:3" ht="12.75">
      <c r="A1406" s="4">
        <v>41685.541666666664</v>
      </c>
      <c r="B1406" s="5">
        <v>-34.2026519775391</v>
      </c>
      <c r="C1406" s="5">
        <v>-1200</v>
      </c>
    </row>
    <row r="1407" spans="1:3" ht="12.75">
      <c r="A1407" s="4">
        <v>41685.55208333333</v>
      </c>
      <c r="B1407" s="5">
        <v>-38.3165130615234</v>
      </c>
      <c r="C1407" s="5">
        <v>-1200</v>
      </c>
    </row>
    <row r="1408" spans="1:3" ht="12.75">
      <c r="A1408" s="4">
        <v>41685.5625</v>
      </c>
      <c r="B1408" s="5">
        <v>-29.6495990753174</v>
      </c>
      <c r="C1408" s="5">
        <v>-1200</v>
      </c>
    </row>
    <row r="1409" spans="1:3" ht="12.75">
      <c r="A1409" s="4">
        <v>41685.572916666664</v>
      </c>
      <c r="B1409" s="5">
        <v>-48.4121971130371</v>
      </c>
      <c r="C1409" s="5">
        <v>-1200</v>
      </c>
    </row>
    <row r="1410" spans="1:3" ht="12.75">
      <c r="A1410" s="4">
        <v>41685.58333333333</v>
      </c>
      <c r="B1410" s="5">
        <v>-46.1261138916016</v>
      </c>
      <c r="C1410" s="5">
        <v>-1200</v>
      </c>
    </row>
    <row r="1411" spans="1:3" ht="12.75">
      <c r="A1411" s="4">
        <v>41685.59375</v>
      </c>
      <c r="B1411" s="5">
        <v>-39.7109794616699</v>
      </c>
      <c r="C1411" s="5">
        <v>-1200</v>
      </c>
    </row>
    <row r="1412" spans="1:3" ht="12.75">
      <c r="A1412" s="4">
        <v>41685.604166666664</v>
      </c>
      <c r="B1412" s="5">
        <v>-50.8939399719238</v>
      </c>
      <c r="C1412" s="5">
        <v>-1200</v>
      </c>
    </row>
    <row r="1413" spans="1:3" ht="12.75">
      <c r="A1413" s="4">
        <v>41685.61458333333</v>
      </c>
      <c r="B1413" s="5">
        <v>-42.9548263549805</v>
      </c>
      <c r="C1413" s="5">
        <v>-1200</v>
      </c>
    </row>
    <row r="1414" spans="1:3" ht="12.75">
      <c r="A1414" s="4">
        <v>41685.625</v>
      </c>
      <c r="B1414" s="5">
        <v>-51.9005355834961</v>
      </c>
      <c r="C1414" s="5">
        <v>-1200</v>
      </c>
    </row>
    <row r="1415" spans="1:3" ht="12.75">
      <c r="A1415" s="4">
        <v>41685.635416666664</v>
      </c>
      <c r="B1415" s="5">
        <v>-72.5844345092773</v>
      </c>
      <c r="C1415" s="5">
        <v>-1200</v>
      </c>
    </row>
    <row r="1416" spans="1:3" ht="12.75">
      <c r="A1416" s="4">
        <v>41685.64583333333</v>
      </c>
      <c r="B1416" s="5">
        <v>-79.2340850830078</v>
      </c>
      <c r="C1416" s="5">
        <v>-1200</v>
      </c>
    </row>
    <row r="1417" spans="1:3" ht="12.75">
      <c r="A1417" s="4">
        <v>41685.65625</v>
      </c>
      <c r="B1417" s="5">
        <v>-76.9066467285156</v>
      </c>
      <c r="C1417" s="5">
        <v>-1200</v>
      </c>
    </row>
    <row r="1418" spans="1:3" ht="12.75">
      <c r="A1418" s="4">
        <v>41685.666666666664</v>
      </c>
      <c r="B1418" s="5">
        <v>-65.6628494262695</v>
      </c>
      <c r="C1418" s="5">
        <v>-1200</v>
      </c>
    </row>
    <row r="1419" spans="1:3" ht="12.75">
      <c r="A1419" s="4">
        <v>41685.67708333333</v>
      </c>
      <c r="B1419" s="5">
        <v>-66.9889068603516</v>
      </c>
      <c r="C1419" s="5">
        <v>-1200</v>
      </c>
    </row>
    <row r="1420" spans="1:3" ht="12.75">
      <c r="A1420" s="4">
        <v>41685.6875</v>
      </c>
      <c r="B1420" s="5">
        <v>-45.0434913635254</v>
      </c>
      <c r="C1420" s="5">
        <v>-1200</v>
      </c>
    </row>
    <row r="1421" spans="1:3" ht="12.75">
      <c r="A1421" s="4">
        <v>41685.697916666664</v>
      </c>
      <c r="B1421" s="5">
        <v>-45.9657974243164</v>
      </c>
      <c r="C1421" s="5">
        <v>-1200</v>
      </c>
    </row>
    <row r="1422" spans="1:3" ht="12.75">
      <c r="A1422" s="4">
        <v>41685.70833333333</v>
      </c>
      <c r="B1422" s="5">
        <v>-58.0359992980957</v>
      </c>
      <c r="C1422" s="5">
        <v>-1200</v>
      </c>
    </row>
    <row r="1423" spans="1:3" ht="12.75">
      <c r="A1423" s="4">
        <v>41685.71875</v>
      </c>
      <c r="B1423" s="5">
        <v>-74.7966537475586</v>
      </c>
      <c r="C1423" s="5">
        <v>-1200</v>
      </c>
    </row>
    <row r="1424" spans="1:3" ht="12.75">
      <c r="A1424" s="4">
        <v>41685.729166666664</v>
      </c>
      <c r="B1424" s="5">
        <v>-43.8262519836426</v>
      </c>
      <c r="C1424" s="5">
        <v>-1200</v>
      </c>
    </row>
    <row r="1425" spans="1:3" ht="12.75">
      <c r="A1425" s="4">
        <v>41685.73958333333</v>
      </c>
      <c r="B1425" s="5">
        <v>-18.9746990203857</v>
      </c>
      <c r="C1425" s="5">
        <v>-1200</v>
      </c>
    </row>
    <row r="1426" spans="1:3" ht="12.75">
      <c r="A1426" s="4">
        <v>41685.75</v>
      </c>
      <c r="B1426" s="5">
        <v>-9.05620002746582</v>
      </c>
      <c r="C1426" s="5">
        <v>-1200</v>
      </c>
    </row>
    <row r="1427" spans="1:3" ht="12.75">
      <c r="A1427" s="4">
        <v>41685.760416666664</v>
      </c>
      <c r="B1427" s="5">
        <v>3.38807392120361</v>
      </c>
      <c r="C1427" s="5">
        <v>-1200</v>
      </c>
    </row>
    <row r="1428" spans="1:3" ht="12.75">
      <c r="A1428" s="4">
        <v>41685.77083333333</v>
      </c>
      <c r="B1428" s="5">
        <v>-4.80682373046875</v>
      </c>
      <c r="C1428" s="5">
        <v>-1200</v>
      </c>
    </row>
    <row r="1429" spans="1:3" ht="12.75">
      <c r="A1429" s="4">
        <v>41685.78125</v>
      </c>
      <c r="B1429" s="5">
        <v>2.46335005760193</v>
      </c>
      <c r="C1429" s="5">
        <v>-1200</v>
      </c>
    </row>
    <row r="1430" spans="1:3" ht="12.75">
      <c r="A1430" s="4">
        <v>41685.791666666664</v>
      </c>
      <c r="B1430" s="5">
        <v>-14.0717353820801</v>
      </c>
      <c r="C1430" s="5">
        <v>-1200</v>
      </c>
    </row>
    <row r="1431" spans="1:3" ht="12.75">
      <c r="A1431" s="4">
        <v>41685.80208333333</v>
      </c>
      <c r="B1431" s="5">
        <v>-120.94181060791</v>
      </c>
      <c r="C1431" s="5">
        <v>-1200</v>
      </c>
    </row>
    <row r="1432" spans="1:3" ht="12.75">
      <c r="A1432" s="4">
        <v>41685.8125</v>
      </c>
      <c r="B1432" s="5">
        <v>-153.875885009766</v>
      </c>
      <c r="C1432" s="5">
        <v>-1200</v>
      </c>
    </row>
    <row r="1433" spans="1:3" ht="12.75">
      <c r="A1433" s="4">
        <v>41685.822916666664</v>
      </c>
      <c r="B1433" s="5">
        <v>-94.8818969726563</v>
      </c>
      <c r="C1433" s="5">
        <v>-1200</v>
      </c>
    </row>
    <row r="1434" spans="1:3" ht="12.75">
      <c r="A1434" s="4">
        <v>41685.83333333333</v>
      </c>
      <c r="B1434" s="5">
        <v>-121.92546081543</v>
      </c>
      <c r="C1434" s="5">
        <v>-1200</v>
      </c>
    </row>
    <row r="1435" spans="1:3" ht="12.75">
      <c r="A1435" s="4">
        <v>41685.84375</v>
      </c>
      <c r="B1435" s="5">
        <v>-173.155807495117</v>
      </c>
      <c r="C1435" s="5">
        <v>-1200</v>
      </c>
    </row>
    <row r="1436" spans="1:3" ht="12.75">
      <c r="A1436" s="4">
        <v>41685.854166666664</v>
      </c>
      <c r="B1436" s="5">
        <v>-276.174987792969</v>
      </c>
      <c r="C1436" s="5">
        <v>-1200</v>
      </c>
    </row>
    <row r="1437" spans="1:3" ht="12.75">
      <c r="A1437" s="4">
        <v>41685.86458333333</v>
      </c>
      <c r="B1437" s="5">
        <v>-370.225463867188</v>
      </c>
      <c r="C1437" s="5">
        <v>-1200</v>
      </c>
    </row>
    <row r="1438" spans="1:3" ht="12.75">
      <c r="A1438" s="4">
        <v>41685.875</v>
      </c>
      <c r="B1438" s="5">
        <v>-710.583740234375</v>
      </c>
      <c r="C1438" s="5">
        <v>-1200</v>
      </c>
    </row>
    <row r="1439" spans="1:3" ht="12.75">
      <c r="A1439" s="4">
        <v>41685.885416666664</v>
      </c>
      <c r="B1439" s="5">
        <v>-901.833190917969</v>
      </c>
      <c r="C1439" s="5">
        <v>-1200</v>
      </c>
    </row>
    <row r="1440" spans="1:3" ht="12.75">
      <c r="A1440" s="4">
        <v>41685.89583333333</v>
      </c>
      <c r="B1440" s="5">
        <v>-687.484375</v>
      </c>
      <c r="C1440" s="5">
        <v>-1200</v>
      </c>
    </row>
    <row r="1441" spans="1:3" ht="12.75">
      <c r="A1441" s="4">
        <v>41685.90625</v>
      </c>
      <c r="B1441" s="5">
        <v>-687.517944335938</v>
      </c>
      <c r="C1441" s="5">
        <v>-1200</v>
      </c>
    </row>
    <row r="1442" spans="1:3" ht="12.75">
      <c r="A1442" s="4">
        <v>41685.916666666664</v>
      </c>
      <c r="B1442" s="5">
        <v>-733.400329589844</v>
      </c>
      <c r="C1442" s="5">
        <v>-1200</v>
      </c>
    </row>
    <row r="1443" spans="1:3" ht="12.75">
      <c r="A1443" s="4">
        <v>41685.92708333333</v>
      </c>
      <c r="B1443" s="5">
        <v>-917.2783203125</v>
      </c>
      <c r="C1443" s="5">
        <v>-1200</v>
      </c>
    </row>
    <row r="1444" spans="1:3" ht="12.75">
      <c r="A1444" s="4">
        <v>41685.9375</v>
      </c>
      <c r="B1444" s="5">
        <v>-779.665161132813</v>
      </c>
      <c r="C1444" s="5">
        <v>-1200</v>
      </c>
    </row>
    <row r="1445" spans="1:3" ht="12.75">
      <c r="A1445" s="4">
        <v>41685.947916666664</v>
      </c>
      <c r="B1445" s="5">
        <v>-588.851623535156</v>
      </c>
      <c r="C1445" s="5">
        <v>-1200</v>
      </c>
    </row>
    <row r="1446" spans="1:3" ht="12.75">
      <c r="A1446" s="4">
        <v>41685.95833333333</v>
      </c>
      <c r="B1446" s="5">
        <v>-379.356567382813</v>
      </c>
      <c r="C1446" s="5">
        <v>-1200</v>
      </c>
    </row>
    <row r="1447" spans="1:3" ht="12.75">
      <c r="A1447" s="4">
        <v>41685.96875</v>
      </c>
      <c r="B1447" s="5">
        <v>-256.15673828125</v>
      </c>
      <c r="C1447" s="5">
        <v>-1200</v>
      </c>
    </row>
    <row r="1448" spans="1:3" ht="12.75">
      <c r="A1448" s="4">
        <v>41685.979166666664</v>
      </c>
      <c r="B1448" s="5">
        <v>-248.373306274414</v>
      </c>
      <c r="C1448" s="5">
        <v>-1200</v>
      </c>
    </row>
    <row r="1449" spans="1:3" ht="12.75">
      <c r="A1449" s="4">
        <v>41685.98958333333</v>
      </c>
      <c r="B1449" s="5">
        <v>-343.159851074219</v>
      </c>
      <c r="C1449" s="5">
        <v>-1200</v>
      </c>
    </row>
    <row r="1450" spans="1:3" ht="12.75">
      <c r="A1450" s="4">
        <v>41686</v>
      </c>
      <c r="B1450" s="5">
        <v>-420.527465820313</v>
      </c>
      <c r="C1450" s="5">
        <v>-1200</v>
      </c>
    </row>
    <row r="1451" spans="1:3" ht="12.75">
      <c r="A1451" s="4">
        <v>41686.010416666664</v>
      </c>
      <c r="B1451" s="5">
        <v>-573.896911621094</v>
      </c>
      <c r="C1451" s="5">
        <v>-1200</v>
      </c>
    </row>
    <row r="1452" spans="1:3" ht="12.75">
      <c r="A1452" s="4">
        <v>41686.02083333333</v>
      </c>
      <c r="B1452" s="5">
        <v>-706.540100097656</v>
      </c>
      <c r="C1452" s="5">
        <v>-1200</v>
      </c>
    </row>
    <row r="1453" spans="1:3" ht="12.75">
      <c r="A1453" s="4">
        <v>41686.03125</v>
      </c>
      <c r="B1453" s="5">
        <v>-749.125366210938</v>
      </c>
      <c r="C1453" s="5">
        <v>-1200</v>
      </c>
    </row>
    <row r="1454" spans="1:3" ht="12.75">
      <c r="A1454" s="4">
        <v>41686.041666666664</v>
      </c>
      <c r="B1454" s="5">
        <v>-845.989379882813</v>
      </c>
      <c r="C1454" s="5">
        <v>-1200</v>
      </c>
    </row>
    <row r="1455" spans="1:3" ht="12.75">
      <c r="A1455" s="4">
        <v>41686.05208333333</v>
      </c>
      <c r="B1455" s="5">
        <v>-899.761169433594</v>
      </c>
      <c r="C1455" s="5">
        <v>-1200</v>
      </c>
    </row>
    <row r="1456" spans="1:3" ht="12.75">
      <c r="A1456" s="4">
        <v>41686.0625</v>
      </c>
      <c r="B1456" s="5">
        <v>-888.561950683594</v>
      </c>
      <c r="C1456" s="5">
        <v>-1200</v>
      </c>
    </row>
    <row r="1457" spans="1:3" ht="12.75">
      <c r="A1457" s="4">
        <v>41686.072916666664</v>
      </c>
      <c r="B1457" s="5">
        <v>-879.63037109375</v>
      </c>
      <c r="C1457" s="5">
        <v>-1200</v>
      </c>
    </row>
    <row r="1458" spans="1:3" ht="12.75">
      <c r="A1458" s="4">
        <v>41686.08333333333</v>
      </c>
      <c r="B1458" s="5">
        <v>-873.337280273438</v>
      </c>
      <c r="C1458" s="5">
        <v>-1200</v>
      </c>
    </row>
    <row r="1459" spans="1:3" ht="12.75">
      <c r="A1459" s="4">
        <v>41686.09375</v>
      </c>
      <c r="B1459" s="5">
        <v>-812.238708496094</v>
      </c>
      <c r="C1459" s="5">
        <v>-1200</v>
      </c>
    </row>
    <row r="1460" spans="1:3" ht="12.75">
      <c r="A1460" s="4">
        <v>41686.104166666664</v>
      </c>
      <c r="B1460" s="5">
        <v>-687.004638671875</v>
      </c>
      <c r="C1460" s="5">
        <v>-1200</v>
      </c>
    </row>
    <row r="1461" spans="1:3" ht="12.75">
      <c r="A1461" s="4">
        <v>41686.11458333333</v>
      </c>
      <c r="B1461" s="5">
        <v>-663.554992675781</v>
      </c>
      <c r="C1461" s="5">
        <v>-1200</v>
      </c>
    </row>
    <row r="1462" spans="1:3" ht="12.75">
      <c r="A1462" s="4">
        <v>41686.125</v>
      </c>
      <c r="B1462" s="5">
        <v>-612.84326171875</v>
      </c>
      <c r="C1462" s="5">
        <v>-1200</v>
      </c>
    </row>
    <row r="1463" spans="1:3" ht="12.75">
      <c r="A1463" s="4">
        <v>41686.135416666664</v>
      </c>
      <c r="B1463" s="5">
        <v>-625.834533691406</v>
      </c>
      <c r="C1463" s="5">
        <v>-1200</v>
      </c>
    </row>
    <row r="1464" spans="1:3" ht="12.75">
      <c r="A1464" s="4">
        <v>41686.14583333333</v>
      </c>
      <c r="B1464" s="5">
        <v>-719.09228515625</v>
      </c>
      <c r="C1464" s="5">
        <v>-1200</v>
      </c>
    </row>
    <row r="1465" spans="1:3" ht="12.75">
      <c r="A1465" s="4">
        <v>41686.15625</v>
      </c>
      <c r="B1465" s="5">
        <v>-745.478576660156</v>
      </c>
      <c r="C1465" s="5">
        <v>-1200</v>
      </c>
    </row>
    <row r="1466" spans="1:3" ht="12.75">
      <c r="A1466" s="4">
        <v>41686.166666666664</v>
      </c>
      <c r="B1466" s="5">
        <v>-722.657470703125</v>
      </c>
      <c r="C1466" s="5">
        <v>-1200</v>
      </c>
    </row>
    <row r="1467" spans="1:3" ht="12.75">
      <c r="A1467" s="4">
        <v>41686.17708333333</v>
      </c>
      <c r="B1467" s="5">
        <v>-739.296630859375</v>
      </c>
      <c r="C1467" s="5">
        <v>-1200</v>
      </c>
    </row>
    <row r="1468" spans="1:3" ht="12.75">
      <c r="A1468" s="4">
        <v>41686.1875</v>
      </c>
      <c r="B1468" s="5">
        <v>-751.353149414063</v>
      </c>
      <c r="C1468" s="5">
        <v>-1200</v>
      </c>
    </row>
    <row r="1469" spans="1:3" ht="12.75">
      <c r="A1469" s="4">
        <v>41686.197916666664</v>
      </c>
      <c r="B1469" s="5">
        <v>-701.26220703125</v>
      </c>
      <c r="C1469" s="5">
        <v>-1200</v>
      </c>
    </row>
    <row r="1470" spans="1:3" ht="12.75">
      <c r="A1470" s="4">
        <v>41686.20833333333</v>
      </c>
      <c r="B1470" s="5">
        <v>-668.739074707031</v>
      </c>
      <c r="C1470" s="5">
        <v>-1200</v>
      </c>
    </row>
    <row r="1471" spans="1:3" ht="12.75">
      <c r="A1471" s="4">
        <v>41686.21875</v>
      </c>
      <c r="B1471" s="5">
        <v>-635.895812988281</v>
      </c>
      <c r="C1471" s="5">
        <v>-1200</v>
      </c>
    </row>
    <row r="1472" spans="1:3" ht="12.75">
      <c r="A1472" s="4">
        <v>41686.229166666664</v>
      </c>
      <c r="B1472" s="5">
        <v>-611.639892578125</v>
      </c>
      <c r="C1472" s="5">
        <v>-1200</v>
      </c>
    </row>
    <row r="1473" spans="1:3" ht="12.75">
      <c r="A1473" s="4">
        <v>41686.23958333333</v>
      </c>
      <c r="B1473" s="5">
        <v>-526.945678710938</v>
      </c>
      <c r="C1473" s="5">
        <v>-1200</v>
      </c>
    </row>
    <row r="1474" spans="1:3" ht="12.75">
      <c r="A1474" s="4">
        <v>41686.25</v>
      </c>
      <c r="B1474" s="5">
        <v>-512.749267578125</v>
      </c>
      <c r="C1474" s="5">
        <v>-1200</v>
      </c>
    </row>
    <row r="1475" spans="1:3" ht="12.75">
      <c r="A1475" s="4">
        <v>41686.260416666664</v>
      </c>
      <c r="B1475" s="5">
        <v>-545.791015625</v>
      </c>
      <c r="C1475" s="5">
        <v>-1200</v>
      </c>
    </row>
    <row r="1476" spans="1:3" ht="12.75">
      <c r="A1476" s="4">
        <v>41686.27083333333</v>
      </c>
      <c r="B1476" s="5">
        <v>-485.664306640625</v>
      </c>
      <c r="C1476" s="5">
        <v>-1200</v>
      </c>
    </row>
    <row r="1477" spans="1:3" ht="12.75">
      <c r="A1477" s="4">
        <v>41686.28125</v>
      </c>
      <c r="B1477" s="5">
        <v>-385.355499267578</v>
      </c>
      <c r="C1477" s="5">
        <v>-1200</v>
      </c>
    </row>
    <row r="1478" spans="1:3" ht="12.75">
      <c r="A1478" s="4">
        <v>41686.291666666664</v>
      </c>
      <c r="B1478" s="5">
        <v>-401.770965576172</v>
      </c>
      <c r="C1478" s="5">
        <v>-1200</v>
      </c>
    </row>
    <row r="1479" spans="1:3" ht="12.75">
      <c r="A1479" s="4">
        <v>41686.30208333333</v>
      </c>
      <c r="B1479" s="5">
        <v>-428.595092773438</v>
      </c>
      <c r="C1479" s="5">
        <v>-1200</v>
      </c>
    </row>
    <row r="1480" spans="1:3" ht="12.75">
      <c r="A1480" s="4">
        <v>41686.3125</v>
      </c>
      <c r="B1480" s="5">
        <v>-342.179107666016</v>
      </c>
      <c r="C1480" s="5">
        <v>-1200</v>
      </c>
    </row>
    <row r="1481" spans="1:3" ht="12.75">
      <c r="A1481" s="4">
        <v>41686.322916666664</v>
      </c>
      <c r="B1481" s="5">
        <v>-265.383605957031</v>
      </c>
      <c r="C1481" s="5">
        <v>-1200</v>
      </c>
    </row>
    <row r="1482" spans="1:3" ht="12.75">
      <c r="A1482" s="4">
        <v>41686.33333333333</v>
      </c>
      <c r="B1482" s="5">
        <v>-236.653030395508</v>
      </c>
      <c r="C1482" s="5">
        <v>-1200</v>
      </c>
    </row>
    <row r="1483" spans="1:3" ht="12.75">
      <c r="A1483" s="4">
        <v>41686.34375</v>
      </c>
      <c r="B1483" s="5">
        <v>-229.165985107422</v>
      </c>
      <c r="C1483" s="5">
        <v>-1200</v>
      </c>
    </row>
    <row r="1484" spans="1:3" ht="12.75">
      <c r="A1484" s="4">
        <v>41686.354166666664</v>
      </c>
      <c r="B1484" s="5">
        <v>-407.037170410156</v>
      </c>
      <c r="C1484" s="5">
        <v>-1200</v>
      </c>
    </row>
    <row r="1485" spans="1:3" ht="12.75">
      <c r="A1485" s="4">
        <v>41686.36458333333</v>
      </c>
      <c r="B1485" s="5">
        <v>-611.9365234375</v>
      </c>
      <c r="C1485" s="5">
        <v>-1200</v>
      </c>
    </row>
    <row r="1486" spans="1:3" ht="12.75">
      <c r="A1486" s="4">
        <v>41686.375</v>
      </c>
      <c r="B1486" s="5">
        <v>-699.2509765625</v>
      </c>
      <c r="C1486" s="5">
        <v>-1200</v>
      </c>
    </row>
    <row r="1487" spans="1:3" ht="12.75">
      <c r="A1487" s="4">
        <v>41686.385416666664</v>
      </c>
      <c r="B1487" s="5">
        <v>-675.317565917969</v>
      </c>
      <c r="C1487" s="5">
        <v>-1200</v>
      </c>
    </row>
    <row r="1488" spans="1:3" ht="12.75">
      <c r="A1488" s="4">
        <v>41686.39583333333</v>
      </c>
      <c r="B1488" s="5">
        <v>-513.170715332031</v>
      </c>
      <c r="C1488" s="5">
        <v>-1200</v>
      </c>
    </row>
    <row r="1489" spans="1:3" ht="12.75">
      <c r="A1489" s="4">
        <v>41686.40625</v>
      </c>
      <c r="B1489" s="5">
        <v>-420.61865234375</v>
      </c>
      <c r="C1489" s="5">
        <v>-1200</v>
      </c>
    </row>
    <row r="1490" spans="1:3" ht="12.75">
      <c r="A1490" s="4">
        <v>41686.416666666664</v>
      </c>
      <c r="B1490" s="5">
        <v>-465.557464599609</v>
      </c>
      <c r="C1490" s="5">
        <v>-1200</v>
      </c>
    </row>
    <row r="1491" spans="1:3" ht="12.75">
      <c r="A1491" s="4">
        <v>41686.42708333333</v>
      </c>
      <c r="B1491" s="5">
        <v>-522.764831542969</v>
      </c>
      <c r="C1491" s="5">
        <v>-1200</v>
      </c>
    </row>
    <row r="1492" spans="1:3" ht="12.75">
      <c r="A1492" s="4">
        <v>41686.4375</v>
      </c>
      <c r="B1492" s="5">
        <v>-553.782836914063</v>
      </c>
      <c r="C1492" s="5">
        <v>-1200</v>
      </c>
    </row>
    <row r="1493" spans="1:3" ht="12.75">
      <c r="A1493" s="4">
        <v>41686.447916666664</v>
      </c>
      <c r="B1493" s="5">
        <v>-510.764434814453</v>
      </c>
      <c r="C1493" s="5">
        <v>-1200</v>
      </c>
    </row>
    <row r="1494" spans="1:3" ht="12.75">
      <c r="A1494" s="4">
        <v>41686.45833333333</v>
      </c>
      <c r="B1494" s="5">
        <v>-528.374572753906</v>
      </c>
      <c r="C1494" s="5">
        <v>-1200</v>
      </c>
    </row>
    <row r="1495" spans="1:3" ht="12.75">
      <c r="A1495" s="4">
        <v>41686.46875</v>
      </c>
      <c r="B1495" s="5">
        <v>-670.574096679688</v>
      </c>
      <c r="C1495" s="5">
        <v>-1200</v>
      </c>
    </row>
    <row r="1496" spans="1:3" ht="12.75">
      <c r="A1496" s="4">
        <v>41686.479166666664</v>
      </c>
      <c r="B1496" s="5">
        <v>-787.355102539063</v>
      </c>
      <c r="C1496" s="5">
        <v>-1200</v>
      </c>
    </row>
    <row r="1497" spans="1:3" ht="12.75">
      <c r="A1497" s="4">
        <v>41686.48958333333</v>
      </c>
      <c r="B1497" s="5">
        <v>-734.193176269531</v>
      </c>
      <c r="C1497" s="5">
        <v>-1200</v>
      </c>
    </row>
    <row r="1498" spans="1:3" ht="12.75">
      <c r="A1498" s="4">
        <v>41686.5</v>
      </c>
      <c r="B1498" s="5">
        <v>-721.598693847656</v>
      </c>
      <c r="C1498" s="5">
        <v>-1200</v>
      </c>
    </row>
    <row r="1499" spans="1:3" ht="12.75">
      <c r="A1499" s="4">
        <v>41686.510416666664</v>
      </c>
      <c r="B1499" s="5">
        <v>-756.957397460938</v>
      </c>
      <c r="C1499" s="5">
        <v>-1200</v>
      </c>
    </row>
    <row r="1500" spans="1:3" ht="12.75">
      <c r="A1500" s="4">
        <v>41686.52083333333</v>
      </c>
      <c r="B1500" s="5">
        <v>-800.952941894531</v>
      </c>
      <c r="C1500" s="5">
        <v>-1200</v>
      </c>
    </row>
    <row r="1501" spans="1:3" ht="12.75">
      <c r="A1501" s="4">
        <v>41686.53125</v>
      </c>
      <c r="B1501" s="5">
        <v>-740.389404296875</v>
      </c>
      <c r="C1501" s="5">
        <v>-1200</v>
      </c>
    </row>
    <row r="1502" spans="1:3" ht="12.75">
      <c r="A1502" s="4">
        <v>41686.541666666664</v>
      </c>
      <c r="B1502" s="5">
        <v>-697.751525878906</v>
      </c>
      <c r="C1502" s="5">
        <v>-1200</v>
      </c>
    </row>
    <row r="1503" spans="1:3" ht="12.75">
      <c r="A1503" s="4">
        <v>41686.55208333333</v>
      </c>
      <c r="B1503" s="5">
        <v>-700.1220703125</v>
      </c>
      <c r="C1503" s="5">
        <v>-1200</v>
      </c>
    </row>
    <row r="1504" spans="1:3" ht="12.75">
      <c r="A1504" s="4">
        <v>41686.5625</v>
      </c>
      <c r="B1504" s="5">
        <v>-618.099853515625</v>
      </c>
      <c r="C1504" s="5">
        <v>-1200</v>
      </c>
    </row>
    <row r="1505" spans="1:3" ht="12.75">
      <c r="A1505" s="4">
        <v>41686.572916666664</v>
      </c>
      <c r="B1505" s="5">
        <v>-630.397705078125</v>
      </c>
      <c r="C1505" s="5">
        <v>-1200</v>
      </c>
    </row>
    <row r="1506" spans="1:3" ht="12.75">
      <c r="A1506" s="4">
        <v>41686.58333333333</v>
      </c>
      <c r="B1506" s="5">
        <v>-641.917663574219</v>
      </c>
      <c r="C1506" s="5">
        <v>-1200</v>
      </c>
    </row>
    <row r="1507" spans="1:3" ht="12.75">
      <c r="A1507" s="4">
        <v>41686.59375</v>
      </c>
      <c r="B1507" s="5">
        <v>-575.179321289063</v>
      </c>
      <c r="C1507" s="5">
        <v>-1200</v>
      </c>
    </row>
    <row r="1508" spans="1:3" ht="12.75">
      <c r="A1508" s="4">
        <v>41686.604166666664</v>
      </c>
      <c r="B1508" s="5">
        <v>-449.667144775391</v>
      </c>
      <c r="C1508" s="5">
        <v>-1200</v>
      </c>
    </row>
    <row r="1509" spans="1:3" ht="12.75">
      <c r="A1509" s="4">
        <v>41686.61458333333</v>
      </c>
      <c r="B1509" s="5">
        <v>-366.683441162109</v>
      </c>
      <c r="C1509" s="5">
        <v>-1200</v>
      </c>
    </row>
    <row r="1510" spans="1:3" ht="12.75">
      <c r="A1510" s="4">
        <v>41686.625</v>
      </c>
      <c r="B1510" s="5">
        <v>-374.760070800781</v>
      </c>
      <c r="C1510" s="5">
        <v>-1200</v>
      </c>
    </row>
    <row r="1511" spans="1:3" ht="12.75">
      <c r="A1511" s="4">
        <v>41686.635416666664</v>
      </c>
      <c r="B1511" s="5">
        <v>-385.361633300781</v>
      </c>
      <c r="C1511" s="5">
        <v>-1200</v>
      </c>
    </row>
    <row r="1512" spans="1:3" ht="12.75">
      <c r="A1512" s="4">
        <v>41686.64583333333</v>
      </c>
      <c r="B1512" s="5">
        <v>-371.595275878906</v>
      </c>
      <c r="C1512" s="5">
        <v>-1200</v>
      </c>
    </row>
    <row r="1513" spans="1:3" ht="12.75">
      <c r="A1513" s="4">
        <v>41686.65625</v>
      </c>
      <c r="B1513" s="5">
        <v>-291.822265625</v>
      </c>
      <c r="C1513" s="5">
        <v>-1200</v>
      </c>
    </row>
    <row r="1514" spans="1:3" ht="12.75">
      <c r="A1514" s="4">
        <v>41686.666666666664</v>
      </c>
      <c r="B1514" s="5">
        <v>-248.378219604492</v>
      </c>
      <c r="C1514" s="5">
        <v>-1200</v>
      </c>
    </row>
    <row r="1515" spans="1:3" ht="12.75">
      <c r="A1515" s="4">
        <v>41686.67708333333</v>
      </c>
      <c r="B1515" s="5">
        <v>-224.499359130859</v>
      </c>
      <c r="C1515" s="5">
        <v>-1200</v>
      </c>
    </row>
    <row r="1516" spans="1:3" ht="12.75">
      <c r="A1516" s="4">
        <v>41686.6875</v>
      </c>
      <c r="B1516" s="5">
        <v>-186.250854492188</v>
      </c>
      <c r="C1516" s="5">
        <v>-1200</v>
      </c>
    </row>
    <row r="1517" spans="1:3" ht="12.75">
      <c r="A1517" s="4">
        <v>41686.697916666664</v>
      </c>
      <c r="B1517" s="5">
        <v>-170.381439208984</v>
      </c>
      <c r="C1517" s="5">
        <v>-1200</v>
      </c>
    </row>
    <row r="1518" spans="1:3" ht="12.75">
      <c r="A1518" s="4">
        <v>41686.70833333333</v>
      </c>
      <c r="B1518" s="5">
        <v>-205.873107910156</v>
      </c>
      <c r="C1518" s="5">
        <v>-1200</v>
      </c>
    </row>
    <row r="1519" spans="1:3" ht="12.75">
      <c r="A1519" s="4">
        <v>41686.71875</v>
      </c>
      <c r="B1519" s="5">
        <v>-217.617980957031</v>
      </c>
      <c r="C1519" s="5">
        <v>-1200</v>
      </c>
    </row>
    <row r="1520" spans="1:3" ht="12.75">
      <c r="A1520" s="4">
        <v>41686.729166666664</v>
      </c>
      <c r="B1520" s="5">
        <v>-207.104370117188</v>
      </c>
      <c r="C1520" s="5">
        <v>-1200</v>
      </c>
    </row>
    <row r="1521" spans="1:3" ht="12.75">
      <c r="A1521" s="4">
        <v>41686.73958333333</v>
      </c>
      <c r="B1521" s="5">
        <v>-211.334976196289</v>
      </c>
      <c r="C1521" s="5">
        <v>-1200</v>
      </c>
    </row>
    <row r="1522" spans="1:3" ht="12.75">
      <c r="A1522" s="4">
        <v>41686.75</v>
      </c>
      <c r="B1522" s="5">
        <v>-248.942596435547</v>
      </c>
      <c r="C1522" s="5">
        <v>-1200</v>
      </c>
    </row>
    <row r="1523" spans="1:3" ht="12.75">
      <c r="A1523" s="4">
        <v>41686.760416666664</v>
      </c>
      <c r="B1523" s="5">
        <v>-362.820892333984</v>
      </c>
      <c r="C1523" s="5">
        <v>-1200</v>
      </c>
    </row>
    <row r="1524" spans="1:3" ht="12.75">
      <c r="A1524" s="4">
        <v>41686.77083333333</v>
      </c>
      <c r="B1524" s="5">
        <v>-459.412048339844</v>
      </c>
      <c r="C1524" s="5">
        <v>-1200</v>
      </c>
    </row>
    <row r="1525" spans="1:3" ht="12.75">
      <c r="A1525" s="4">
        <v>41686.78125</v>
      </c>
      <c r="B1525" s="5">
        <v>-555.374389648438</v>
      </c>
      <c r="C1525" s="5">
        <v>-1200</v>
      </c>
    </row>
    <row r="1526" spans="1:3" ht="12.75">
      <c r="A1526" s="4">
        <v>41686.791666666664</v>
      </c>
      <c r="B1526" s="5">
        <v>-581.908935546875</v>
      </c>
      <c r="C1526" s="5">
        <v>-1200</v>
      </c>
    </row>
    <row r="1527" spans="1:3" ht="12.75">
      <c r="A1527" s="4">
        <v>41686.80208333333</v>
      </c>
      <c r="B1527" s="5">
        <v>-614.220092773438</v>
      </c>
      <c r="C1527" s="5">
        <v>-1200</v>
      </c>
    </row>
    <row r="1528" spans="1:3" ht="12.75">
      <c r="A1528" s="4">
        <v>41686.8125</v>
      </c>
      <c r="B1528" s="5">
        <v>-756.058471679688</v>
      </c>
      <c r="C1528" s="5">
        <v>-1200</v>
      </c>
    </row>
    <row r="1529" spans="1:3" ht="12.75">
      <c r="A1529" s="4">
        <v>41686.822916666664</v>
      </c>
      <c r="B1529" s="5">
        <v>-843.649230957031</v>
      </c>
      <c r="C1529" s="5">
        <v>-1200</v>
      </c>
    </row>
    <row r="1530" spans="1:3" ht="12.75">
      <c r="A1530" s="4">
        <v>41686.83333333333</v>
      </c>
      <c r="B1530" s="5">
        <v>-847.063354492188</v>
      </c>
      <c r="C1530" s="5">
        <v>-1200</v>
      </c>
    </row>
    <row r="1531" spans="1:3" ht="12.75">
      <c r="A1531" s="4">
        <v>41686.84375</v>
      </c>
      <c r="B1531" s="5">
        <v>-882.530029296875</v>
      </c>
      <c r="C1531" s="5">
        <v>-1200</v>
      </c>
    </row>
    <row r="1532" spans="1:3" ht="12.75">
      <c r="A1532" s="4">
        <v>41686.854166666664</v>
      </c>
      <c r="B1532" s="5">
        <v>-900.929992675781</v>
      </c>
      <c r="C1532" s="5">
        <v>-1200</v>
      </c>
    </row>
    <row r="1533" spans="1:3" ht="12.75">
      <c r="A1533" s="4">
        <v>41686.86458333333</v>
      </c>
      <c r="B1533" s="5">
        <v>-909.839172363281</v>
      </c>
      <c r="C1533" s="5">
        <v>-1200</v>
      </c>
    </row>
    <row r="1534" spans="1:3" ht="12.75">
      <c r="A1534" s="4">
        <v>41686.875</v>
      </c>
      <c r="B1534" s="5">
        <v>-903.227722167969</v>
      </c>
      <c r="C1534" s="5">
        <v>-1200</v>
      </c>
    </row>
    <row r="1535" spans="1:3" ht="12.75">
      <c r="A1535" s="4">
        <v>41686.885416666664</v>
      </c>
      <c r="B1535" s="5">
        <v>-882.245300292969</v>
      </c>
      <c r="C1535" s="5">
        <v>-1200</v>
      </c>
    </row>
    <row r="1536" spans="1:3" ht="12.75">
      <c r="A1536" s="4">
        <v>41686.89583333333</v>
      </c>
      <c r="B1536" s="5">
        <v>-865.876831054688</v>
      </c>
      <c r="C1536" s="5">
        <v>-1200</v>
      </c>
    </row>
    <row r="1537" spans="1:3" ht="12.75">
      <c r="A1537" s="4">
        <v>41686.90625</v>
      </c>
      <c r="B1537" s="5">
        <v>-843.806640625</v>
      </c>
      <c r="C1537" s="5">
        <v>-1200</v>
      </c>
    </row>
    <row r="1538" spans="1:3" ht="12.75">
      <c r="A1538" s="4">
        <v>41686.916666666664</v>
      </c>
      <c r="B1538" s="5">
        <v>-840.587341308594</v>
      </c>
      <c r="C1538" s="5">
        <v>-1200</v>
      </c>
    </row>
    <row r="1539" spans="1:3" ht="12.75">
      <c r="A1539" s="4">
        <v>41686.92708333333</v>
      </c>
      <c r="B1539" s="5">
        <v>-804.307495117188</v>
      </c>
      <c r="C1539" s="5">
        <v>-1200</v>
      </c>
    </row>
    <row r="1540" spans="1:3" ht="12.75">
      <c r="A1540" s="4">
        <v>41686.9375</v>
      </c>
      <c r="B1540" s="5">
        <v>-796.957946777344</v>
      </c>
      <c r="C1540" s="5">
        <v>-1200</v>
      </c>
    </row>
    <row r="1541" spans="1:3" ht="12.75">
      <c r="A1541" s="4">
        <v>41686.947916666664</v>
      </c>
      <c r="B1541" s="5">
        <v>-863.9140625</v>
      </c>
      <c r="C1541" s="5">
        <v>-1200</v>
      </c>
    </row>
    <row r="1542" spans="1:3" ht="12.75">
      <c r="A1542" s="4">
        <v>41686.95833333333</v>
      </c>
      <c r="B1542" s="5">
        <v>-880.713012695313</v>
      </c>
      <c r="C1542" s="5">
        <v>-1200</v>
      </c>
    </row>
    <row r="1543" spans="1:3" ht="12.75">
      <c r="A1543" s="4">
        <v>41686.96875</v>
      </c>
      <c r="B1543" s="5">
        <v>-883.187438964844</v>
      </c>
      <c r="C1543" s="5">
        <v>-1200</v>
      </c>
    </row>
    <row r="1544" spans="1:3" ht="12.75">
      <c r="A1544" s="4">
        <v>41686.979166666664</v>
      </c>
      <c r="B1544" s="5">
        <v>-899.979370117188</v>
      </c>
      <c r="C1544" s="5">
        <v>-1200</v>
      </c>
    </row>
    <row r="1545" spans="1:3" ht="12.75">
      <c r="A1545" s="4">
        <v>41686.98958333333</v>
      </c>
      <c r="B1545" s="5">
        <v>-922.251098632813</v>
      </c>
      <c r="C1545" s="5">
        <v>-1200</v>
      </c>
    </row>
    <row r="1546" spans="1:3" ht="12.75">
      <c r="A1546" s="4">
        <v>41687</v>
      </c>
      <c r="B1546" s="5">
        <v>-929.255554199219</v>
      </c>
      <c r="C1546" s="5">
        <v>-1200</v>
      </c>
    </row>
    <row r="1547" spans="1:3" ht="12.75">
      <c r="A1547" s="4">
        <v>41687.010416666664</v>
      </c>
      <c r="B1547" s="5">
        <v>-957.233825683594</v>
      </c>
      <c r="C1547" s="5">
        <v>-1200</v>
      </c>
    </row>
    <row r="1548" spans="1:3" ht="12.75">
      <c r="A1548" s="4">
        <v>41687.02083333333</v>
      </c>
      <c r="B1548" s="5">
        <v>-967.078552246094</v>
      </c>
      <c r="C1548" s="5">
        <v>-1200</v>
      </c>
    </row>
    <row r="1549" spans="1:3" ht="12.75">
      <c r="A1549" s="4">
        <v>41687.03125</v>
      </c>
      <c r="B1549" s="5">
        <v>-974.066589355469</v>
      </c>
      <c r="C1549" s="5">
        <v>-1200</v>
      </c>
    </row>
    <row r="1550" spans="1:3" ht="12.75">
      <c r="A1550" s="4">
        <v>41687.041666666664</v>
      </c>
      <c r="B1550" s="5">
        <v>-948.140197753906</v>
      </c>
      <c r="C1550" s="5">
        <v>-1200</v>
      </c>
    </row>
    <row r="1551" spans="1:3" ht="12.75">
      <c r="A1551" s="4">
        <v>41687.05208333333</v>
      </c>
      <c r="B1551" s="5">
        <v>-939.172302246094</v>
      </c>
      <c r="C1551" s="5">
        <v>-1200</v>
      </c>
    </row>
    <row r="1552" spans="1:3" ht="12.75">
      <c r="A1552" s="4">
        <v>41687.0625</v>
      </c>
      <c r="B1552" s="5">
        <v>-909.087890625</v>
      </c>
      <c r="C1552" s="5">
        <v>-1200</v>
      </c>
    </row>
    <row r="1553" spans="1:3" ht="12.75">
      <c r="A1553" s="4">
        <v>41687.072916666664</v>
      </c>
      <c r="B1553" s="5">
        <v>-891.177551269531</v>
      </c>
      <c r="C1553" s="5">
        <v>-1200</v>
      </c>
    </row>
    <row r="1554" spans="1:3" ht="12.75">
      <c r="A1554" s="4">
        <v>41687.08333333333</v>
      </c>
      <c r="B1554" s="5">
        <v>-876.299560546875</v>
      </c>
      <c r="C1554" s="5">
        <v>-1200</v>
      </c>
    </row>
    <row r="1555" spans="1:3" ht="12.75">
      <c r="A1555" s="4">
        <v>41687.09375</v>
      </c>
      <c r="B1555" s="5">
        <v>-883.599304199219</v>
      </c>
      <c r="C1555" s="5">
        <v>-1200</v>
      </c>
    </row>
    <row r="1556" spans="1:3" ht="12.75">
      <c r="A1556" s="4">
        <v>41687.104166666664</v>
      </c>
      <c r="B1556" s="5">
        <v>-862.268920898438</v>
      </c>
      <c r="C1556" s="5">
        <v>-1200</v>
      </c>
    </row>
    <row r="1557" spans="1:3" ht="12.75">
      <c r="A1557" s="4">
        <v>41687.11458333333</v>
      </c>
      <c r="B1557" s="5">
        <v>-837.361938476563</v>
      </c>
      <c r="C1557" s="5">
        <v>-1200</v>
      </c>
    </row>
    <row r="1558" spans="1:3" ht="12.75">
      <c r="A1558" s="4">
        <v>41687.125</v>
      </c>
      <c r="B1558" s="5">
        <v>-805.833312988281</v>
      </c>
      <c r="C1558" s="5">
        <v>-1200</v>
      </c>
    </row>
    <row r="1559" spans="1:3" ht="12.75">
      <c r="A1559" s="4">
        <v>41687.135416666664</v>
      </c>
      <c r="B1559" s="5">
        <v>-845.034423828125</v>
      </c>
      <c r="C1559" s="5">
        <v>-1200</v>
      </c>
    </row>
    <row r="1560" spans="1:3" ht="12.75">
      <c r="A1560" s="4">
        <v>41687.14583333333</v>
      </c>
      <c r="B1560" s="5">
        <v>-864.432739257813</v>
      </c>
      <c r="C1560" s="5">
        <v>-1200</v>
      </c>
    </row>
    <row r="1561" spans="1:3" ht="12.75">
      <c r="A1561" s="4">
        <v>41687.15625</v>
      </c>
      <c r="B1561" s="5">
        <v>-909.144592285156</v>
      </c>
      <c r="C1561" s="5">
        <v>-1200</v>
      </c>
    </row>
    <row r="1562" spans="1:3" ht="12.75">
      <c r="A1562" s="4">
        <v>41687.166666666664</v>
      </c>
      <c r="B1562" s="5">
        <v>-948.526062011719</v>
      </c>
      <c r="C1562" s="5">
        <v>-1200</v>
      </c>
    </row>
    <row r="1563" spans="1:3" ht="12.75">
      <c r="A1563" s="4">
        <v>41687.17708333333</v>
      </c>
      <c r="B1563" s="5">
        <v>-944.399719238281</v>
      </c>
      <c r="C1563" s="5">
        <v>-1200</v>
      </c>
    </row>
    <row r="1564" spans="1:3" ht="12.75">
      <c r="A1564" s="4">
        <v>41687.1875</v>
      </c>
      <c r="B1564" s="5">
        <v>-943.296752929688</v>
      </c>
      <c r="C1564" s="5">
        <v>-1200</v>
      </c>
    </row>
    <row r="1565" spans="1:3" ht="12.75">
      <c r="A1565" s="4">
        <v>41687.197916666664</v>
      </c>
      <c r="B1565" s="5">
        <v>-956.6376953125</v>
      </c>
      <c r="C1565" s="5">
        <v>-1200</v>
      </c>
    </row>
    <row r="1566" spans="1:3" ht="12.75">
      <c r="A1566" s="4">
        <v>41687.20833333333</v>
      </c>
      <c r="B1566" s="5">
        <v>-952.71142578125</v>
      </c>
      <c r="C1566" s="5">
        <v>-1200</v>
      </c>
    </row>
    <row r="1567" spans="1:3" ht="12.75">
      <c r="A1567" s="4">
        <v>41687.21875</v>
      </c>
      <c r="B1567" s="5">
        <v>-936.202514648438</v>
      </c>
      <c r="C1567" s="5">
        <v>-1200</v>
      </c>
    </row>
    <row r="1568" spans="1:3" ht="12.75">
      <c r="A1568" s="4">
        <v>41687.229166666664</v>
      </c>
      <c r="B1568" s="5">
        <v>-914.912536621094</v>
      </c>
      <c r="C1568" s="5">
        <v>-1200</v>
      </c>
    </row>
    <row r="1569" spans="1:3" ht="12.75">
      <c r="A1569" s="4">
        <v>41687.23958333333</v>
      </c>
      <c r="B1569" s="5">
        <v>-893.638061523438</v>
      </c>
      <c r="C1569" s="5">
        <v>-1200</v>
      </c>
    </row>
    <row r="1570" spans="1:3" ht="12.75">
      <c r="A1570" s="4">
        <v>41687.25</v>
      </c>
      <c r="B1570" s="5">
        <v>-886.471557617188</v>
      </c>
      <c r="C1570" s="5">
        <v>-1200</v>
      </c>
    </row>
    <row r="1571" spans="1:3" ht="12.75">
      <c r="A1571" s="4">
        <v>41687.260416666664</v>
      </c>
      <c r="B1571" s="5">
        <v>-917.86865234375</v>
      </c>
      <c r="C1571" s="5">
        <v>-1200</v>
      </c>
    </row>
    <row r="1572" spans="1:3" ht="12.75">
      <c r="A1572" s="4">
        <v>41687.27083333333</v>
      </c>
      <c r="B1572" s="5">
        <v>-932.199523925781</v>
      </c>
      <c r="C1572" s="5">
        <v>-1200</v>
      </c>
    </row>
    <row r="1573" spans="1:3" ht="12.75">
      <c r="A1573" s="4">
        <v>41687.28125</v>
      </c>
      <c r="B1573" s="5">
        <v>-936.02783203125</v>
      </c>
      <c r="C1573" s="5">
        <v>-1200</v>
      </c>
    </row>
    <row r="1574" spans="1:3" ht="12.75">
      <c r="A1574" s="4">
        <v>41687.291666666664</v>
      </c>
      <c r="B1574" s="5">
        <v>-928.281555175781</v>
      </c>
      <c r="C1574" s="5">
        <v>-1200</v>
      </c>
    </row>
    <row r="1575" spans="1:3" ht="12.75">
      <c r="A1575" s="4">
        <v>41687.30208333333</v>
      </c>
      <c r="B1575" s="5">
        <v>-952.035034179688</v>
      </c>
      <c r="C1575" s="5">
        <v>-1200</v>
      </c>
    </row>
    <row r="1576" spans="1:3" ht="12.75">
      <c r="A1576" s="4">
        <v>41687.3125</v>
      </c>
      <c r="B1576" s="5">
        <v>-941.0869140625</v>
      </c>
      <c r="C1576" s="5">
        <v>-1200</v>
      </c>
    </row>
    <row r="1577" spans="1:3" ht="12.75">
      <c r="A1577" s="4">
        <v>41687.322916666664</v>
      </c>
      <c r="B1577" s="5">
        <v>-914.581176757813</v>
      </c>
      <c r="C1577" s="5">
        <v>-1200</v>
      </c>
    </row>
    <row r="1578" spans="1:3" ht="12.75">
      <c r="A1578" s="4">
        <v>41687.33333333333</v>
      </c>
      <c r="B1578" s="5">
        <v>-913.466552734375</v>
      </c>
      <c r="C1578" s="5">
        <v>-1200</v>
      </c>
    </row>
    <row r="1579" spans="1:3" ht="12.75">
      <c r="A1579" s="4">
        <v>41687.34375</v>
      </c>
      <c r="B1579" s="5">
        <v>-917.200988769531</v>
      </c>
      <c r="C1579" s="5">
        <v>-1200</v>
      </c>
    </row>
    <row r="1580" spans="1:3" ht="12.75">
      <c r="A1580" s="4">
        <v>41687.354166666664</v>
      </c>
      <c r="B1580" s="5">
        <v>-839.045715332031</v>
      </c>
      <c r="C1580" s="5">
        <v>-1200</v>
      </c>
    </row>
    <row r="1581" spans="1:3" ht="12.75">
      <c r="A1581" s="4">
        <v>41687.36458333333</v>
      </c>
      <c r="B1581" s="5">
        <v>-907.992370605469</v>
      </c>
      <c r="C1581" s="5">
        <v>-1200</v>
      </c>
    </row>
    <row r="1582" spans="1:3" ht="12.75">
      <c r="A1582" s="4">
        <v>41687.375</v>
      </c>
      <c r="B1582" s="5">
        <v>-947.995788574219</v>
      </c>
      <c r="C1582" s="5">
        <v>-1200</v>
      </c>
    </row>
    <row r="1583" spans="1:3" ht="12.75">
      <c r="A1583" s="4">
        <v>41687.385416666664</v>
      </c>
      <c r="B1583" s="5">
        <v>-904.061950683594</v>
      </c>
      <c r="C1583" s="5">
        <v>-1200</v>
      </c>
    </row>
    <row r="1584" spans="1:3" ht="12.75">
      <c r="A1584" s="4">
        <v>41687.39583333333</v>
      </c>
      <c r="B1584" s="5">
        <v>-907.021728515625</v>
      </c>
      <c r="C1584" s="5">
        <v>-1200</v>
      </c>
    </row>
    <row r="1585" spans="1:3" ht="12.75">
      <c r="A1585" s="4">
        <v>41687.40625</v>
      </c>
      <c r="B1585" s="5">
        <v>-876.653930664063</v>
      </c>
      <c r="C1585" s="5">
        <v>-1200</v>
      </c>
    </row>
    <row r="1586" spans="1:3" ht="12.75">
      <c r="A1586" s="4">
        <v>41687.416666666664</v>
      </c>
      <c r="B1586" s="5">
        <v>-819.764282226563</v>
      </c>
      <c r="C1586" s="5">
        <v>-1200</v>
      </c>
    </row>
    <row r="1587" spans="1:3" ht="12.75">
      <c r="A1587" s="4">
        <v>41687.42708333333</v>
      </c>
      <c r="B1587" s="5">
        <v>-815.3701171875</v>
      </c>
      <c r="C1587" s="5">
        <v>-1200</v>
      </c>
    </row>
    <row r="1588" spans="1:3" ht="12.75">
      <c r="A1588" s="4">
        <v>41687.4375</v>
      </c>
      <c r="B1588" s="5">
        <v>-860.693664550781</v>
      </c>
      <c r="C1588" s="5">
        <v>-1200</v>
      </c>
    </row>
    <row r="1589" spans="1:3" ht="12.75">
      <c r="A1589" s="4">
        <v>41687.447916666664</v>
      </c>
      <c r="B1589" s="5">
        <v>-905.068786621094</v>
      </c>
      <c r="C1589" s="5">
        <v>-1200</v>
      </c>
    </row>
    <row r="1590" spans="1:3" ht="12.75">
      <c r="A1590" s="4">
        <v>41687.45833333333</v>
      </c>
      <c r="B1590" s="5">
        <v>-835.914123535156</v>
      </c>
      <c r="C1590" s="5">
        <v>-1200</v>
      </c>
    </row>
    <row r="1591" spans="1:3" ht="12.75">
      <c r="A1591" s="4">
        <v>41687.46875</v>
      </c>
      <c r="B1591" s="5">
        <v>-754.193237304688</v>
      </c>
      <c r="C1591" s="5">
        <v>-1200</v>
      </c>
    </row>
    <row r="1592" spans="1:3" ht="12.75">
      <c r="A1592" s="4">
        <v>41687.479166666664</v>
      </c>
      <c r="B1592" s="5">
        <v>-782.381774902344</v>
      </c>
      <c r="C1592" s="5">
        <v>-1200</v>
      </c>
    </row>
    <row r="1593" spans="1:3" ht="12.75">
      <c r="A1593" s="4">
        <v>41687.48958333333</v>
      </c>
      <c r="B1593" s="5">
        <v>-750.326171875</v>
      </c>
      <c r="C1593" s="5">
        <v>-1200</v>
      </c>
    </row>
    <row r="1594" spans="1:3" ht="12.75">
      <c r="A1594" s="4">
        <v>41687.5</v>
      </c>
      <c r="B1594" s="5">
        <v>-794.093078613281</v>
      </c>
      <c r="C1594" s="5">
        <v>-1200</v>
      </c>
    </row>
    <row r="1595" spans="1:3" ht="12.75">
      <c r="A1595" s="4">
        <v>41687.510416666664</v>
      </c>
      <c r="B1595" s="5">
        <v>-857.018859863281</v>
      </c>
      <c r="C1595" s="5">
        <v>-1200</v>
      </c>
    </row>
    <row r="1596" spans="1:3" ht="12.75">
      <c r="A1596" s="4">
        <v>41687.52083333333</v>
      </c>
      <c r="B1596" s="5">
        <v>-880.840209960938</v>
      </c>
      <c r="C1596" s="5">
        <v>-1200</v>
      </c>
    </row>
    <row r="1597" spans="1:3" ht="12.75">
      <c r="A1597" s="4">
        <v>41687.53125</v>
      </c>
      <c r="B1597" s="5">
        <v>-880.458801269531</v>
      </c>
      <c r="C1597" s="5">
        <v>-1200</v>
      </c>
    </row>
    <row r="1598" spans="1:3" ht="12.75">
      <c r="A1598" s="4">
        <v>41687.541666666664</v>
      </c>
      <c r="B1598" s="5">
        <v>-895.703735351563</v>
      </c>
      <c r="C1598" s="5">
        <v>-1200</v>
      </c>
    </row>
    <row r="1599" spans="1:3" ht="12.75">
      <c r="A1599" s="4">
        <v>41687.55208333333</v>
      </c>
      <c r="B1599" s="5">
        <v>-966.004516601563</v>
      </c>
      <c r="C1599" s="5">
        <v>-1200</v>
      </c>
    </row>
    <row r="1600" spans="1:3" ht="12.75">
      <c r="A1600" s="4">
        <v>41687.5625</v>
      </c>
      <c r="B1600" s="5">
        <v>-967.547180175781</v>
      </c>
      <c r="C1600" s="5">
        <v>-1200</v>
      </c>
    </row>
    <row r="1601" spans="1:3" ht="12.75">
      <c r="A1601" s="4">
        <v>41687.572916666664</v>
      </c>
      <c r="B1601" s="5">
        <v>-968.5947265625</v>
      </c>
      <c r="C1601" s="5">
        <v>-1200</v>
      </c>
    </row>
    <row r="1602" spans="1:3" ht="12.75">
      <c r="A1602" s="4">
        <v>41687.58333333333</v>
      </c>
      <c r="B1602" s="5">
        <v>-941.049621582031</v>
      </c>
      <c r="C1602" s="5">
        <v>-1200</v>
      </c>
    </row>
    <row r="1603" spans="1:3" ht="12.75">
      <c r="A1603" s="4">
        <v>41687.59375</v>
      </c>
      <c r="B1603" s="5">
        <v>-969.878051757813</v>
      </c>
      <c r="C1603" s="5">
        <v>-1200</v>
      </c>
    </row>
    <row r="1604" spans="1:3" ht="12.75">
      <c r="A1604" s="4">
        <v>41687.604166666664</v>
      </c>
      <c r="B1604" s="5">
        <v>-975.219421386719</v>
      </c>
      <c r="C1604" s="5">
        <v>-1200</v>
      </c>
    </row>
    <row r="1605" spans="1:3" ht="12.75">
      <c r="A1605" s="4">
        <v>41687.61458333333</v>
      </c>
      <c r="B1605" s="5">
        <v>-915.867065429688</v>
      </c>
      <c r="C1605" s="5">
        <v>-1200</v>
      </c>
    </row>
    <row r="1606" spans="1:3" ht="12.75">
      <c r="A1606" s="4">
        <v>41687.625</v>
      </c>
      <c r="B1606" s="5">
        <v>-858.083068847656</v>
      </c>
      <c r="C1606" s="5">
        <v>-1200</v>
      </c>
    </row>
    <row r="1607" spans="1:3" ht="12.75">
      <c r="A1607" s="4">
        <v>41687.635416666664</v>
      </c>
      <c r="B1607" s="5">
        <v>-743.945617675781</v>
      </c>
      <c r="C1607" s="5">
        <v>-1200</v>
      </c>
    </row>
    <row r="1608" spans="1:3" ht="12.75">
      <c r="A1608" s="4">
        <v>41687.64583333333</v>
      </c>
      <c r="B1608" s="5">
        <v>-734.1025390625</v>
      </c>
      <c r="C1608" s="5">
        <v>-1200</v>
      </c>
    </row>
    <row r="1609" spans="1:3" ht="12.75">
      <c r="A1609" s="4">
        <v>41687.65625</v>
      </c>
      <c r="B1609" s="5">
        <v>-697.241149902344</v>
      </c>
      <c r="C1609" s="5">
        <v>-1200</v>
      </c>
    </row>
    <row r="1610" spans="1:3" ht="12.75">
      <c r="A1610" s="4">
        <v>41687.666666666664</v>
      </c>
      <c r="B1610" s="5">
        <v>-673.9853515625</v>
      </c>
      <c r="C1610" s="5">
        <v>-1200</v>
      </c>
    </row>
    <row r="1611" spans="1:3" ht="12.75">
      <c r="A1611" s="4">
        <v>41687.67708333333</v>
      </c>
      <c r="B1611" s="5">
        <v>-748.156005859375</v>
      </c>
      <c r="C1611" s="5">
        <v>-1200</v>
      </c>
    </row>
    <row r="1612" spans="1:3" ht="12.75">
      <c r="A1612" s="4">
        <v>41687.6875</v>
      </c>
      <c r="B1612" s="5">
        <v>-761.080871582031</v>
      </c>
      <c r="C1612" s="5">
        <v>-1200</v>
      </c>
    </row>
    <row r="1613" spans="1:3" ht="12.75">
      <c r="A1613" s="4">
        <v>41687.697916666664</v>
      </c>
      <c r="B1613" s="5">
        <v>-694.413940429688</v>
      </c>
      <c r="C1613" s="5">
        <v>-1200</v>
      </c>
    </row>
    <row r="1614" spans="1:3" ht="12.75">
      <c r="A1614" s="4">
        <v>41687.70833333333</v>
      </c>
      <c r="B1614" s="5">
        <v>-633.578186035156</v>
      </c>
      <c r="C1614" s="5">
        <v>-1200</v>
      </c>
    </row>
    <row r="1615" spans="1:3" ht="12.75">
      <c r="A1615" s="4">
        <v>41687.71875</v>
      </c>
      <c r="B1615" s="5">
        <v>-711.020385742188</v>
      </c>
      <c r="C1615" s="5">
        <v>-1200</v>
      </c>
    </row>
    <row r="1616" spans="1:3" ht="12.75">
      <c r="A1616" s="4">
        <v>41687.729166666664</v>
      </c>
      <c r="B1616" s="5">
        <v>-804.83349609375</v>
      </c>
      <c r="C1616" s="5">
        <v>-1200</v>
      </c>
    </row>
    <row r="1617" spans="1:3" ht="12.75">
      <c r="A1617" s="4">
        <v>41687.73958333333</v>
      </c>
      <c r="B1617" s="5">
        <v>-759.818298339844</v>
      </c>
      <c r="C1617" s="5">
        <v>-1200</v>
      </c>
    </row>
    <row r="1618" spans="1:3" ht="12.75">
      <c r="A1618" s="4">
        <v>41687.75</v>
      </c>
      <c r="B1618" s="5">
        <v>-796.869323730469</v>
      </c>
      <c r="C1618" s="5">
        <v>-1200</v>
      </c>
    </row>
    <row r="1619" spans="1:3" ht="12.75">
      <c r="A1619" s="4">
        <v>41687.760416666664</v>
      </c>
      <c r="B1619" s="5">
        <v>-763.895629882813</v>
      </c>
      <c r="C1619" s="5">
        <v>-1200</v>
      </c>
    </row>
    <row r="1620" spans="1:3" ht="12.75">
      <c r="A1620" s="4">
        <v>41687.77083333333</v>
      </c>
      <c r="B1620" s="5">
        <v>-661.966674804688</v>
      </c>
      <c r="C1620" s="5">
        <v>-1200</v>
      </c>
    </row>
    <row r="1621" spans="1:3" ht="12.75">
      <c r="A1621" s="4">
        <v>41687.78125</v>
      </c>
      <c r="B1621" s="5">
        <v>-531.8701171875</v>
      </c>
      <c r="C1621" s="5">
        <v>-1200</v>
      </c>
    </row>
    <row r="1622" spans="1:3" ht="12.75">
      <c r="A1622" s="4">
        <v>41687.791666666664</v>
      </c>
      <c r="B1622" s="5">
        <v>-355.508483886719</v>
      </c>
      <c r="C1622" s="5">
        <v>-1200</v>
      </c>
    </row>
    <row r="1623" spans="1:3" ht="12.75">
      <c r="A1623" s="4">
        <v>41687.80208333333</v>
      </c>
      <c r="B1623" s="5">
        <v>-286.820678710938</v>
      </c>
      <c r="C1623" s="5">
        <v>-1200</v>
      </c>
    </row>
    <row r="1624" spans="1:3" ht="12.75">
      <c r="A1624" s="4">
        <v>41687.8125</v>
      </c>
      <c r="B1624" s="5">
        <v>-210.591888427734</v>
      </c>
      <c r="C1624" s="5">
        <v>-1200</v>
      </c>
    </row>
    <row r="1625" spans="1:3" ht="12.75">
      <c r="A1625" s="4">
        <v>41687.822916666664</v>
      </c>
      <c r="B1625" s="5">
        <v>-197.277969360352</v>
      </c>
      <c r="C1625" s="5">
        <v>-1200</v>
      </c>
    </row>
    <row r="1626" spans="1:3" ht="12.75">
      <c r="A1626" s="4">
        <v>41687.83333333333</v>
      </c>
      <c r="B1626" s="5">
        <v>-187.57633972168</v>
      </c>
      <c r="C1626" s="5">
        <v>-1200</v>
      </c>
    </row>
    <row r="1627" spans="1:3" ht="12.75">
      <c r="A1627" s="4">
        <v>41687.84375</v>
      </c>
      <c r="B1627" s="5">
        <v>-146.925857543945</v>
      </c>
      <c r="C1627" s="5">
        <v>-1200</v>
      </c>
    </row>
    <row r="1628" spans="1:3" ht="12.75">
      <c r="A1628" s="4">
        <v>41687.854166666664</v>
      </c>
      <c r="B1628" s="5">
        <v>-159.390853881836</v>
      </c>
      <c r="C1628" s="5">
        <v>-1200</v>
      </c>
    </row>
    <row r="1629" spans="1:3" ht="12.75">
      <c r="A1629" s="4">
        <v>41687.86458333333</v>
      </c>
      <c r="B1629" s="5">
        <v>-195.198471069336</v>
      </c>
      <c r="C1629" s="5">
        <v>-1200</v>
      </c>
    </row>
    <row r="1630" spans="1:3" ht="12.75">
      <c r="A1630" s="4">
        <v>41687.875</v>
      </c>
      <c r="B1630" s="5">
        <v>-209.782821655273</v>
      </c>
      <c r="C1630" s="5">
        <v>-1200</v>
      </c>
    </row>
    <row r="1631" spans="1:3" ht="12.75">
      <c r="A1631" s="4">
        <v>41687.885416666664</v>
      </c>
      <c r="B1631" s="5">
        <v>-147.803680419922</v>
      </c>
      <c r="C1631" s="5">
        <v>-1200</v>
      </c>
    </row>
    <row r="1632" spans="1:3" ht="12.75">
      <c r="A1632" s="4">
        <v>41687.89583333333</v>
      </c>
      <c r="B1632" s="5">
        <v>-139.691329956055</v>
      </c>
      <c r="C1632" s="5">
        <v>-1200</v>
      </c>
    </row>
    <row r="1633" spans="1:3" ht="12.75">
      <c r="A1633" s="4">
        <v>41687.90625</v>
      </c>
      <c r="B1633" s="5">
        <v>-165.659622192383</v>
      </c>
      <c r="C1633" s="5">
        <v>-1200</v>
      </c>
    </row>
    <row r="1634" spans="1:3" ht="12.75">
      <c r="A1634" s="4">
        <v>41687.916666666664</v>
      </c>
      <c r="B1634" s="5">
        <v>-182.471099853516</v>
      </c>
      <c r="C1634" s="5">
        <v>-1200</v>
      </c>
    </row>
    <row r="1635" spans="1:3" ht="12.75">
      <c r="A1635" s="4">
        <v>41687.92708333333</v>
      </c>
      <c r="B1635" s="5">
        <v>-239.080581665039</v>
      </c>
      <c r="C1635" s="5">
        <v>-1200</v>
      </c>
    </row>
    <row r="1636" spans="1:3" ht="12.75">
      <c r="A1636" s="4">
        <v>41687.9375</v>
      </c>
      <c r="B1636" s="5">
        <v>-249.085021972656</v>
      </c>
      <c r="C1636" s="5">
        <v>-1200</v>
      </c>
    </row>
    <row r="1637" spans="1:3" ht="12.75">
      <c r="A1637" s="4">
        <v>41687.947916666664</v>
      </c>
      <c r="B1637" s="5">
        <v>-203.520935058594</v>
      </c>
      <c r="C1637" s="5">
        <v>-1200</v>
      </c>
    </row>
    <row r="1638" spans="1:3" ht="12.75">
      <c r="A1638" s="4">
        <v>41687.95833333333</v>
      </c>
      <c r="B1638" s="5">
        <v>-185.508407592773</v>
      </c>
      <c r="C1638" s="5">
        <v>-1200</v>
      </c>
    </row>
    <row r="1639" spans="1:3" ht="12.75">
      <c r="A1639" s="4">
        <v>41687.96875</v>
      </c>
      <c r="B1639" s="5">
        <v>-138.665557861328</v>
      </c>
      <c r="C1639" s="5">
        <v>-1200</v>
      </c>
    </row>
    <row r="1640" spans="1:3" ht="12.75">
      <c r="A1640" s="4">
        <v>41687.979166666664</v>
      </c>
      <c r="B1640" s="5">
        <v>-95.3353424072266</v>
      </c>
      <c r="C1640" s="5">
        <v>-1200</v>
      </c>
    </row>
    <row r="1641" spans="1:3" ht="12.75">
      <c r="A1641" s="4">
        <v>41687.98958333333</v>
      </c>
      <c r="B1641" s="5">
        <v>-70.6471099853516</v>
      </c>
      <c r="C1641" s="5">
        <v>-1200</v>
      </c>
    </row>
    <row r="1642" spans="1:3" ht="12.75">
      <c r="A1642" s="4">
        <v>41688</v>
      </c>
      <c r="B1642" s="5">
        <v>-71.4572448730469</v>
      </c>
      <c r="C1642" s="5">
        <v>-1200</v>
      </c>
    </row>
    <row r="1643" spans="1:3" ht="12.75">
      <c r="A1643" s="4">
        <v>41688.010416666664</v>
      </c>
      <c r="B1643" s="5">
        <v>-70.8771667480469</v>
      </c>
      <c r="C1643" s="5">
        <v>-1200</v>
      </c>
    </row>
    <row r="1644" spans="1:3" ht="12.75">
      <c r="A1644" s="4">
        <v>41688.02083333333</v>
      </c>
      <c r="B1644" s="5">
        <v>-55.5778427124023</v>
      </c>
      <c r="C1644" s="5">
        <v>-1200</v>
      </c>
    </row>
    <row r="1645" spans="1:3" ht="12.75">
      <c r="A1645" s="4">
        <v>41688.03125</v>
      </c>
      <c r="B1645" s="5">
        <v>-41.1114540100098</v>
      </c>
      <c r="C1645" s="5">
        <v>-1200</v>
      </c>
    </row>
    <row r="1646" spans="1:3" ht="12.75">
      <c r="A1646" s="4">
        <v>41688.041666666664</v>
      </c>
      <c r="B1646" s="5">
        <v>-35.7262001037598</v>
      </c>
      <c r="C1646" s="5">
        <v>-1200</v>
      </c>
    </row>
    <row r="1647" spans="1:3" ht="12.75">
      <c r="A1647" s="4">
        <v>41688.05208333333</v>
      </c>
      <c r="B1647" s="5">
        <v>-25.5921993255615</v>
      </c>
      <c r="C1647" s="5">
        <v>-1200</v>
      </c>
    </row>
    <row r="1648" spans="1:3" ht="12.75">
      <c r="A1648" s="4">
        <v>41688.0625</v>
      </c>
      <c r="B1648" s="5">
        <v>-28.336799621582</v>
      </c>
      <c r="C1648" s="5">
        <v>-1200</v>
      </c>
    </row>
    <row r="1649" spans="1:3" ht="12.75">
      <c r="A1649" s="4">
        <v>41688.072916666664</v>
      </c>
      <c r="B1649" s="5">
        <v>-16.2465667724609</v>
      </c>
      <c r="C1649" s="5">
        <v>-1200</v>
      </c>
    </row>
    <row r="1650" spans="1:3" ht="12.75">
      <c r="A1650" s="4">
        <v>41688.08333333333</v>
      </c>
      <c r="B1650" s="5">
        <v>-19.6779327392578</v>
      </c>
      <c r="C1650" s="5">
        <v>-1200</v>
      </c>
    </row>
    <row r="1651" spans="1:3" ht="12.75">
      <c r="A1651" s="4">
        <v>41688.09375</v>
      </c>
      <c r="B1651" s="5">
        <v>-27.8065986633301</v>
      </c>
      <c r="C1651" s="5">
        <v>-1200</v>
      </c>
    </row>
    <row r="1652" spans="1:3" ht="12.75">
      <c r="A1652" s="4">
        <v>41688.104166666664</v>
      </c>
      <c r="B1652" s="5">
        <v>-30.9119815826416</v>
      </c>
      <c r="C1652" s="5">
        <v>-1200</v>
      </c>
    </row>
    <row r="1653" spans="1:3" ht="12.75">
      <c r="A1653" s="4">
        <v>41688.11458333333</v>
      </c>
      <c r="B1653" s="5">
        <v>-30.3121204376221</v>
      </c>
      <c r="C1653" s="5">
        <v>-1200</v>
      </c>
    </row>
    <row r="1654" spans="1:3" ht="12.75">
      <c r="A1654" s="4">
        <v>41688.125</v>
      </c>
      <c r="B1654" s="5">
        <v>-24.3784770965576</v>
      </c>
      <c r="C1654" s="5">
        <v>-1200</v>
      </c>
    </row>
    <row r="1655" spans="1:3" ht="12.75">
      <c r="A1655" s="4">
        <v>41688.135416666664</v>
      </c>
      <c r="B1655" s="5">
        <v>-40.8726005554199</v>
      </c>
      <c r="C1655" s="5">
        <v>-1200</v>
      </c>
    </row>
    <row r="1656" spans="1:3" ht="12.75">
      <c r="A1656" s="4">
        <v>41688.14583333333</v>
      </c>
      <c r="B1656" s="5">
        <v>-36.0613975524902</v>
      </c>
      <c r="C1656" s="5">
        <v>-1200</v>
      </c>
    </row>
    <row r="1657" spans="1:3" ht="12.75">
      <c r="A1657" s="4">
        <v>41688.15625</v>
      </c>
      <c r="B1657" s="5">
        <v>-29.7698783874512</v>
      </c>
      <c r="C1657" s="5">
        <v>-1200</v>
      </c>
    </row>
    <row r="1658" spans="1:3" ht="12.75">
      <c r="A1658" s="4">
        <v>41688.166666666664</v>
      </c>
      <c r="B1658" s="5">
        <v>-22.1431407928467</v>
      </c>
      <c r="C1658" s="5">
        <v>-1200</v>
      </c>
    </row>
    <row r="1659" spans="1:3" ht="12.75">
      <c r="A1659" s="4">
        <v>41688.17708333333</v>
      </c>
      <c r="B1659" s="5">
        <v>-22.9516944885254</v>
      </c>
      <c r="C1659" s="5">
        <v>-1200</v>
      </c>
    </row>
    <row r="1660" spans="1:3" ht="12.75">
      <c r="A1660" s="4">
        <v>41688.1875</v>
      </c>
      <c r="B1660" s="5">
        <v>-25.6357555389404</v>
      </c>
      <c r="C1660" s="5">
        <v>-1200</v>
      </c>
    </row>
    <row r="1661" spans="1:3" ht="12.75">
      <c r="A1661" s="4">
        <v>41688.197916666664</v>
      </c>
      <c r="B1661" s="5">
        <v>-15.5746984481812</v>
      </c>
      <c r="C1661" s="5">
        <v>-1200</v>
      </c>
    </row>
    <row r="1662" spans="1:3" ht="12.75">
      <c r="A1662" s="4">
        <v>41688.20833333333</v>
      </c>
      <c r="B1662" s="5">
        <v>-0.576728582382202</v>
      </c>
      <c r="C1662" s="5">
        <v>-1200</v>
      </c>
    </row>
    <row r="1663" spans="1:3" ht="12.75">
      <c r="A1663" s="4">
        <v>41688.21875</v>
      </c>
      <c r="B1663" s="5">
        <v>2.56100010871887</v>
      </c>
      <c r="C1663" s="5">
        <v>-1200</v>
      </c>
    </row>
    <row r="1664" spans="1:3" ht="12.75">
      <c r="A1664" s="4">
        <v>41688.229166666664</v>
      </c>
      <c r="B1664" s="5">
        <v>4.5</v>
      </c>
      <c r="C1664" s="5">
        <v>-1200</v>
      </c>
    </row>
    <row r="1665" spans="1:3" ht="12.75">
      <c r="A1665" s="4">
        <v>41688.23958333333</v>
      </c>
      <c r="B1665" s="5">
        <v>4.00827598571777</v>
      </c>
      <c r="C1665" s="5">
        <v>-1200</v>
      </c>
    </row>
    <row r="1666" spans="1:3" ht="12.75">
      <c r="A1666" s="4">
        <v>41688.25</v>
      </c>
      <c r="B1666" s="5">
        <v>-0.374654799699783</v>
      </c>
      <c r="C1666" s="5">
        <v>-1200</v>
      </c>
    </row>
    <row r="1667" spans="1:3" ht="12.75">
      <c r="A1667" s="4">
        <v>41688.260416666664</v>
      </c>
      <c r="B1667" s="5">
        <v>-10.0826148986816</v>
      </c>
      <c r="C1667" s="5">
        <v>-1200</v>
      </c>
    </row>
    <row r="1668" spans="1:3" ht="12.75">
      <c r="A1668" s="4">
        <v>41688.27083333333</v>
      </c>
      <c r="B1668" s="5">
        <v>-37.629711151123</v>
      </c>
      <c r="C1668" s="5">
        <v>-1200</v>
      </c>
    </row>
    <row r="1669" spans="1:3" ht="12.75">
      <c r="A1669" s="4">
        <v>41688.28125</v>
      </c>
      <c r="B1669" s="5">
        <v>-72.0685424804688</v>
      </c>
      <c r="C1669" s="5">
        <v>-1200</v>
      </c>
    </row>
    <row r="1670" spans="1:3" ht="12.75">
      <c r="A1670" s="4">
        <v>41688.291666666664</v>
      </c>
      <c r="B1670" s="5">
        <v>-67.0835113525391</v>
      </c>
      <c r="C1670" s="5">
        <v>-1200</v>
      </c>
    </row>
    <row r="1671" spans="1:3" ht="12.75">
      <c r="A1671" s="4">
        <v>41688.30208333333</v>
      </c>
      <c r="B1671" s="5">
        <v>-90.265983581543</v>
      </c>
      <c r="C1671" s="5">
        <v>-1200</v>
      </c>
    </row>
    <row r="1672" spans="1:3" ht="12.75">
      <c r="A1672" s="4">
        <v>41688.3125</v>
      </c>
      <c r="B1672" s="5">
        <v>-107.57096862793</v>
      </c>
      <c r="C1672" s="5">
        <v>-1200</v>
      </c>
    </row>
    <row r="1673" spans="1:3" ht="12.75">
      <c r="A1673" s="4">
        <v>41688.322916666664</v>
      </c>
      <c r="B1673" s="5">
        <v>-88.5134353637695</v>
      </c>
      <c r="C1673" s="5">
        <v>-1200</v>
      </c>
    </row>
    <row r="1674" spans="1:3" ht="12.75">
      <c r="A1674" s="4">
        <v>41688.33333333333</v>
      </c>
      <c r="B1674" s="5">
        <v>-81.1369400024414</v>
      </c>
      <c r="C1674" s="5">
        <v>-1200</v>
      </c>
    </row>
    <row r="1675" spans="1:3" ht="12.75">
      <c r="A1675" s="4">
        <v>41688.34375</v>
      </c>
      <c r="B1675" s="5">
        <v>-65.6754760742188</v>
      </c>
      <c r="C1675" s="5">
        <v>-1200</v>
      </c>
    </row>
    <row r="1676" spans="1:3" ht="12.75">
      <c r="A1676" s="4">
        <v>41688.354166666664</v>
      </c>
      <c r="B1676" s="5">
        <v>-53.0781936645508</v>
      </c>
      <c r="C1676" s="5">
        <v>-1200</v>
      </c>
    </row>
    <row r="1677" spans="1:3" ht="12.75">
      <c r="A1677" s="4">
        <v>41688.36458333333</v>
      </c>
      <c r="B1677" s="5">
        <v>-48.9273071289063</v>
      </c>
      <c r="C1677" s="5">
        <v>-1200</v>
      </c>
    </row>
    <row r="1678" spans="1:3" ht="12.75">
      <c r="A1678" s="4">
        <v>41688.375</v>
      </c>
      <c r="B1678" s="5">
        <v>-25.9523811340332</v>
      </c>
      <c r="C1678" s="5">
        <v>-1200</v>
      </c>
    </row>
    <row r="1679" spans="1:3" ht="12.75">
      <c r="A1679" s="4">
        <v>41688.385416666664</v>
      </c>
      <c r="B1679" s="5">
        <v>-22.0550003051758</v>
      </c>
      <c r="C1679" s="5">
        <v>-1200</v>
      </c>
    </row>
    <row r="1680" spans="1:3" ht="12.75">
      <c r="A1680" s="4">
        <v>41688.39583333333</v>
      </c>
      <c r="B1680" s="5">
        <v>-18.8232002258301</v>
      </c>
      <c r="C1680" s="5">
        <v>-1200</v>
      </c>
    </row>
    <row r="1681" spans="1:3" ht="12.75">
      <c r="A1681" s="4">
        <v>41688.40625</v>
      </c>
      <c r="B1681" s="5">
        <v>-13.4469614028931</v>
      </c>
      <c r="C1681" s="5">
        <v>-1200</v>
      </c>
    </row>
    <row r="1682" spans="1:3" ht="12.75">
      <c r="A1682" s="4">
        <v>41688.416666666664</v>
      </c>
      <c r="B1682" s="5">
        <v>-15.183913230896</v>
      </c>
      <c r="C1682" s="5">
        <v>-1200</v>
      </c>
    </row>
    <row r="1683" spans="1:3" ht="12.75">
      <c r="A1683" s="4">
        <v>41688.42708333333</v>
      </c>
      <c r="B1683" s="5">
        <v>-26.9977245330811</v>
      </c>
      <c r="C1683" s="5">
        <v>-1200</v>
      </c>
    </row>
    <row r="1684" spans="1:3" ht="12.75">
      <c r="A1684" s="4">
        <v>41688.4375</v>
      </c>
      <c r="B1684" s="5">
        <v>-47.4910469055176</v>
      </c>
      <c r="C1684" s="5">
        <v>-1200</v>
      </c>
    </row>
    <row r="1685" spans="1:3" ht="12.75">
      <c r="A1685" s="4">
        <v>41688.447916666664</v>
      </c>
      <c r="B1685" s="5">
        <v>-85.7621688842773</v>
      </c>
      <c r="C1685" s="5">
        <v>-1200</v>
      </c>
    </row>
    <row r="1686" spans="1:3" ht="12.75">
      <c r="A1686" s="4">
        <v>41688.45833333333</v>
      </c>
      <c r="B1686" s="5">
        <v>-181.642349243164</v>
      </c>
      <c r="C1686" s="5">
        <v>-1200</v>
      </c>
    </row>
    <row r="1687" spans="1:3" ht="12.75">
      <c r="A1687" s="4">
        <v>41688.46875</v>
      </c>
      <c r="B1687" s="5">
        <v>-388.652801513672</v>
      </c>
      <c r="C1687" s="5">
        <v>-1200</v>
      </c>
    </row>
    <row r="1688" spans="1:3" ht="12.75">
      <c r="A1688" s="4">
        <v>41688.479166666664</v>
      </c>
      <c r="B1688" s="5">
        <v>-455.207611083984</v>
      </c>
      <c r="C1688" s="5">
        <v>-1200</v>
      </c>
    </row>
    <row r="1689" spans="1:3" ht="12.75">
      <c r="A1689" s="4">
        <v>41688.48958333333</v>
      </c>
      <c r="B1689" s="5">
        <v>-545.30859375</v>
      </c>
      <c r="C1689" s="5">
        <v>-1200</v>
      </c>
    </row>
    <row r="1690" spans="1:3" ht="12.75">
      <c r="A1690" s="4">
        <v>41688.5</v>
      </c>
      <c r="B1690" s="5">
        <v>-583.379150390625</v>
      </c>
      <c r="C1690" s="5">
        <v>-1200</v>
      </c>
    </row>
    <row r="1691" spans="1:3" ht="12.75">
      <c r="A1691" s="4">
        <v>41688.510416666664</v>
      </c>
      <c r="B1691" s="5">
        <v>-675.45263671875</v>
      </c>
      <c r="C1691" s="5">
        <v>-1200</v>
      </c>
    </row>
    <row r="1692" spans="1:3" ht="12.75">
      <c r="A1692" s="4">
        <v>41688.52083333333</v>
      </c>
      <c r="B1692" s="5">
        <v>-666.29833984375</v>
      </c>
      <c r="C1692" s="5">
        <v>-1200</v>
      </c>
    </row>
    <row r="1693" spans="1:3" ht="12.75">
      <c r="A1693" s="4">
        <v>41688.53125</v>
      </c>
      <c r="B1693" s="5">
        <v>-652.138916015625</v>
      </c>
      <c r="C1693" s="5">
        <v>-1200</v>
      </c>
    </row>
    <row r="1694" spans="1:3" ht="12.75">
      <c r="A1694" s="4">
        <v>41688.541666666664</v>
      </c>
      <c r="B1694" s="5">
        <v>-614.634887695313</v>
      </c>
      <c r="C1694" s="5">
        <v>-1200</v>
      </c>
    </row>
    <row r="1695" spans="1:3" ht="12.75">
      <c r="A1695" s="4">
        <v>41688.55208333333</v>
      </c>
      <c r="B1695" s="5">
        <v>-610.673461914063</v>
      </c>
      <c r="C1695" s="5">
        <v>-1200</v>
      </c>
    </row>
    <row r="1696" spans="1:3" ht="12.75">
      <c r="A1696" s="4">
        <v>41688.5625</v>
      </c>
      <c r="B1696" s="5">
        <v>-594.119506835938</v>
      </c>
      <c r="C1696" s="5">
        <v>-1200</v>
      </c>
    </row>
    <row r="1697" spans="1:3" ht="12.75">
      <c r="A1697" s="4">
        <v>41688.572916666664</v>
      </c>
      <c r="B1697" s="5">
        <v>-566.971984863281</v>
      </c>
      <c r="C1697" s="5">
        <v>-1200</v>
      </c>
    </row>
    <row r="1698" spans="1:3" ht="12.75">
      <c r="A1698" s="4">
        <v>41688.58333333333</v>
      </c>
      <c r="B1698" s="5">
        <v>-559.089721679688</v>
      </c>
      <c r="C1698" s="5">
        <v>-1200</v>
      </c>
    </row>
    <row r="1699" spans="1:3" ht="12.75">
      <c r="A1699" s="4">
        <v>41688.59375</v>
      </c>
      <c r="B1699" s="5">
        <v>-505.012115478516</v>
      </c>
      <c r="C1699" s="5">
        <v>-1200</v>
      </c>
    </row>
    <row r="1700" spans="1:3" ht="12.75">
      <c r="A1700" s="4">
        <v>41688.604166666664</v>
      </c>
      <c r="B1700" s="5">
        <v>-525.283081054688</v>
      </c>
      <c r="C1700" s="5">
        <v>-1200</v>
      </c>
    </row>
    <row r="1701" spans="1:3" ht="12.75">
      <c r="A1701" s="4">
        <v>41688.61458333333</v>
      </c>
      <c r="B1701" s="5">
        <v>-622.148132324219</v>
      </c>
      <c r="C1701" s="5">
        <v>-1200</v>
      </c>
    </row>
    <row r="1702" spans="1:3" ht="12.75">
      <c r="A1702" s="4">
        <v>41688.625</v>
      </c>
      <c r="B1702" s="5">
        <v>-805.685546875</v>
      </c>
      <c r="C1702" s="5">
        <v>-1200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-946.141174316406</v>
      </c>
      <c r="C1707" s="5">
        <v>-1200</v>
      </c>
    </row>
    <row r="1708" spans="1:3" ht="12.75">
      <c r="A1708" s="4">
        <v>41688.6875</v>
      </c>
      <c r="B1708" s="5">
        <v>-961.916748046875</v>
      </c>
      <c r="C1708" s="5">
        <v>-1200</v>
      </c>
    </row>
    <row r="1709" spans="1:3" ht="12.75">
      <c r="A1709" s="4">
        <v>41688.697916666664</v>
      </c>
      <c r="B1709" s="5">
        <v>-988.365844726563</v>
      </c>
      <c r="C1709" s="5">
        <v>-1200</v>
      </c>
    </row>
    <row r="1710" spans="1:3" ht="12.75">
      <c r="A1710" s="4">
        <v>41688.70833333333</v>
      </c>
      <c r="B1710" s="5">
        <v>-997.969543457031</v>
      </c>
      <c r="C1710" s="5">
        <v>-1200</v>
      </c>
    </row>
    <row r="1711" spans="1:3" ht="12.75">
      <c r="A1711" s="4">
        <v>41688.71875</v>
      </c>
      <c r="B1711" s="5">
        <v>-999.857238769531</v>
      </c>
      <c r="C1711" s="5">
        <v>-1200</v>
      </c>
    </row>
    <row r="1712" spans="1:3" ht="12.75">
      <c r="A1712" s="4">
        <v>41688.729166666664</v>
      </c>
      <c r="B1712" s="5">
        <v>-1002.69293212891</v>
      </c>
      <c r="C1712" s="5">
        <v>-1200</v>
      </c>
    </row>
    <row r="1713" spans="1:3" ht="12.75">
      <c r="A1713" s="4">
        <v>41688.73958333333</v>
      </c>
      <c r="B1713" s="5">
        <v>-1005.68542480469</v>
      </c>
      <c r="C1713" s="5">
        <v>-1200</v>
      </c>
    </row>
    <row r="1714" spans="1:3" ht="12.75">
      <c r="A1714" s="4">
        <v>41688.75</v>
      </c>
      <c r="B1714" s="5">
        <v>-968.896301269531</v>
      </c>
      <c r="C1714" s="5">
        <v>-1200</v>
      </c>
    </row>
    <row r="1715" spans="1:3" ht="12.75">
      <c r="A1715" s="4">
        <v>41688.760416666664</v>
      </c>
      <c r="B1715" s="5">
        <v>-875.329956054688</v>
      </c>
      <c r="C1715" s="5">
        <v>-1200</v>
      </c>
    </row>
    <row r="1716" spans="1:3" ht="12.75">
      <c r="A1716" s="4">
        <v>41688.77083333333</v>
      </c>
      <c r="B1716" s="5">
        <v>-871.448303222656</v>
      </c>
      <c r="C1716" s="5">
        <v>-1200</v>
      </c>
    </row>
    <row r="1717" spans="1:3" ht="12.75">
      <c r="A1717" s="4">
        <v>41688.78125</v>
      </c>
      <c r="B1717" s="5">
        <v>-940.854675292969</v>
      </c>
      <c r="C1717" s="5">
        <v>-1200</v>
      </c>
    </row>
    <row r="1718" spans="1:3" ht="12.75">
      <c r="A1718" s="4">
        <v>41688.791666666664</v>
      </c>
      <c r="B1718" s="5">
        <v>-957.532165527344</v>
      </c>
      <c r="C1718" s="5">
        <v>-1200</v>
      </c>
    </row>
    <row r="1719" spans="1:3" ht="12.75">
      <c r="A1719" s="4">
        <v>41688.80208333333</v>
      </c>
      <c r="B1719" s="5">
        <v>-982.554016113281</v>
      </c>
      <c r="C1719" s="5">
        <v>-1200</v>
      </c>
    </row>
    <row r="1720" spans="1:3" ht="12.75">
      <c r="A1720" s="4">
        <v>41688.8125</v>
      </c>
      <c r="B1720" s="5">
        <v>-968.693115234375</v>
      </c>
      <c r="C1720" s="5">
        <v>-1200</v>
      </c>
    </row>
    <row r="1721" spans="1:3" ht="12.75">
      <c r="A1721" s="4">
        <v>41688.822916666664</v>
      </c>
      <c r="B1721" s="5">
        <v>-977.7421875</v>
      </c>
      <c r="C1721" s="5">
        <v>-1200</v>
      </c>
    </row>
    <row r="1722" spans="1:3" ht="12.75">
      <c r="A1722" s="4">
        <v>41688.83333333333</v>
      </c>
      <c r="B1722" s="5">
        <v>-982.268371582031</v>
      </c>
      <c r="C1722" s="5">
        <v>-1200</v>
      </c>
    </row>
    <row r="1723" spans="1:3" ht="12.75">
      <c r="A1723" s="4">
        <v>41688.84375</v>
      </c>
      <c r="B1723" s="5">
        <v>-987.5244140625</v>
      </c>
      <c r="C1723" s="5">
        <v>-1200</v>
      </c>
    </row>
    <row r="1724" spans="1:3" ht="12.75">
      <c r="A1724" s="4">
        <v>41688.854166666664</v>
      </c>
      <c r="B1724" s="5">
        <v>-974.564208984375</v>
      </c>
      <c r="C1724" s="5">
        <v>-1200</v>
      </c>
    </row>
    <row r="1725" spans="1:3" ht="12.75">
      <c r="A1725" s="4">
        <v>41688.86458333333</v>
      </c>
      <c r="B1725" s="5">
        <v>-970.697021484375</v>
      </c>
      <c r="C1725" s="5">
        <v>-1200</v>
      </c>
    </row>
    <row r="1726" spans="1:3" ht="12.75">
      <c r="A1726" s="4">
        <v>41688.875</v>
      </c>
      <c r="B1726" s="5">
        <v>-951.667724609375</v>
      </c>
      <c r="C1726" s="5">
        <v>-1200</v>
      </c>
    </row>
    <row r="1727" spans="1:3" ht="12.75">
      <c r="A1727" s="4">
        <v>41688.885416666664</v>
      </c>
      <c r="B1727" s="5">
        <v>-930.633422851563</v>
      </c>
      <c r="C1727" s="5">
        <v>-1200</v>
      </c>
    </row>
    <row r="1728" spans="1:3" ht="12.75">
      <c r="A1728" s="4">
        <v>41688.89583333333</v>
      </c>
      <c r="B1728" s="5">
        <v>-842.791870117188</v>
      </c>
      <c r="C1728" s="5">
        <v>-1200</v>
      </c>
    </row>
    <row r="1729" spans="1:3" ht="12.75">
      <c r="A1729" s="4">
        <v>41688.90625</v>
      </c>
      <c r="B1729" s="5">
        <v>-740.851989746094</v>
      </c>
      <c r="C1729" s="5">
        <v>-1200</v>
      </c>
    </row>
    <row r="1730" spans="1:3" ht="12.75">
      <c r="A1730" s="4">
        <v>41688.916666666664</v>
      </c>
      <c r="B1730" s="5">
        <v>-653.629272460938</v>
      </c>
      <c r="C1730" s="5">
        <v>-1200</v>
      </c>
    </row>
    <row r="1731" spans="1:3" ht="12.75">
      <c r="A1731" s="4">
        <v>41688.92708333333</v>
      </c>
      <c r="B1731" s="5">
        <v>-644.731323242188</v>
      </c>
      <c r="C1731" s="5">
        <v>-1200</v>
      </c>
    </row>
    <row r="1732" spans="1:3" ht="12.75">
      <c r="A1732" s="4">
        <v>41688.9375</v>
      </c>
      <c r="B1732" s="5">
        <v>-589.629821777344</v>
      </c>
      <c r="C1732" s="5">
        <v>-1200</v>
      </c>
    </row>
    <row r="1733" spans="1:3" ht="12.75">
      <c r="A1733" s="4">
        <v>41688.947916666664</v>
      </c>
      <c r="B1733" s="5">
        <v>-564.826049804688</v>
      </c>
      <c r="C1733" s="5">
        <v>-1200</v>
      </c>
    </row>
    <row r="1734" spans="1:3" ht="12.75">
      <c r="A1734" s="4">
        <v>41688.95833333333</v>
      </c>
      <c r="B1734" s="5">
        <v>-603.832336425781</v>
      </c>
      <c r="C1734" s="5">
        <v>-1200</v>
      </c>
    </row>
    <row r="1735" spans="1:3" ht="12.75">
      <c r="A1735" s="4">
        <v>41688.96875</v>
      </c>
      <c r="B1735" s="5">
        <v>-572.213989257813</v>
      </c>
      <c r="C1735" s="5">
        <v>-1200</v>
      </c>
    </row>
    <row r="1736" spans="1:3" ht="12.75">
      <c r="A1736" s="4">
        <v>41688.979166666664</v>
      </c>
      <c r="B1736" s="5">
        <v>-466.103607177734</v>
      </c>
      <c r="C1736" s="5">
        <v>-1200</v>
      </c>
    </row>
    <row r="1737" spans="1:3" ht="12.75">
      <c r="A1737" s="4">
        <v>41688.98958333333</v>
      </c>
      <c r="B1737" s="5">
        <v>-533.188415527344</v>
      </c>
      <c r="C1737" s="5">
        <v>-1200</v>
      </c>
    </row>
    <row r="1738" spans="1:3" ht="12.75">
      <c r="A1738" s="4">
        <v>41689</v>
      </c>
      <c r="B1738" s="5">
        <v>-603.709899902344</v>
      </c>
      <c r="C1738" s="5">
        <v>-1200</v>
      </c>
    </row>
    <row r="1739" spans="1:3" ht="12.75">
      <c r="A1739" s="4">
        <v>41689.010416666664</v>
      </c>
      <c r="B1739" s="5">
        <v>-588.385986328125</v>
      </c>
      <c r="C1739" s="5">
        <v>-1200</v>
      </c>
    </row>
    <row r="1740" spans="1:3" ht="12.75">
      <c r="A1740" s="4">
        <v>41689.02083333333</v>
      </c>
      <c r="B1740" s="5">
        <v>-467.092102050781</v>
      </c>
      <c r="C1740" s="5">
        <v>-1200</v>
      </c>
    </row>
    <row r="1741" spans="1:3" ht="12.75">
      <c r="A1741" s="4">
        <v>41689.03125</v>
      </c>
      <c r="B1741" s="5">
        <v>-313.285919189453</v>
      </c>
      <c r="C1741" s="5">
        <v>-1200</v>
      </c>
    </row>
    <row r="1742" spans="1:3" ht="12.75">
      <c r="A1742" s="4">
        <v>41689.041666666664</v>
      </c>
      <c r="B1742" s="5">
        <v>-256.389282226563</v>
      </c>
      <c r="C1742" s="5">
        <v>-1200</v>
      </c>
    </row>
    <row r="1743" spans="1:3" ht="12.75">
      <c r="A1743" s="4">
        <v>41689.05208333333</v>
      </c>
      <c r="B1743" s="5">
        <v>-227.303863525391</v>
      </c>
      <c r="C1743" s="5">
        <v>-1200</v>
      </c>
    </row>
    <row r="1744" spans="1:3" ht="12.75">
      <c r="A1744" s="4">
        <v>41689.0625</v>
      </c>
      <c r="B1744" s="5">
        <v>-236.461074829102</v>
      </c>
      <c r="C1744" s="5">
        <v>-1200</v>
      </c>
    </row>
    <row r="1745" spans="1:3" ht="12.75">
      <c r="A1745" s="4">
        <v>41689.072916666664</v>
      </c>
      <c r="B1745" s="5">
        <v>-279.4833984375</v>
      </c>
      <c r="C1745" s="5">
        <v>-1200</v>
      </c>
    </row>
    <row r="1746" spans="1:3" ht="12.75">
      <c r="A1746" s="4">
        <v>41689.08333333333</v>
      </c>
      <c r="B1746" s="5">
        <v>-303.714965820313</v>
      </c>
      <c r="C1746" s="5">
        <v>-1200</v>
      </c>
    </row>
    <row r="1747" spans="1:3" ht="12.75">
      <c r="A1747" s="4">
        <v>41689.09375</v>
      </c>
      <c r="B1747" s="5">
        <v>-296.548370361328</v>
      </c>
      <c r="C1747" s="5">
        <v>-1200</v>
      </c>
    </row>
    <row r="1748" spans="1:3" ht="12.75">
      <c r="A1748" s="4">
        <v>41689.104166666664</v>
      </c>
      <c r="B1748" s="5">
        <v>-358.298736572266</v>
      </c>
      <c r="C1748" s="5">
        <v>-1200</v>
      </c>
    </row>
    <row r="1749" spans="1:3" ht="12.75">
      <c r="A1749" s="4">
        <v>41689.11458333333</v>
      </c>
      <c r="B1749" s="5">
        <v>-471.306701660156</v>
      </c>
      <c r="C1749" s="5">
        <v>-1200</v>
      </c>
    </row>
    <row r="1750" spans="1:3" ht="12.75">
      <c r="A1750" s="4">
        <v>41689.125</v>
      </c>
      <c r="B1750" s="5">
        <v>-565.344482421875</v>
      </c>
      <c r="C1750" s="5">
        <v>-1200</v>
      </c>
    </row>
    <row r="1751" spans="1:3" ht="12.75">
      <c r="A1751" s="4">
        <v>41689.135416666664</v>
      </c>
      <c r="B1751" s="5">
        <v>-561.207946777344</v>
      </c>
      <c r="C1751" s="5">
        <v>-1200</v>
      </c>
    </row>
    <row r="1752" spans="1:3" ht="12.75">
      <c r="A1752" s="4">
        <v>41689.14583333333</v>
      </c>
      <c r="B1752" s="5">
        <v>-552.714965820313</v>
      </c>
      <c r="C1752" s="5">
        <v>-1200</v>
      </c>
    </row>
    <row r="1753" spans="1:3" ht="12.75">
      <c r="A1753" s="4">
        <v>41689.15625</v>
      </c>
      <c r="B1753" s="5">
        <v>-531.704467773438</v>
      </c>
      <c r="C1753" s="5">
        <v>-1200</v>
      </c>
    </row>
    <row r="1754" spans="1:3" ht="12.75">
      <c r="A1754" s="4">
        <v>41689.166666666664</v>
      </c>
      <c r="B1754" s="5">
        <v>-537.141906738281</v>
      </c>
      <c r="C1754" s="5">
        <v>-1200</v>
      </c>
    </row>
    <row r="1755" spans="1:3" ht="12.75">
      <c r="A1755" s="4">
        <v>41689.17708333333</v>
      </c>
      <c r="B1755" s="5">
        <v>-431.401885986328</v>
      </c>
      <c r="C1755" s="5">
        <v>-1200</v>
      </c>
    </row>
    <row r="1756" spans="1:3" ht="12.75">
      <c r="A1756" s="4">
        <v>41689.1875</v>
      </c>
      <c r="B1756" s="5">
        <v>-481.047454833984</v>
      </c>
      <c r="C1756" s="5">
        <v>-1200</v>
      </c>
    </row>
    <row r="1757" spans="1:3" ht="12.75">
      <c r="A1757" s="4">
        <v>41689.197916666664</v>
      </c>
      <c r="B1757" s="5">
        <v>-480.842315673828</v>
      </c>
      <c r="C1757" s="5">
        <v>-1200</v>
      </c>
    </row>
    <row r="1758" spans="1:3" ht="12.75">
      <c r="A1758" s="4">
        <v>41689.20833333333</v>
      </c>
      <c r="B1758" s="5">
        <v>-368.798492431641</v>
      </c>
      <c r="C1758" s="5">
        <v>-1200</v>
      </c>
    </row>
    <row r="1759" spans="1:3" ht="12.75">
      <c r="A1759" s="4">
        <v>41689.21875</v>
      </c>
      <c r="B1759" s="5">
        <v>-369.638641357422</v>
      </c>
      <c r="C1759" s="5">
        <v>-1200</v>
      </c>
    </row>
    <row r="1760" spans="1:3" ht="12.75">
      <c r="A1760" s="4">
        <v>41689.229166666664</v>
      </c>
      <c r="B1760" s="5">
        <v>-397.941802978516</v>
      </c>
      <c r="C1760" s="5">
        <v>-1200</v>
      </c>
    </row>
    <row r="1761" spans="1:3" ht="12.75">
      <c r="A1761" s="4">
        <v>41689.23958333333</v>
      </c>
      <c r="B1761" s="5">
        <v>-408.128601074219</v>
      </c>
      <c r="C1761" s="5">
        <v>-1200</v>
      </c>
    </row>
    <row r="1762" spans="1:3" ht="12.75">
      <c r="A1762" s="4">
        <v>41689.25</v>
      </c>
      <c r="B1762" s="5">
        <v>-438.500030517578</v>
      </c>
      <c r="C1762" s="5">
        <v>-1200</v>
      </c>
    </row>
    <row r="1763" spans="1:3" ht="12.75">
      <c r="A1763" s="4">
        <v>41689.260416666664</v>
      </c>
      <c r="B1763" s="5">
        <v>-468.247772216797</v>
      </c>
      <c r="C1763" s="5">
        <v>-1200</v>
      </c>
    </row>
    <row r="1764" spans="1:3" ht="12.75">
      <c r="A1764" s="4">
        <v>41689.27083333333</v>
      </c>
      <c r="B1764" s="5">
        <v>-453.041381835938</v>
      </c>
      <c r="C1764" s="5">
        <v>-1200</v>
      </c>
    </row>
    <row r="1765" spans="1:3" ht="12.75">
      <c r="A1765" s="4">
        <v>41689.28125</v>
      </c>
      <c r="B1765" s="5">
        <v>-401.217132568359</v>
      </c>
      <c r="C1765" s="5">
        <v>-1200</v>
      </c>
    </row>
    <row r="1766" spans="1:3" ht="12.75">
      <c r="A1766" s="4">
        <v>41689.291666666664</v>
      </c>
      <c r="B1766" s="5">
        <v>-403.709289550781</v>
      </c>
      <c r="C1766" s="5">
        <v>-1200</v>
      </c>
    </row>
    <row r="1767" spans="1:3" ht="12.75">
      <c r="A1767" s="4">
        <v>41689.30208333333</v>
      </c>
      <c r="B1767" s="5">
        <v>-410.575592041016</v>
      </c>
      <c r="C1767" s="5">
        <v>-1200</v>
      </c>
    </row>
    <row r="1768" spans="1:3" ht="12.75">
      <c r="A1768" s="4">
        <v>41689.3125</v>
      </c>
      <c r="B1768" s="5">
        <v>-395.938995361328</v>
      </c>
      <c r="C1768" s="5">
        <v>-1200</v>
      </c>
    </row>
    <row r="1769" spans="1:3" ht="12.75">
      <c r="A1769" s="4">
        <v>41689.322916666664</v>
      </c>
      <c r="B1769" s="5">
        <v>-361.832092285156</v>
      </c>
      <c r="C1769" s="5">
        <v>-1200</v>
      </c>
    </row>
    <row r="1770" spans="1:3" ht="12.75">
      <c r="A1770" s="4">
        <v>41689.33333333333</v>
      </c>
      <c r="B1770" s="5">
        <v>-272.297760009766</v>
      </c>
      <c r="C1770" s="5">
        <v>-1200</v>
      </c>
    </row>
    <row r="1771" spans="1:3" ht="12.75">
      <c r="A1771" s="4">
        <v>41689.34375</v>
      </c>
      <c r="B1771" s="5">
        <v>-214.190521240234</v>
      </c>
      <c r="C1771" s="5">
        <v>-1200</v>
      </c>
    </row>
    <row r="1772" spans="1:3" ht="12.75">
      <c r="A1772" s="4">
        <v>41689.354166666664</v>
      </c>
      <c r="B1772" s="5">
        <v>-258.777404785156</v>
      </c>
      <c r="C1772" s="5">
        <v>-1200</v>
      </c>
    </row>
    <row r="1773" spans="1:3" ht="12.75">
      <c r="A1773" s="4">
        <v>41689.36458333333</v>
      </c>
      <c r="B1773" s="5">
        <v>-336.449859619141</v>
      </c>
      <c r="C1773" s="5">
        <v>-1200</v>
      </c>
    </row>
    <row r="1774" spans="1:3" ht="12.75">
      <c r="A1774" s="4">
        <v>41689.375</v>
      </c>
      <c r="B1774" s="5">
        <v>-441.693634033203</v>
      </c>
      <c r="C1774" s="5">
        <v>-1200</v>
      </c>
    </row>
    <row r="1775" spans="1:3" ht="12.75">
      <c r="A1775" s="4">
        <v>41689.385416666664</v>
      </c>
      <c r="B1775" s="5">
        <v>-556.481750488281</v>
      </c>
      <c r="C1775" s="5">
        <v>-1200</v>
      </c>
    </row>
    <row r="1776" spans="1:3" ht="12.75">
      <c r="A1776" s="4">
        <v>41689.39583333333</v>
      </c>
      <c r="B1776" s="5">
        <v>-568.416687011719</v>
      </c>
      <c r="C1776" s="5">
        <v>-1200</v>
      </c>
    </row>
    <row r="1777" spans="1:3" ht="12.75">
      <c r="A1777" s="4">
        <v>41689.40625</v>
      </c>
      <c r="B1777" s="5">
        <v>-547.331726074219</v>
      </c>
      <c r="C1777" s="5">
        <v>-1200</v>
      </c>
    </row>
    <row r="1778" spans="1:3" ht="12.75">
      <c r="A1778" s="4">
        <v>41689.416666666664</v>
      </c>
      <c r="B1778" s="5">
        <v>-588.906188964844</v>
      </c>
      <c r="C1778" s="5">
        <v>-1200</v>
      </c>
    </row>
    <row r="1779" spans="1:3" ht="12.75">
      <c r="A1779" s="4">
        <v>41689.42708333333</v>
      </c>
      <c r="B1779" s="5">
        <v>-516.469055175781</v>
      </c>
      <c r="C1779" s="5">
        <v>-1200</v>
      </c>
    </row>
    <row r="1780" spans="1:3" ht="12.75">
      <c r="A1780" s="4">
        <v>41689.4375</v>
      </c>
      <c r="B1780" s="5">
        <v>-457.704956054688</v>
      </c>
      <c r="C1780" s="5">
        <v>-1200</v>
      </c>
    </row>
    <row r="1781" spans="1:3" ht="12.75">
      <c r="A1781" s="4">
        <v>41689.447916666664</v>
      </c>
      <c r="B1781" s="5">
        <v>-407.984222412109</v>
      </c>
      <c r="C1781" s="5">
        <v>-1200</v>
      </c>
    </row>
    <row r="1782" spans="1:3" ht="12.75">
      <c r="A1782" s="4">
        <v>41689.45833333333</v>
      </c>
      <c r="B1782" s="5">
        <v>-360.897491455078</v>
      </c>
      <c r="C1782" s="5">
        <v>-1200</v>
      </c>
    </row>
    <row r="1783" spans="1:3" ht="12.75">
      <c r="A1783" s="4">
        <v>41689.46875</v>
      </c>
      <c r="B1783" s="5">
        <v>-349.675598144531</v>
      </c>
      <c r="C1783" s="5">
        <v>-1200</v>
      </c>
    </row>
    <row r="1784" spans="1:3" ht="12.75">
      <c r="A1784" s="4">
        <v>41689.479166666664</v>
      </c>
      <c r="B1784" s="5">
        <v>-320.763916015625</v>
      </c>
      <c r="C1784" s="5">
        <v>-1200</v>
      </c>
    </row>
    <row r="1785" spans="1:3" ht="12.75">
      <c r="A1785" s="4">
        <v>41689.48958333333</v>
      </c>
      <c r="B1785" s="5">
        <v>-462.86669921875</v>
      </c>
      <c r="C1785" s="5">
        <v>-1200</v>
      </c>
    </row>
    <row r="1786" spans="1:3" ht="12.75">
      <c r="A1786" s="4">
        <v>41689.5</v>
      </c>
      <c r="B1786" s="5">
        <v>-597.541320800781</v>
      </c>
      <c r="C1786" s="5">
        <v>-1200</v>
      </c>
    </row>
    <row r="1787" spans="1:3" ht="12.75">
      <c r="A1787" s="4">
        <v>41689.510416666664</v>
      </c>
      <c r="B1787" s="5">
        <v>-711.563720703125</v>
      </c>
      <c r="C1787" s="5">
        <v>-1200</v>
      </c>
    </row>
    <row r="1788" spans="1:3" ht="12.75">
      <c r="A1788" s="4">
        <v>41689.52083333333</v>
      </c>
      <c r="B1788" s="5">
        <v>-779.794982910156</v>
      </c>
      <c r="C1788" s="5">
        <v>-1200</v>
      </c>
    </row>
    <row r="1789" spans="1:3" ht="12.75">
      <c r="A1789" s="4">
        <v>41689.53125</v>
      </c>
      <c r="B1789" s="5">
        <v>-801.1728515625</v>
      </c>
      <c r="C1789" s="5">
        <v>-1200</v>
      </c>
    </row>
    <row r="1790" spans="1:3" ht="12.75">
      <c r="A1790" s="4">
        <v>41689.541666666664</v>
      </c>
      <c r="B1790" s="5">
        <v>-783.701293945313</v>
      </c>
      <c r="C1790" s="5">
        <v>-1200</v>
      </c>
    </row>
    <row r="1791" spans="1:3" ht="12.75">
      <c r="A1791" s="4">
        <v>41689.55208333333</v>
      </c>
      <c r="B1791" s="5">
        <v>-707.819396972656</v>
      </c>
      <c r="C1791" s="5">
        <v>-1200</v>
      </c>
    </row>
    <row r="1792" spans="1:3" ht="12.75">
      <c r="A1792" s="4">
        <v>41689.5625</v>
      </c>
      <c r="B1792" s="5">
        <v>-685.647094726563</v>
      </c>
      <c r="C1792" s="5">
        <v>-1200</v>
      </c>
    </row>
    <row r="1793" spans="1:3" ht="12.75">
      <c r="A1793" s="4">
        <v>41689.572916666664</v>
      </c>
      <c r="B1793" s="5">
        <v>-754.783447265625</v>
      </c>
      <c r="C1793" s="5">
        <v>-1200</v>
      </c>
    </row>
    <row r="1794" spans="1:3" ht="12.75">
      <c r="A1794" s="4">
        <v>41689.58333333333</v>
      </c>
      <c r="B1794" s="5">
        <v>-783.372009277344</v>
      </c>
      <c r="C1794" s="5">
        <v>-1200</v>
      </c>
    </row>
    <row r="1795" spans="1:3" ht="12.75">
      <c r="A1795" s="4">
        <v>41689.59375</v>
      </c>
      <c r="B1795" s="5">
        <v>-871.502380371094</v>
      </c>
      <c r="C1795" s="5">
        <v>-1200</v>
      </c>
    </row>
    <row r="1796" spans="1:3" ht="12.75">
      <c r="A1796" s="4">
        <v>41689.604166666664</v>
      </c>
      <c r="B1796" s="5">
        <v>-953.543762207031</v>
      </c>
      <c r="C1796" s="5">
        <v>-1200</v>
      </c>
    </row>
    <row r="1797" spans="1:3" ht="12.75">
      <c r="A1797" s="4">
        <v>41689.61458333333</v>
      </c>
      <c r="B1797" s="5">
        <v>-965.178466796875</v>
      </c>
      <c r="C1797" s="5">
        <v>-1200</v>
      </c>
    </row>
    <row r="1798" spans="1:3" ht="12.75">
      <c r="A1798" s="4">
        <v>41689.625</v>
      </c>
      <c r="B1798" s="5">
        <v>-984.253540039063</v>
      </c>
      <c r="C1798" s="5">
        <v>-1200</v>
      </c>
    </row>
    <row r="1799" spans="1:3" ht="12.75">
      <c r="A1799" s="4">
        <v>41689.635416666664</v>
      </c>
      <c r="B1799" s="5">
        <v>-986.0859375</v>
      </c>
      <c r="C1799" s="5">
        <v>-1200</v>
      </c>
    </row>
    <row r="1800" spans="1:3" ht="12.75">
      <c r="A1800" s="4">
        <v>41689.64583333333</v>
      </c>
      <c r="B1800" s="5">
        <v>-994.280395507813</v>
      </c>
      <c r="C1800" s="5">
        <v>-1200</v>
      </c>
    </row>
    <row r="1801" spans="1:3" ht="12.75">
      <c r="A1801" s="4">
        <v>41689.65625</v>
      </c>
      <c r="B1801" s="5">
        <v>-980.658203125</v>
      </c>
      <c r="C1801" s="5">
        <v>-1200</v>
      </c>
    </row>
    <row r="1802" spans="1:3" ht="12.75">
      <c r="A1802" s="4">
        <v>41689.666666666664</v>
      </c>
      <c r="B1802" s="5">
        <v>-959.511901855469</v>
      </c>
      <c r="C1802" s="5">
        <v>-1200</v>
      </c>
    </row>
    <row r="1803" spans="1:3" ht="12.75">
      <c r="A1803" s="4">
        <v>41689.67708333333</v>
      </c>
      <c r="B1803" s="5">
        <v>-973.526794433594</v>
      </c>
      <c r="C1803" s="5">
        <v>-1200</v>
      </c>
    </row>
    <row r="1804" spans="1:3" ht="12.75">
      <c r="A1804" s="4">
        <v>41689.6875</v>
      </c>
      <c r="B1804" s="5">
        <v>-970.267028808594</v>
      </c>
      <c r="C1804" s="5">
        <v>-1200</v>
      </c>
    </row>
    <row r="1805" spans="1:3" ht="12.75">
      <c r="A1805" s="4">
        <v>41689.697916666664</v>
      </c>
      <c r="B1805" s="5">
        <v>-938.153137207031</v>
      </c>
      <c r="C1805" s="5">
        <v>-1200</v>
      </c>
    </row>
    <row r="1806" spans="1:3" ht="12.75">
      <c r="A1806" s="4">
        <v>41689.70833333333</v>
      </c>
      <c r="B1806" s="5">
        <v>-911.021179199219</v>
      </c>
      <c r="C1806" s="5">
        <v>-1200</v>
      </c>
    </row>
    <row r="1807" spans="1:3" ht="12.75">
      <c r="A1807" s="4">
        <v>41689.71875</v>
      </c>
      <c r="B1807" s="5">
        <v>-872.45703125</v>
      </c>
      <c r="C1807" s="5">
        <v>-1200</v>
      </c>
    </row>
    <row r="1808" spans="1:3" ht="12.75">
      <c r="A1808" s="4">
        <v>41689.729166666664</v>
      </c>
      <c r="B1808" s="5">
        <v>-777.127502441406</v>
      </c>
      <c r="C1808" s="5">
        <v>-1200</v>
      </c>
    </row>
    <row r="1809" spans="1:3" ht="12.75">
      <c r="A1809" s="4">
        <v>41689.73958333333</v>
      </c>
      <c r="B1809" s="5">
        <v>-654.847045898438</v>
      </c>
      <c r="C1809" s="5">
        <v>-1200</v>
      </c>
    </row>
    <row r="1810" spans="1:3" ht="12.75">
      <c r="A1810" s="4">
        <v>41689.75</v>
      </c>
      <c r="B1810" s="5">
        <v>-564.388122558594</v>
      </c>
      <c r="C1810" s="5">
        <v>-1200</v>
      </c>
    </row>
    <row r="1811" spans="1:3" ht="12.75">
      <c r="A1811" s="4">
        <v>41689.760416666664</v>
      </c>
      <c r="B1811" s="5">
        <v>-507.664245605469</v>
      </c>
      <c r="C1811" s="5">
        <v>-1200</v>
      </c>
    </row>
    <row r="1812" spans="1:3" ht="12.75">
      <c r="A1812" s="4">
        <v>41689.77083333333</v>
      </c>
      <c r="B1812" s="5">
        <v>-457.5673828125</v>
      </c>
      <c r="C1812" s="5">
        <v>-1200</v>
      </c>
    </row>
    <row r="1813" spans="1:3" ht="12.75">
      <c r="A1813" s="4">
        <v>41689.78125</v>
      </c>
      <c r="B1813" s="5">
        <v>-402.451629638672</v>
      </c>
      <c r="C1813" s="5">
        <v>-1200</v>
      </c>
    </row>
    <row r="1814" spans="1:3" ht="12.75">
      <c r="A1814" s="4">
        <v>41689.791666666664</v>
      </c>
      <c r="B1814" s="5">
        <v>-411.647705078125</v>
      </c>
      <c r="C1814" s="5">
        <v>-1200</v>
      </c>
    </row>
    <row r="1815" spans="1:3" ht="12.75">
      <c r="A1815" s="4">
        <v>41689.80208333333</v>
      </c>
      <c r="B1815" s="5">
        <v>-443.342742919922</v>
      </c>
      <c r="C1815" s="5">
        <v>-1200</v>
      </c>
    </row>
    <row r="1816" spans="1:3" ht="12.75">
      <c r="A1816" s="4">
        <v>41689.8125</v>
      </c>
      <c r="B1816" s="5">
        <v>-462.090545654297</v>
      </c>
      <c r="C1816" s="5">
        <v>-1200</v>
      </c>
    </row>
    <row r="1817" spans="1:3" ht="12.75">
      <c r="A1817" s="4">
        <v>41689.822916666664</v>
      </c>
      <c r="B1817" s="5">
        <v>-410.603820800781</v>
      </c>
      <c r="C1817" s="5">
        <v>-1200</v>
      </c>
    </row>
    <row r="1818" spans="1:3" ht="12.75">
      <c r="A1818" s="4">
        <v>41689.83333333333</v>
      </c>
      <c r="B1818" s="5">
        <v>-348.994659423828</v>
      </c>
      <c r="C1818" s="5">
        <v>-1200</v>
      </c>
    </row>
    <row r="1819" spans="1:3" ht="12.75">
      <c r="A1819" s="4">
        <v>41689.84375</v>
      </c>
      <c r="B1819" s="5">
        <v>-264.865386962891</v>
      </c>
      <c r="C1819" s="5">
        <v>-1200</v>
      </c>
    </row>
    <row r="1820" spans="1:3" ht="12.75">
      <c r="A1820" s="4">
        <v>41689.854166666664</v>
      </c>
      <c r="B1820" s="5">
        <v>-249.913284301758</v>
      </c>
      <c r="C1820" s="5">
        <v>-1200</v>
      </c>
    </row>
    <row r="1821" spans="1:3" ht="12.75">
      <c r="A1821" s="4">
        <v>41689.86458333333</v>
      </c>
      <c r="B1821" s="5">
        <v>-281.186065673828</v>
      </c>
      <c r="C1821" s="5">
        <v>-1200</v>
      </c>
    </row>
    <row r="1822" spans="1:3" ht="12.75">
      <c r="A1822" s="4">
        <v>41689.875</v>
      </c>
      <c r="B1822" s="5">
        <v>-241.198028564453</v>
      </c>
      <c r="C1822" s="5">
        <v>-1200</v>
      </c>
    </row>
    <row r="1823" spans="1:3" ht="12.75">
      <c r="A1823" s="4">
        <v>41689.885416666664</v>
      </c>
      <c r="B1823" s="5">
        <v>-177.449478149414</v>
      </c>
      <c r="C1823" s="5">
        <v>-1200</v>
      </c>
    </row>
    <row r="1824" spans="1:3" ht="12.75">
      <c r="A1824" s="4">
        <v>41689.89583333333</v>
      </c>
      <c r="B1824" s="5">
        <v>-194.24250793457</v>
      </c>
      <c r="C1824" s="5">
        <v>-1200</v>
      </c>
    </row>
    <row r="1825" spans="1:3" ht="12.75">
      <c r="A1825" s="4">
        <v>41689.90625</v>
      </c>
      <c r="B1825" s="5">
        <v>-211.774566650391</v>
      </c>
      <c r="C1825" s="5">
        <v>-1200</v>
      </c>
    </row>
    <row r="1826" spans="1:3" ht="12.75">
      <c r="A1826" s="4">
        <v>41689.916666666664</v>
      </c>
      <c r="B1826" s="5">
        <v>-210.709457397461</v>
      </c>
      <c r="C1826" s="5">
        <v>-1200</v>
      </c>
    </row>
    <row r="1827" spans="1:3" ht="12.75">
      <c r="A1827" s="4">
        <v>41689.92708333333</v>
      </c>
      <c r="B1827" s="5">
        <v>-141.30485534668</v>
      </c>
      <c r="C1827" s="5">
        <v>-1200</v>
      </c>
    </row>
    <row r="1828" spans="1:3" ht="12.75">
      <c r="A1828" s="4">
        <v>41689.9375</v>
      </c>
      <c r="B1828" s="5">
        <v>-128.295639038086</v>
      </c>
      <c r="C1828" s="5">
        <v>-1200</v>
      </c>
    </row>
    <row r="1829" spans="1:3" ht="12.75">
      <c r="A1829" s="4">
        <v>41689.947916666664</v>
      </c>
      <c r="B1829" s="5">
        <v>-149.13444519043</v>
      </c>
      <c r="C1829" s="5">
        <v>-1200</v>
      </c>
    </row>
    <row r="1830" spans="1:3" ht="12.75">
      <c r="A1830" s="4">
        <v>41689.95833333333</v>
      </c>
      <c r="B1830" s="5">
        <v>-159.927062988281</v>
      </c>
      <c r="C1830" s="5">
        <v>-1200</v>
      </c>
    </row>
    <row r="1831" spans="1:3" ht="12.75">
      <c r="A1831" s="4">
        <v>41689.96875</v>
      </c>
      <c r="B1831" s="5">
        <v>-164.374282836914</v>
      </c>
      <c r="C1831" s="5">
        <v>-1200</v>
      </c>
    </row>
    <row r="1832" spans="1:3" ht="12.75">
      <c r="A1832" s="4">
        <v>41689.979166666664</v>
      </c>
      <c r="B1832" s="5">
        <v>-174.936874389648</v>
      </c>
      <c r="C1832" s="5">
        <v>-1200</v>
      </c>
    </row>
    <row r="1833" spans="1:3" ht="12.75">
      <c r="A1833" s="4">
        <v>41689.98958333333</v>
      </c>
      <c r="B1833" s="5">
        <v>-217.781066894531</v>
      </c>
      <c r="C1833" s="5">
        <v>-1200</v>
      </c>
    </row>
    <row r="1834" spans="1:3" ht="12.75">
      <c r="A1834" s="4">
        <v>41690</v>
      </c>
      <c r="B1834" s="5">
        <v>-237.141448974609</v>
      </c>
      <c r="C1834" s="5">
        <v>-1200</v>
      </c>
    </row>
    <row r="1835" spans="1:3" ht="12.75">
      <c r="A1835" s="4">
        <v>41690.010416666664</v>
      </c>
      <c r="B1835" s="5">
        <v>-225.129638671875</v>
      </c>
      <c r="C1835" s="5">
        <v>-1200</v>
      </c>
    </row>
    <row r="1836" spans="1:3" ht="12.75">
      <c r="A1836" s="4">
        <v>41690.02083333333</v>
      </c>
      <c r="B1836" s="5">
        <v>-268.703704833984</v>
      </c>
      <c r="C1836" s="5">
        <v>-1200</v>
      </c>
    </row>
    <row r="1837" spans="1:3" ht="12.75">
      <c r="A1837" s="4">
        <v>41690.03125</v>
      </c>
      <c r="B1837" s="5">
        <v>-282.649810791016</v>
      </c>
      <c r="C1837" s="5">
        <v>-1200</v>
      </c>
    </row>
    <row r="1838" spans="1:3" ht="12.75">
      <c r="A1838" s="4">
        <v>41690.041666666664</v>
      </c>
      <c r="B1838" s="5">
        <v>-297.588623046875</v>
      </c>
      <c r="C1838" s="5">
        <v>-1200</v>
      </c>
    </row>
    <row r="1839" spans="1:3" ht="12.75">
      <c r="A1839" s="4">
        <v>41690.05208333333</v>
      </c>
      <c r="B1839" s="5">
        <v>-309.127838134766</v>
      </c>
      <c r="C1839" s="5">
        <v>-1200</v>
      </c>
    </row>
    <row r="1840" spans="1:3" ht="12.75">
      <c r="A1840" s="4">
        <v>41690.0625</v>
      </c>
      <c r="B1840" s="5">
        <v>-283.893737792969</v>
      </c>
      <c r="C1840" s="5">
        <v>-1200</v>
      </c>
    </row>
    <row r="1841" spans="1:3" ht="12.75">
      <c r="A1841" s="4">
        <v>41690.072916666664</v>
      </c>
      <c r="B1841" s="5">
        <v>-244.159393310547</v>
      </c>
      <c r="C1841" s="5">
        <v>-1200</v>
      </c>
    </row>
    <row r="1842" spans="1:3" ht="12.75">
      <c r="A1842" s="4">
        <v>41690.08333333333</v>
      </c>
      <c r="B1842" s="5">
        <v>-229.149856567383</v>
      </c>
      <c r="C1842" s="5">
        <v>-1200</v>
      </c>
    </row>
    <row r="1843" spans="1:3" ht="12.75">
      <c r="A1843" s="4">
        <v>41690.09375</v>
      </c>
      <c r="B1843" s="5">
        <v>-233.186538696289</v>
      </c>
      <c r="C1843" s="5">
        <v>-1200</v>
      </c>
    </row>
    <row r="1844" spans="1:3" ht="12.75">
      <c r="A1844" s="4">
        <v>41690.104166666664</v>
      </c>
      <c r="B1844" s="5">
        <v>-292.93212890625</v>
      </c>
      <c r="C1844" s="5">
        <v>-1200</v>
      </c>
    </row>
    <row r="1845" spans="1:3" ht="12.75">
      <c r="A1845" s="4">
        <v>41690.11458333333</v>
      </c>
      <c r="B1845" s="5">
        <v>-364.229064941406</v>
      </c>
      <c r="C1845" s="5">
        <v>-1200</v>
      </c>
    </row>
    <row r="1846" spans="1:3" ht="12.75">
      <c r="A1846" s="4">
        <v>41690.125</v>
      </c>
      <c r="B1846" s="5">
        <v>-403.531280517578</v>
      </c>
      <c r="C1846" s="5">
        <v>-1200</v>
      </c>
    </row>
    <row r="1847" spans="1:3" ht="12.75">
      <c r="A1847" s="4">
        <v>41690.135416666664</v>
      </c>
      <c r="B1847" s="5">
        <v>-411.054565429688</v>
      </c>
      <c r="C1847" s="5">
        <v>-1200</v>
      </c>
    </row>
    <row r="1848" spans="1:3" ht="12.75">
      <c r="A1848" s="4">
        <v>41690.14583333333</v>
      </c>
      <c r="B1848" s="5">
        <v>-412.784637451172</v>
      </c>
      <c r="C1848" s="5">
        <v>-1200</v>
      </c>
    </row>
    <row r="1849" spans="1:3" ht="12.75">
      <c r="A1849" s="4">
        <v>41690.15625</v>
      </c>
      <c r="B1849" s="5">
        <v>-419.810302734375</v>
      </c>
      <c r="C1849" s="5">
        <v>-1200</v>
      </c>
    </row>
    <row r="1850" spans="1:3" ht="12.75">
      <c r="A1850" s="4">
        <v>41690.166666666664</v>
      </c>
      <c r="B1850" s="5">
        <v>-429.101623535156</v>
      </c>
      <c r="C1850" s="5">
        <v>-1200</v>
      </c>
    </row>
    <row r="1851" spans="1:3" ht="12.75">
      <c r="A1851" s="4">
        <v>41690.17708333333</v>
      </c>
      <c r="B1851" s="5">
        <v>-422.731719970703</v>
      </c>
      <c r="C1851" s="5">
        <v>-1200</v>
      </c>
    </row>
    <row r="1852" spans="1:3" ht="12.75">
      <c r="A1852" s="4">
        <v>41690.1875</v>
      </c>
      <c r="B1852" s="5">
        <v>-431.266418457031</v>
      </c>
      <c r="C1852" s="5">
        <v>-1200</v>
      </c>
    </row>
    <row r="1853" spans="1:3" ht="12.75">
      <c r="A1853" s="4">
        <v>41690.197916666664</v>
      </c>
      <c r="B1853" s="5">
        <v>-434.151062011719</v>
      </c>
      <c r="C1853" s="5">
        <v>-1200</v>
      </c>
    </row>
    <row r="1854" spans="1:3" ht="12.75">
      <c r="A1854" s="4">
        <v>41690.20833333333</v>
      </c>
      <c r="B1854" s="5">
        <v>-405.009033203125</v>
      </c>
      <c r="C1854" s="5">
        <v>-1200</v>
      </c>
    </row>
    <row r="1855" spans="1:3" ht="12.75">
      <c r="A1855" s="4">
        <v>41690.21875</v>
      </c>
      <c r="B1855" s="5">
        <v>-409.903198242188</v>
      </c>
      <c r="C1855" s="5">
        <v>-1200</v>
      </c>
    </row>
    <row r="1856" spans="1:3" ht="12.75">
      <c r="A1856" s="4">
        <v>41690.229166666664</v>
      </c>
      <c r="B1856" s="5">
        <v>-457.587615966797</v>
      </c>
      <c r="C1856" s="5">
        <v>-1200</v>
      </c>
    </row>
    <row r="1857" spans="1:3" ht="12.75">
      <c r="A1857" s="4">
        <v>41690.23958333333</v>
      </c>
      <c r="B1857" s="5">
        <v>-522.980590820313</v>
      </c>
      <c r="C1857" s="5">
        <v>-1200</v>
      </c>
    </row>
    <row r="1858" spans="1:3" ht="12.75">
      <c r="A1858" s="4">
        <v>41690.25</v>
      </c>
      <c r="B1858" s="5">
        <v>-560.890991210938</v>
      </c>
      <c r="C1858" s="5">
        <v>-1200</v>
      </c>
    </row>
    <row r="1859" spans="1:3" ht="12.75">
      <c r="A1859" s="4">
        <v>41690.260416666664</v>
      </c>
      <c r="B1859" s="5">
        <v>-558.965942382813</v>
      </c>
      <c r="C1859" s="5">
        <v>-1200</v>
      </c>
    </row>
    <row r="1860" spans="1:3" ht="12.75">
      <c r="A1860" s="4">
        <v>41690.27083333333</v>
      </c>
      <c r="B1860" s="5">
        <v>-569.463195800781</v>
      </c>
      <c r="C1860" s="5">
        <v>-1200</v>
      </c>
    </row>
    <row r="1861" spans="1:3" ht="12.75">
      <c r="A1861" s="4">
        <v>41690.28125</v>
      </c>
      <c r="B1861" s="5">
        <v>-576.763366699219</v>
      </c>
      <c r="C1861" s="5">
        <v>-1200</v>
      </c>
    </row>
    <row r="1862" spans="1:3" ht="12.75">
      <c r="A1862" s="4">
        <v>41690.291666666664</v>
      </c>
      <c r="B1862" s="5">
        <v>-539.615051269531</v>
      </c>
      <c r="C1862" s="5">
        <v>-1200</v>
      </c>
    </row>
    <row r="1863" spans="1:3" ht="12.75">
      <c r="A1863" s="4">
        <v>41690.30208333333</v>
      </c>
      <c r="B1863" s="5">
        <v>-528.366821289063</v>
      </c>
      <c r="C1863" s="5">
        <v>-1200</v>
      </c>
    </row>
    <row r="1864" spans="1:3" ht="12.75">
      <c r="A1864" s="4">
        <v>41690.3125</v>
      </c>
      <c r="B1864" s="5">
        <v>-544.164733886719</v>
      </c>
      <c r="C1864" s="5">
        <v>-1200</v>
      </c>
    </row>
    <row r="1865" spans="1:3" ht="12.75">
      <c r="A1865" s="4">
        <v>41690.322916666664</v>
      </c>
      <c r="B1865" s="5">
        <v>-637.917114257813</v>
      </c>
      <c r="C1865" s="5">
        <v>-1200</v>
      </c>
    </row>
    <row r="1866" spans="1:3" ht="12.75">
      <c r="A1866" s="4">
        <v>41690.33333333333</v>
      </c>
      <c r="B1866" s="5">
        <v>-796.644958496094</v>
      </c>
      <c r="C1866" s="5">
        <v>-1200</v>
      </c>
    </row>
    <row r="1867" spans="1:3" ht="12.75">
      <c r="A1867" s="4">
        <v>41690.34375</v>
      </c>
      <c r="B1867" s="5">
        <v>-779.213623046875</v>
      </c>
      <c r="C1867" s="5">
        <v>-1200</v>
      </c>
    </row>
    <row r="1868" spans="1:3" ht="12.75">
      <c r="A1868" s="4">
        <v>41690.354166666664</v>
      </c>
      <c r="B1868" s="5">
        <v>-748.986083984375</v>
      </c>
      <c r="C1868" s="5">
        <v>-1200</v>
      </c>
    </row>
    <row r="1869" spans="1:3" ht="12.75">
      <c r="A1869" s="4">
        <v>41690.36458333333</v>
      </c>
      <c r="B1869" s="5">
        <v>-675.151489257813</v>
      </c>
      <c r="C1869" s="5">
        <v>-1200</v>
      </c>
    </row>
    <row r="1870" spans="1:3" ht="12.75">
      <c r="A1870" s="4">
        <v>41690.375</v>
      </c>
      <c r="B1870" s="5">
        <v>-621.046203613281</v>
      </c>
      <c r="C1870" s="5">
        <v>-1200</v>
      </c>
    </row>
    <row r="1871" spans="1:3" ht="12.75">
      <c r="A1871" s="4">
        <v>41690.385416666664</v>
      </c>
      <c r="B1871" s="5">
        <v>-729.602905273438</v>
      </c>
      <c r="C1871" s="5">
        <v>-1200</v>
      </c>
    </row>
    <row r="1872" spans="1:3" ht="12.75">
      <c r="A1872" s="4">
        <v>41690.39583333333</v>
      </c>
      <c r="B1872" s="5">
        <v>-860.746887207031</v>
      </c>
      <c r="C1872" s="5">
        <v>-1200</v>
      </c>
    </row>
    <row r="1873" spans="1:3" ht="12.75">
      <c r="A1873" s="4">
        <v>41690.40625</v>
      </c>
      <c r="B1873" s="5">
        <v>-867.693664550781</v>
      </c>
      <c r="C1873" s="5">
        <v>-1200</v>
      </c>
    </row>
    <row r="1874" spans="1:3" ht="12.75">
      <c r="A1874" s="4">
        <v>41690.416666666664</v>
      </c>
      <c r="B1874" s="5">
        <v>-765.3076171875</v>
      </c>
      <c r="C1874" s="5">
        <v>-1200</v>
      </c>
    </row>
    <row r="1875" spans="1:3" ht="12.75">
      <c r="A1875" s="4">
        <v>41690.42708333333</v>
      </c>
      <c r="B1875" s="5">
        <v>-745.428161621094</v>
      </c>
      <c r="C1875" s="5">
        <v>-1200</v>
      </c>
    </row>
    <row r="1876" spans="1:3" ht="12.75">
      <c r="A1876" s="4">
        <v>41690.4375</v>
      </c>
      <c r="B1876" s="5">
        <v>-701.388061523438</v>
      </c>
      <c r="C1876" s="5">
        <v>-1200</v>
      </c>
    </row>
    <row r="1877" spans="1:3" ht="12.75">
      <c r="A1877" s="4">
        <v>41690.447916666664</v>
      </c>
      <c r="B1877" s="5">
        <v>-736.745361328125</v>
      </c>
      <c r="C1877" s="5">
        <v>-1200</v>
      </c>
    </row>
    <row r="1878" spans="1:3" ht="12.75">
      <c r="A1878" s="4">
        <v>41690.45833333333</v>
      </c>
      <c r="B1878" s="5">
        <v>-802.667175292969</v>
      </c>
      <c r="C1878" s="5">
        <v>-1200</v>
      </c>
    </row>
    <row r="1879" spans="1:3" ht="12.75">
      <c r="A1879" s="4">
        <v>41690.46875</v>
      </c>
      <c r="B1879" s="5">
        <v>-851.888671875</v>
      </c>
      <c r="C1879" s="5">
        <v>-1200</v>
      </c>
    </row>
    <row r="1880" spans="1:3" ht="12.75">
      <c r="A1880" s="4">
        <v>41690.479166666664</v>
      </c>
      <c r="B1880" s="5">
        <v>-858.385864257813</v>
      </c>
      <c r="C1880" s="5">
        <v>-1200</v>
      </c>
    </row>
    <row r="1881" spans="1:3" ht="12.75">
      <c r="A1881" s="4">
        <v>41690.48958333333</v>
      </c>
      <c r="B1881" s="5">
        <v>-858.165771484375</v>
      </c>
      <c r="C1881" s="5">
        <v>-1200</v>
      </c>
    </row>
    <row r="1882" spans="1:3" ht="12.75">
      <c r="A1882" s="4">
        <v>41690.5</v>
      </c>
      <c r="B1882" s="5">
        <v>-806.433044433594</v>
      </c>
      <c r="C1882" s="5">
        <v>-1200</v>
      </c>
    </row>
    <row r="1883" spans="1:3" ht="12.75">
      <c r="A1883" s="4">
        <v>41690.510416666664</v>
      </c>
      <c r="B1883" s="5">
        <v>-783.635925292969</v>
      </c>
      <c r="C1883" s="5">
        <v>-1200</v>
      </c>
    </row>
    <row r="1884" spans="1:3" ht="12.75">
      <c r="A1884" s="4">
        <v>41690.52083333333</v>
      </c>
      <c r="B1884" s="5">
        <v>-747.055358886719</v>
      </c>
      <c r="C1884" s="5">
        <v>-1200</v>
      </c>
    </row>
    <row r="1885" spans="1:3" ht="12.75">
      <c r="A1885" s="4">
        <v>41690.53125</v>
      </c>
      <c r="B1885" s="5">
        <v>-725.455749511719</v>
      </c>
      <c r="C1885" s="5">
        <v>-1200</v>
      </c>
    </row>
    <row r="1886" spans="1:3" ht="12.75">
      <c r="A1886" s="4">
        <v>41690.541666666664</v>
      </c>
      <c r="B1886" s="5">
        <v>-745.066650390625</v>
      </c>
      <c r="C1886" s="5">
        <v>-1200</v>
      </c>
    </row>
    <row r="1887" spans="1:3" ht="12.75">
      <c r="A1887" s="4">
        <v>41690.55208333333</v>
      </c>
      <c r="B1887" s="5">
        <v>-808.773376464844</v>
      </c>
      <c r="C1887" s="5">
        <v>-1200</v>
      </c>
    </row>
    <row r="1888" spans="1:3" ht="12.75">
      <c r="A1888" s="4">
        <v>41690.5625</v>
      </c>
      <c r="B1888" s="5">
        <v>-818.988159179688</v>
      </c>
      <c r="C1888" s="5">
        <v>-1200</v>
      </c>
    </row>
    <row r="1889" spans="1:3" ht="12.75">
      <c r="A1889" s="4">
        <v>41690.572916666664</v>
      </c>
      <c r="B1889" s="5">
        <v>-797.774230957031</v>
      </c>
      <c r="C1889" s="5">
        <v>-1200</v>
      </c>
    </row>
    <row r="1890" spans="1:3" ht="12.75">
      <c r="A1890" s="4">
        <v>41690.58333333333</v>
      </c>
      <c r="B1890" s="5">
        <v>-839.272644042969</v>
      </c>
      <c r="C1890" s="5">
        <v>-1200</v>
      </c>
    </row>
    <row r="1891" spans="1:3" ht="12.75">
      <c r="A1891" s="4">
        <v>41690.59375</v>
      </c>
      <c r="B1891" s="5">
        <v>-873.069458007813</v>
      </c>
      <c r="C1891" s="5">
        <v>-1200</v>
      </c>
    </row>
    <row r="1892" spans="1:3" ht="12.75">
      <c r="A1892" s="4">
        <v>41690.604166666664</v>
      </c>
      <c r="B1892" s="5">
        <v>-889.977783203125</v>
      </c>
      <c r="C1892" s="5">
        <v>-1200</v>
      </c>
    </row>
    <row r="1893" spans="1:3" ht="12.75">
      <c r="A1893" s="4">
        <v>41690.61458333333</v>
      </c>
      <c r="B1893" s="5">
        <v>-878.161804199219</v>
      </c>
      <c r="C1893" s="5">
        <v>-1200</v>
      </c>
    </row>
    <row r="1894" spans="1:3" ht="12.75">
      <c r="A1894" s="4">
        <v>41690.625</v>
      </c>
      <c r="B1894" s="5">
        <v>-824.688903808594</v>
      </c>
      <c r="C1894" s="5">
        <v>-1200</v>
      </c>
    </row>
    <row r="1895" spans="1:3" ht="12.75">
      <c r="A1895" s="4">
        <v>41690.635416666664</v>
      </c>
      <c r="B1895" s="5">
        <v>-794.528259277344</v>
      </c>
      <c r="C1895" s="5">
        <v>-1200</v>
      </c>
    </row>
    <row r="1896" spans="1:3" ht="12.75">
      <c r="A1896" s="4">
        <v>41690.64583333333</v>
      </c>
      <c r="B1896" s="5">
        <v>-810.7255859375</v>
      </c>
      <c r="C1896" s="5">
        <v>-1200</v>
      </c>
    </row>
    <row r="1897" spans="1:3" ht="12.75">
      <c r="A1897" s="4">
        <v>41690.65625</v>
      </c>
      <c r="B1897" s="5">
        <v>-822.548950195313</v>
      </c>
      <c r="C1897" s="5">
        <v>-1200</v>
      </c>
    </row>
    <row r="1898" spans="1:3" ht="12.75">
      <c r="A1898" s="4">
        <v>41690.666666666664</v>
      </c>
      <c r="B1898" s="5">
        <v>-780.445190429688</v>
      </c>
      <c r="C1898" s="5">
        <v>-1200</v>
      </c>
    </row>
    <row r="1899" spans="1:3" ht="12.75">
      <c r="A1899" s="4">
        <v>41690.67708333333</v>
      </c>
      <c r="B1899" s="5">
        <v>-690.42236328125</v>
      </c>
      <c r="C1899" s="5">
        <v>-1200</v>
      </c>
    </row>
    <row r="1900" spans="1:3" ht="12.75">
      <c r="A1900" s="4">
        <v>41690.6875</v>
      </c>
      <c r="B1900" s="5">
        <v>-644.882202148438</v>
      </c>
      <c r="C1900" s="5">
        <v>-1200</v>
      </c>
    </row>
    <row r="1901" spans="1:3" ht="12.75">
      <c r="A1901" s="4">
        <v>41690.697916666664</v>
      </c>
      <c r="B1901" s="5">
        <v>-607.078918457031</v>
      </c>
      <c r="C1901" s="5">
        <v>-1200</v>
      </c>
    </row>
    <row r="1902" spans="1:3" ht="12.75">
      <c r="A1902" s="4">
        <v>41690.70833333333</v>
      </c>
      <c r="B1902" s="5">
        <v>-560.959594726563</v>
      </c>
      <c r="C1902" s="5">
        <v>-1200</v>
      </c>
    </row>
    <row r="1903" spans="1:3" ht="12.75">
      <c r="A1903" s="4">
        <v>41690.71875</v>
      </c>
      <c r="B1903" s="5">
        <v>-540.131774902344</v>
      </c>
      <c r="C1903" s="5">
        <v>-1200</v>
      </c>
    </row>
    <row r="1904" spans="1:3" ht="12.75">
      <c r="A1904" s="4">
        <v>41690.729166666664</v>
      </c>
      <c r="B1904" s="5">
        <v>-534.118286132813</v>
      </c>
      <c r="C1904" s="5">
        <v>-1200</v>
      </c>
    </row>
    <row r="1905" spans="1:3" ht="12.75">
      <c r="A1905" s="4">
        <v>41690.73958333333</v>
      </c>
      <c r="B1905" s="5">
        <v>-554.140197753906</v>
      </c>
      <c r="C1905" s="5">
        <v>-1200</v>
      </c>
    </row>
    <row r="1906" spans="1:3" ht="12.75">
      <c r="A1906" s="4">
        <v>41690.75</v>
      </c>
      <c r="B1906" s="5">
        <v>-573.48876953125</v>
      </c>
      <c r="C1906" s="5">
        <v>-1200</v>
      </c>
    </row>
    <row r="1907" spans="1:3" ht="12.75">
      <c r="A1907" s="4">
        <v>41690.760416666664</v>
      </c>
      <c r="B1907" s="5">
        <v>-614.349365234375</v>
      </c>
      <c r="C1907" s="5">
        <v>-1200</v>
      </c>
    </row>
    <row r="1908" spans="1:3" ht="12.75">
      <c r="A1908" s="4">
        <v>41690.77083333333</v>
      </c>
      <c r="B1908" s="5">
        <v>-655.873840332031</v>
      </c>
      <c r="C1908" s="5">
        <v>-1200</v>
      </c>
    </row>
    <row r="1909" spans="1:3" ht="12.75">
      <c r="A1909" s="4">
        <v>41690.78125</v>
      </c>
      <c r="B1909" s="5">
        <v>-680.972900390625</v>
      </c>
      <c r="C1909" s="5">
        <v>-1200</v>
      </c>
    </row>
    <row r="1910" spans="1:3" ht="12.75">
      <c r="A1910" s="4">
        <v>41690.791666666664</v>
      </c>
      <c r="B1910" s="5">
        <v>-688.525512695313</v>
      </c>
      <c r="C1910" s="5">
        <v>-1200</v>
      </c>
    </row>
    <row r="1911" spans="1:3" ht="12.75">
      <c r="A1911" s="4">
        <v>41690.80208333333</v>
      </c>
      <c r="B1911" s="5">
        <v>-662.457946777344</v>
      </c>
      <c r="C1911" s="5">
        <v>-1200</v>
      </c>
    </row>
    <row r="1912" spans="1:3" ht="12.75">
      <c r="A1912" s="4">
        <v>41690.8125</v>
      </c>
      <c r="B1912" s="5">
        <v>-618.57568359375</v>
      </c>
      <c r="C1912" s="5">
        <v>-1200</v>
      </c>
    </row>
    <row r="1913" spans="1:3" ht="12.75">
      <c r="A1913" s="4">
        <v>41690.822916666664</v>
      </c>
      <c r="B1913" s="5">
        <v>-596.615966796875</v>
      </c>
      <c r="C1913" s="5">
        <v>-1200</v>
      </c>
    </row>
    <row r="1914" spans="1:3" ht="12.75">
      <c r="A1914" s="4">
        <v>41690.83333333333</v>
      </c>
      <c r="B1914" s="5">
        <v>-604.455017089844</v>
      </c>
      <c r="C1914" s="5">
        <v>-1200</v>
      </c>
    </row>
    <row r="1915" spans="1:3" ht="12.75">
      <c r="A1915" s="4">
        <v>41690.84375</v>
      </c>
      <c r="B1915" s="5">
        <v>-599.25390625</v>
      </c>
      <c r="C1915" s="5">
        <v>-1200</v>
      </c>
    </row>
    <row r="1916" spans="1:3" ht="12.75">
      <c r="A1916" s="4">
        <v>41690.854166666664</v>
      </c>
      <c r="B1916" s="5">
        <v>-584.606628417969</v>
      </c>
      <c r="C1916" s="5">
        <v>-1200</v>
      </c>
    </row>
    <row r="1917" spans="1:3" ht="12.75">
      <c r="A1917" s="4">
        <v>41690.86458333333</v>
      </c>
      <c r="B1917" s="5">
        <v>-559.878173828125</v>
      </c>
      <c r="C1917" s="5">
        <v>-1200</v>
      </c>
    </row>
    <row r="1918" spans="1:3" ht="12.75">
      <c r="A1918" s="4">
        <v>41690.875</v>
      </c>
      <c r="B1918" s="5">
        <v>-530.385437011719</v>
      </c>
      <c r="C1918" s="5">
        <v>-1200</v>
      </c>
    </row>
    <row r="1919" spans="1:3" ht="12.75">
      <c r="A1919" s="4">
        <v>41690.885416666664</v>
      </c>
      <c r="B1919" s="5">
        <v>-556.863464355469</v>
      </c>
      <c r="C1919" s="5">
        <v>-1200</v>
      </c>
    </row>
    <row r="1920" spans="1:3" ht="12.75">
      <c r="A1920" s="4">
        <v>41690.89583333333</v>
      </c>
      <c r="B1920" s="5">
        <v>-593.318115234375</v>
      </c>
      <c r="C1920" s="5">
        <v>-1200</v>
      </c>
    </row>
    <row r="1921" spans="1:3" ht="12.75">
      <c r="A1921" s="4">
        <v>41690.90625</v>
      </c>
      <c r="B1921" s="5">
        <v>-614.522583007813</v>
      </c>
      <c r="C1921" s="5">
        <v>-1200</v>
      </c>
    </row>
    <row r="1922" spans="1:3" ht="12.75">
      <c r="A1922" s="4">
        <v>41690.916666666664</v>
      </c>
      <c r="B1922" s="5">
        <v>-650.549072265625</v>
      </c>
      <c r="C1922" s="5">
        <v>-1200</v>
      </c>
    </row>
    <row r="1923" spans="1:3" ht="12.75">
      <c r="A1923" s="4">
        <v>41690.92708333333</v>
      </c>
      <c r="B1923" s="5">
        <v>-690.551086425781</v>
      </c>
      <c r="C1923" s="5">
        <v>-1200</v>
      </c>
    </row>
    <row r="1924" spans="1:3" ht="12.75">
      <c r="A1924" s="4">
        <v>41690.9375</v>
      </c>
      <c r="B1924" s="5">
        <v>-695.750061035156</v>
      </c>
      <c r="C1924" s="5">
        <v>-1200</v>
      </c>
    </row>
    <row r="1925" spans="1:3" ht="12.75">
      <c r="A1925" s="4">
        <v>41690.947916666664</v>
      </c>
      <c r="B1925" s="5">
        <v>-705.377746582031</v>
      </c>
      <c r="C1925" s="5">
        <v>-1200</v>
      </c>
    </row>
    <row r="1926" spans="1:3" ht="12.75">
      <c r="A1926" s="4">
        <v>41690.95833333333</v>
      </c>
      <c r="B1926" s="5">
        <v>-730.736572265625</v>
      </c>
      <c r="C1926" s="5">
        <v>-1200</v>
      </c>
    </row>
    <row r="1927" spans="1:3" ht="12.75">
      <c r="A1927" s="4">
        <v>41690.96875</v>
      </c>
      <c r="B1927" s="5">
        <v>-763.940490722656</v>
      </c>
      <c r="C1927" s="5">
        <v>-1200</v>
      </c>
    </row>
    <row r="1928" spans="1:3" ht="12.75">
      <c r="A1928" s="4">
        <v>41690.979166666664</v>
      </c>
      <c r="B1928" s="5">
        <v>-809.966796875</v>
      </c>
      <c r="C1928" s="5">
        <v>-1200</v>
      </c>
    </row>
    <row r="1929" spans="1:3" ht="12.75">
      <c r="A1929" s="4">
        <v>41690.98958333333</v>
      </c>
      <c r="B1929" s="5">
        <v>-840.73681640625</v>
      </c>
      <c r="C1929" s="5">
        <v>-1200</v>
      </c>
    </row>
    <row r="1930" spans="1:3" ht="12.75">
      <c r="A1930" s="4">
        <v>41691</v>
      </c>
      <c r="B1930" s="5">
        <v>-819.120910644531</v>
      </c>
      <c r="C1930" s="5">
        <v>-1200</v>
      </c>
    </row>
    <row r="1931" spans="1:3" ht="12.75">
      <c r="A1931" s="4">
        <v>41691.010416666664</v>
      </c>
      <c r="B1931" s="5">
        <v>-808.512512207031</v>
      </c>
      <c r="C1931" s="5">
        <v>-1200</v>
      </c>
    </row>
    <row r="1932" spans="1:3" ht="12.75">
      <c r="A1932" s="4">
        <v>41691.02083333333</v>
      </c>
      <c r="B1932" s="5">
        <v>-811.684997558594</v>
      </c>
      <c r="C1932" s="5">
        <v>-1200</v>
      </c>
    </row>
    <row r="1933" spans="1:3" ht="12.75">
      <c r="A1933" s="4">
        <v>41691.03125</v>
      </c>
      <c r="B1933" s="5">
        <v>-784.466979980469</v>
      </c>
      <c r="C1933" s="5">
        <v>-1200</v>
      </c>
    </row>
    <row r="1934" spans="1:3" ht="12.75">
      <c r="A1934" s="4">
        <v>41691.041666666664</v>
      </c>
      <c r="B1934" s="5">
        <v>-759.309387207031</v>
      </c>
      <c r="C1934" s="5">
        <v>-1200</v>
      </c>
    </row>
    <row r="1935" spans="1:3" ht="12.75">
      <c r="A1935" s="4">
        <v>41691.05208333333</v>
      </c>
      <c r="B1935" s="5">
        <v>-755.669616699219</v>
      </c>
      <c r="C1935" s="5">
        <v>-1200</v>
      </c>
    </row>
    <row r="1936" spans="1:3" ht="12.75">
      <c r="A1936" s="4">
        <v>41691.0625</v>
      </c>
      <c r="B1936" s="5">
        <v>-761.420532226563</v>
      </c>
      <c r="C1936" s="5">
        <v>-1200</v>
      </c>
    </row>
    <row r="1937" spans="1:3" ht="12.75">
      <c r="A1937" s="4">
        <v>41691.072916666664</v>
      </c>
      <c r="B1937" s="5">
        <v>-757.782531738281</v>
      </c>
      <c r="C1937" s="5">
        <v>-1200</v>
      </c>
    </row>
    <row r="1938" spans="1:3" ht="12.75">
      <c r="A1938" s="4">
        <v>41691.08333333333</v>
      </c>
      <c r="B1938" s="5">
        <v>-752.852600097656</v>
      </c>
      <c r="C1938" s="5">
        <v>-1200</v>
      </c>
    </row>
    <row r="1939" spans="1:3" ht="12.75">
      <c r="A1939" s="4">
        <v>41691.09375</v>
      </c>
      <c r="B1939" s="5">
        <v>-746.7216796875</v>
      </c>
      <c r="C1939" s="5">
        <v>-1200</v>
      </c>
    </row>
    <row r="1940" spans="1:3" ht="12.75">
      <c r="A1940" s="4">
        <v>41691.104166666664</v>
      </c>
      <c r="B1940" s="5">
        <v>-729.859130859375</v>
      </c>
      <c r="C1940" s="5">
        <v>-1200</v>
      </c>
    </row>
    <row r="1941" spans="1:3" ht="12.75">
      <c r="A1941" s="4">
        <v>41691.11458333333</v>
      </c>
      <c r="B1941" s="5">
        <v>-653.9052734375</v>
      </c>
      <c r="C1941" s="5">
        <v>-1200</v>
      </c>
    </row>
    <row r="1942" spans="1:3" ht="12.75">
      <c r="A1942" s="4">
        <v>41691.125</v>
      </c>
      <c r="B1942" s="5">
        <v>-620.002319335938</v>
      </c>
      <c r="C1942" s="5">
        <v>-1200</v>
      </c>
    </row>
    <row r="1943" spans="1:3" ht="12.75">
      <c r="A1943" s="4">
        <v>41691.135416666664</v>
      </c>
      <c r="B1943" s="5">
        <v>-600.120300292969</v>
      </c>
      <c r="C1943" s="5">
        <v>-1200</v>
      </c>
    </row>
    <row r="1944" spans="1:3" ht="12.75">
      <c r="A1944" s="4">
        <v>41691.14583333333</v>
      </c>
      <c r="B1944" s="5">
        <v>-587.789428710938</v>
      </c>
      <c r="C1944" s="5">
        <v>-1200</v>
      </c>
    </row>
    <row r="1945" spans="1:3" ht="12.75">
      <c r="A1945" s="4">
        <v>41691.15625</v>
      </c>
      <c r="B1945" s="5">
        <v>-587.761657714844</v>
      </c>
      <c r="C1945" s="5">
        <v>-1200</v>
      </c>
    </row>
    <row r="1946" spans="1:3" ht="12.75">
      <c r="A1946" s="4">
        <v>41691.166666666664</v>
      </c>
      <c r="B1946" s="5">
        <v>-577.753784179688</v>
      </c>
      <c r="C1946" s="5">
        <v>-1200</v>
      </c>
    </row>
    <row r="1947" spans="1:3" ht="12.75">
      <c r="A1947" s="4">
        <v>41691.17708333333</v>
      </c>
      <c r="B1947" s="5">
        <v>-581.5546875</v>
      </c>
      <c r="C1947" s="5">
        <v>-1200</v>
      </c>
    </row>
    <row r="1948" spans="1:3" ht="12.75">
      <c r="A1948" s="4">
        <v>41691.1875</v>
      </c>
      <c r="B1948" s="5">
        <v>-609.560913085938</v>
      </c>
      <c r="C1948" s="5">
        <v>-1200</v>
      </c>
    </row>
    <row r="1949" spans="1:3" ht="12.75">
      <c r="A1949" s="4">
        <v>41691.197916666664</v>
      </c>
      <c r="B1949" s="5">
        <v>-601.394287109375</v>
      </c>
      <c r="C1949" s="5">
        <v>-1200</v>
      </c>
    </row>
    <row r="1950" spans="1:3" ht="12.75">
      <c r="A1950" s="4">
        <v>41691.20833333333</v>
      </c>
      <c r="B1950" s="5">
        <v>-589.862060546875</v>
      </c>
      <c r="C1950" s="5">
        <v>-1200</v>
      </c>
    </row>
    <row r="1951" spans="1:3" ht="12.75">
      <c r="A1951" s="4">
        <v>41691.21875</v>
      </c>
      <c r="B1951" s="5">
        <v>-580.156066894531</v>
      </c>
      <c r="C1951" s="5">
        <v>-1200</v>
      </c>
    </row>
    <row r="1952" spans="1:3" ht="12.75">
      <c r="A1952" s="4">
        <v>41691.229166666664</v>
      </c>
      <c r="B1952" s="5">
        <v>-579.740905761719</v>
      </c>
      <c r="C1952" s="5">
        <v>-1200</v>
      </c>
    </row>
    <row r="1953" spans="1:3" ht="12.75">
      <c r="A1953" s="4">
        <v>41691.23958333333</v>
      </c>
      <c r="B1953" s="5">
        <v>-599.926208496094</v>
      </c>
      <c r="C1953" s="5">
        <v>-1200</v>
      </c>
    </row>
    <row r="1954" spans="1:3" ht="12.75">
      <c r="A1954" s="4">
        <v>41691.25</v>
      </c>
      <c r="B1954" s="5">
        <v>-642.68505859375</v>
      </c>
      <c r="C1954" s="5">
        <v>-1200</v>
      </c>
    </row>
    <row r="1955" spans="1:3" ht="12.75">
      <c r="A1955" s="4">
        <v>41691.260416666664</v>
      </c>
      <c r="B1955" s="5">
        <v>-676.144104003906</v>
      </c>
      <c r="C1955" s="5">
        <v>-1200</v>
      </c>
    </row>
    <row r="1956" spans="1:3" ht="12.75">
      <c r="A1956" s="4">
        <v>41691.27083333333</v>
      </c>
      <c r="B1956" s="5">
        <v>-693.598266601563</v>
      </c>
      <c r="C1956" s="5">
        <v>-1200</v>
      </c>
    </row>
    <row r="1957" spans="1:3" ht="12.75">
      <c r="A1957" s="4">
        <v>41691.28125</v>
      </c>
      <c r="B1957" s="5">
        <v>-696.53125</v>
      </c>
      <c r="C1957" s="5">
        <v>-1200</v>
      </c>
    </row>
    <row r="1958" spans="1:3" ht="12.75">
      <c r="A1958" s="4">
        <v>41691.291666666664</v>
      </c>
      <c r="B1958" s="5">
        <v>-728.329467773438</v>
      </c>
      <c r="C1958" s="5">
        <v>-1200</v>
      </c>
    </row>
    <row r="1959" spans="1:3" ht="12.75">
      <c r="A1959" s="4">
        <v>41691.30208333333</v>
      </c>
      <c r="B1959" s="5">
        <v>-739.89111328125</v>
      </c>
      <c r="C1959" s="5">
        <v>-1200</v>
      </c>
    </row>
    <row r="1960" spans="1:3" ht="12.75">
      <c r="A1960" s="4">
        <v>41691.3125</v>
      </c>
      <c r="B1960" s="5">
        <v>-728.532775878906</v>
      </c>
      <c r="C1960" s="5">
        <v>-1200</v>
      </c>
    </row>
    <row r="1961" spans="1:3" ht="12.75">
      <c r="A1961" s="4">
        <v>41691.322916666664</v>
      </c>
      <c r="B1961" s="5">
        <v>-732.475219726563</v>
      </c>
      <c r="C1961" s="5">
        <v>-1200</v>
      </c>
    </row>
    <row r="1962" spans="1:3" ht="12.75">
      <c r="A1962" s="4">
        <v>41691.33333333333</v>
      </c>
      <c r="B1962" s="5">
        <v>-738.911865234375</v>
      </c>
      <c r="C1962" s="5">
        <v>-1200</v>
      </c>
    </row>
    <row r="1963" spans="1:3" ht="12.75">
      <c r="A1963" s="4">
        <v>41691.34375</v>
      </c>
      <c r="B1963" s="5">
        <v>-772.585510253906</v>
      </c>
      <c r="C1963" s="5">
        <v>-1200</v>
      </c>
    </row>
    <row r="1964" spans="1:3" ht="12.75">
      <c r="A1964" s="4">
        <v>41691.354166666664</v>
      </c>
      <c r="B1964" s="5">
        <v>-797.540405273438</v>
      </c>
      <c r="C1964" s="5">
        <v>-1200</v>
      </c>
    </row>
    <row r="1965" spans="1:3" ht="12.75">
      <c r="A1965" s="4">
        <v>41691.36458333333</v>
      </c>
      <c r="B1965" s="5">
        <v>-798.488647460938</v>
      </c>
      <c r="C1965" s="5">
        <v>-1200</v>
      </c>
    </row>
    <row r="1966" spans="1:3" ht="12.75">
      <c r="A1966" s="4">
        <v>41691.375</v>
      </c>
      <c r="B1966" s="5">
        <v>-777.512512207031</v>
      </c>
      <c r="C1966" s="5">
        <v>-1200</v>
      </c>
    </row>
    <row r="1967" spans="1:3" ht="12.75">
      <c r="A1967" s="4">
        <v>41691.385416666664</v>
      </c>
      <c r="B1967" s="5">
        <v>-748.4912109375</v>
      </c>
      <c r="C1967" s="5">
        <v>-1200</v>
      </c>
    </row>
    <row r="1968" spans="1:3" ht="12.75">
      <c r="A1968" s="4">
        <v>41691.39583333333</v>
      </c>
      <c r="B1968" s="5">
        <v>-686.978759765625</v>
      </c>
      <c r="C1968" s="5">
        <v>-1200</v>
      </c>
    </row>
    <row r="1969" spans="1:3" ht="12.75">
      <c r="A1969" s="4">
        <v>41691.40625</v>
      </c>
      <c r="B1969" s="5">
        <v>-694.251220703125</v>
      </c>
      <c r="C1969" s="5">
        <v>-1200</v>
      </c>
    </row>
    <row r="1970" spans="1:3" ht="12.75">
      <c r="A1970" s="4">
        <v>41691.416666666664</v>
      </c>
      <c r="B1970" s="5">
        <v>-698.739624023438</v>
      </c>
      <c r="C1970" s="5">
        <v>-1200</v>
      </c>
    </row>
    <row r="1971" spans="1:3" ht="12.75">
      <c r="A1971" s="4">
        <v>41691.42708333333</v>
      </c>
      <c r="B1971" s="5">
        <v>-737.373168945313</v>
      </c>
      <c r="C1971" s="5">
        <v>-1200</v>
      </c>
    </row>
    <row r="1972" spans="1:3" ht="12.75">
      <c r="A1972" s="4">
        <v>41691.4375</v>
      </c>
      <c r="B1972" s="5">
        <v>-784.862731933594</v>
      </c>
      <c r="C1972" s="5">
        <v>-1200</v>
      </c>
    </row>
    <row r="1973" spans="1:3" ht="12.75">
      <c r="A1973" s="4">
        <v>41691.447916666664</v>
      </c>
      <c r="B1973" s="5">
        <v>-796.888610839844</v>
      </c>
      <c r="C1973" s="5">
        <v>-1200</v>
      </c>
    </row>
    <row r="1974" spans="1:3" ht="12.75">
      <c r="A1974" s="4">
        <v>41691.45833333333</v>
      </c>
      <c r="B1974" s="5">
        <v>-820.49560546875</v>
      </c>
      <c r="C1974" s="5">
        <v>-1200</v>
      </c>
    </row>
    <row r="1975" spans="1:3" ht="12.75">
      <c r="A1975" s="4">
        <v>41691.46875</v>
      </c>
      <c r="B1975" s="5">
        <v>-814.331604003906</v>
      </c>
      <c r="C1975" s="5">
        <v>-1200</v>
      </c>
    </row>
    <row r="1976" spans="1:3" ht="12.75">
      <c r="A1976" s="4">
        <v>41691.479166666664</v>
      </c>
      <c r="B1976" s="5">
        <v>-811.710083007813</v>
      </c>
      <c r="C1976" s="5">
        <v>-1200</v>
      </c>
    </row>
    <row r="1977" spans="1:3" ht="12.75">
      <c r="A1977" s="4">
        <v>41691.48958333333</v>
      </c>
      <c r="B1977" s="5">
        <v>-821.615173339844</v>
      </c>
      <c r="C1977" s="5">
        <v>-1200</v>
      </c>
    </row>
    <row r="1978" spans="1:3" ht="12.75">
      <c r="A1978" s="4">
        <v>41691.5</v>
      </c>
      <c r="B1978" s="5">
        <v>-846.946838378906</v>
      </c>
      <c r="C1978" s="5">
        <v>-1200</v>
      </c>
    </row>
    <row r="1979" spans="1:3" ht="12.75">
      <c r="A1979" s="4">
        <v>41691.510416666664</v>
      </c>
      <c r="B1979" s="5">
        <v>-853.023864746094</v>
      </c>
      <c r="C1979" s="5">
        <v>-1200</v>
      </c>
    </row>
    <row r="1980" spans="1:3" ht="12.75">
      <c r="A1980" s="4">
        <v>41691.52083333333</v>
      </c>
      <c r="B1980" s="5">
        <v>-874.507385253906</v>
      </c>
      <c r="C1980" s="5">
        <v>-1200</v>
      </c>
    </row>
    <row r="1981" spans="1:3" ht="12.75">
      <c r="A1981" s="4">
        <v>41691.53125</v>
      </c>
      <c r="B1981" s="5">
        <v>-924.752258300781</v>
      </c>
      <c r="C1981" s="5">
        <v>-1200</v>
      </c>
    </row>
    <row r="1982" spans="1:3" ht="12.75">
      <c r="A1982" s="4">
        <v>41691.541666666664</v>
      </c>
      <c r="B1982" s="5">
        <v>-914.659729003906</v>
      </c>
      <c r="C1982" s="5">
        <v>-1200</v>
      </c>
    </row>
    <row r="1983" spans="1:3" ht="12.75">
      <c r="A1983" s="4">
        <v>41691.55208333333</v>
      </c>
      <c r="B1983" s="5">
        <v>-863.460021972656</v>
      </c>
      <c r="C1983" s="5">
        <v>-1200</v>
      </c>
    </row>
    <row r="1984" spans="1:3" ht="12.75">
      <c r="A1984" s="4">
        <v>41691.5625</v>
      </c>
      <c r="B1984" s="5">
        <v>-870.229858398438</v>
      </c>
      <c r="C1984" s="5">
        <v>-1200</v>
      </c>
    </row>
    <row r="1985" spans="1:3" ht="12.75">
      <c r="A1985" s="4">
        <v>41691.572916666664</v>
      </c>
      <c r="B1985" s="5">
        <v>-899.418762207031</v>
      </c>
      <c r="C1985" s="5">
        <v>-1200</v>
      </c>
    </row>
    <row r="1986" spans="1:3" ht="12.75">
      <c r="A1986" s="4">
        <v>41691.58333333333</v>
      </c>
      <c r="B1986" s="5">
        <v>-926.527221679688</v>
      </c>
      <c r="C1986" s="5">
        <v>-1200</v>
      </c>
    </row>
    <row r="1987" spans="1:3" ht="12.75">
      <c r="A1987" s="4">
        <v>41691.59375</v>
      </c>
      <c r="B1987" s="5">
        <v>-916.702270507813</v>
      </c>
      <c r="C1987" s="5">
        <v>-1200</v>
      </c>
    </row>
    <row r="1988" spans="1:3" ht="12.75">
      <c r="A1988" s="4">
        <v>41691.604166666664</v>
      </c>
      <c r="B1988" s="5">
        <v>-923.662353515625</v>
      </c>
      <c r="C1988" s="5">
        <v>-1200</v>
      </c>
    </row>
    <row r="1989" spans="1:3" ht="12.75">
      <c r="A1989" s="4">
        <v>41691.61458333333</v>
      </c>
      <c r="B1989" s="5">
        <v>-938.678771972656</v>
      </c>
      <c r="C1989" s="5">
        <v>-1200</v>
      </c>
    </row>
    <row r="1990" spans="1:3" ht="12.75">
      <c r="A1990" s="4">
        <v>41691.625</v>
      </c>
      <c r="B1990" s="5">
        <v>-943.463500976563</v>
      </c>
      <c r="C1990" s="5">
        <v>-1200</v>
      </c>
    </row>
    <row r="1991" spans="1:3" ht="12.75">
      <c r="A1991" s="4">
        <v>41691.635416666664</v>
      </c>
      <c r="B1991" s="5">
        <v>-959.783569335938</v>
      </c>
      <c r="C1991" s="5">
        <v>-1200</v>
      </c>
    </row>
    <row r="1992" spans="1:3" ht="12.75">
      <c r="A1992" s="4">
        <v>41691.64583333333</v>
      </c>
      <c r="B1992" s="5">
        <v>-969.556884765625</v>
      </c>
      <c r="C1992" s="5">
        <v>-1200</v>
      </c>
    </row>
    <row r="1993" spans="1:3" ht="12.75">
      <c r="A1993" s="4">
        <v>41691.65625</v>
      </c>
      <c r="B1993" s="5">
        <v>-973.242248535156</v>
      </c>
      <c r="C1993" s="5">
        <v>-1200</v>
      </c>
    </row>
    <row r="1994" spans="1:3" ht="12.75">
      <c r="A1994" s="4">
        <v>41691.666666666664</v>
      </c>
      <c r="B1994" s="5">
        <v>-970.718933105469</v>
      </c>
      <c r="C1994" s="5">
        <v>-1200</v>
      </c>
    </row>
    <row r="1995" spans="1:3" ht="12.75">
      <c r="A1995" s="4">
        <v>41691.67708333333</v>
      </c>
      <c r="B1995" s="5">
        <v>-976.710815429688</v>
      </c>
      <c r="C1995" s="5">
        <v>-1200</v>
      </c>
    </row>
    <row r="1996" spans="1:3" ht="12.75">
      <c r="A1996" s="4">
        <v>41691.6875</v>
      </c>
      <c r="B1996" s="5">
        <v>-977.276000976563</v>
      </c>
      <c r="C1996" s="5">
        <v>-1200</v>
      </c>
    </row>
    <row r="1997" spans="1:3" ht="12.75">
      <c r="A1997" s="4">
        <v>41691.697916666664</v>
      </c>
      <c r="B1997" s="5">
        <v>-964.879943847656</v>
      </c>
      <c r="C1997" s="5">
        <v>-1200</v>
      </c>
    </row>
    <row r="1998" spans="1:3" ht="12.75">
      <c r="A1998" s="4">
        <v>41691.70833333333</v>
      </c>
      <c r="B1998" s="5">
        <v>-929.557739257813</v>
      </c>
      <c r="C1998" s="5">
        <v>-1200</v>
      </c>
    </row>
    <row r="1999" spans="1:3" ht="12.75">
      <c r="A1999" s="4">
        <v>41691.71875</v>
      </c>
      <c r="B1999" s="5">
        <v>-883.703430175781</v>
      </c>
      <c r="C1999" s="5">
        <v>-1200</v>
      </c>
    </row>
    <row r="2000" spans="1:3" ht="12.75">
      <c r="A2000" s="4">
        <v>41691.729166666664</v>
      </c>
      <c r="B2000" s="5">
        <v>-866.01171875</v>
      </c>
      <c r="C2000" s="5">
        <v>-1200</v>
      </c>
    </row>
    <row r="2001" spans="1:3" ht="12.75">
      <c r="A2001" s="4">
        <v>41691.73958333333</v>
      </c>
      <c r="B2001" s="5">
        <v>-846.394287109375</v>
      </c>
      <c r="C2001" s="5">
        <v>-1200</v>
      </c>
    </row>
    <row r="2002" spans="1:3" ht="12.75">
      <c r="A2002" s="4">
        <v>41691.75</v>
      </c>
      <c r="B2002" s="5">
        <v>-831.419311523438</v>
      </c>
      <c r="C2002" s="5">
        <v>-1200</v>
      </c>
    </row>
    <row r="2003" spans="1:3" ht="12.75">
      <c r="A2003" s="4">
        <v>41691.760416666664</v>
      </c>
      <c r="B2003" s="5">
        <v>-860.187377929688</v>
      </c>
      <c r="C2003" s="5">
        <v>-1200</v>
      </c>
    </row>
    <row r="2004" spans="1:3" ht="12.75">
      <c r="A2004" s="4">
        <v>41691.77083333333</v>
      </c>
      <c r="B2004" s="5">
        <v>-920.670043945313</v>
      </c>
      <c r="C2004" s="5">
        <v>-1200</v>
      </c>
    </row>
    <row r="2005" spans="1:3" ht="12.75">
      <c r="A2005" s="4">
        <v>41691.78125</v>
      </c>
      <c r="B2005" s="5">
        <v>-971.707641601563</v>
      </c>
      <c r="C2005" s="5">
        <v>-1200</v>
      </c>
    </row>
    <row r="2006" spans="1:3" ht="12.75">
      <c r="A2006" s="4">
        <v>41691.791666666664</v>
      </c>
      <c r="B2006" s="5">
        <v>-978.339599609375</v>
      </c>
      <c r="C2006" s="5">
        <v>-1200</v>
      </c>
    </row>
    <row r="2007" spans="1:3" ht="12.75">
      <c r="A2007" s="4">
        <v>41691.80208333333</v>
      </c>
      <c r="B2007" s="5">
        <v>-890.709533691406</v>
      </c>
      <c r="C2007" s="5">
        <v>-1200</v>
      </c>
    </row>
    <row r="2008" spans="1:3" ht="12.75">
      <c r="A2008" s="4">
        <v>41691.8125</v>
      </c>
      <c r="B2008" s="5">
        <v>-888.169982910156</v>
      </c>
      <c r="C2008" s="5">
        <v>-1200</v>
      </c>
    </row>
    <row r="2009" spans="1:3" ht="12.75">
      <c r="A2009" s="4">
        <v>41691.822916666664</v>
      </c>
      <c r="B2009" s="5">
        <v>-960.380798339844</v>
      </c>
      <c r="C2009" s="5">
        <v>-1200</v>
      </c>
    </row>
    <row r="2010" spans="1:3" ht="12.75">
      <c r="A2010" s="4">
        <v>41691.83333333333</v>
      </c>
      <c r="B2010" s="5">
        <v>-904.425964355469</v>
      </c>
      <c r="C2010" s="5">
        <v>-1200</v>
      </c>
    </row>
    <row r="2011" spans="1:3" ht="12.75">
      <c r="A2011" s="4">
        <v>41691.84375</v>
      </c>
      <c r="B2011" s="5">
        <v>-814.740539550781</v>
      </c>
      <c r="C2011" s="5">
        <v>-1200</v>
      </c>
    </row>
    <row r="2012" spans="1:3" ht="12.75">
      <c r="A2012" s="4">
        <v>41691.854166666664</v>
      </c>
      <c r="B2012" s="5">
        <v>-766.683715820313</v>
      </c>
      <c r="C2012" s="5">
        <v>-1200</v>
      </c>
    </row>
    <row r="2013" spans="1:3" ht="12.75">
      <c r="A2013" s="4">
        <v>41691.86458333333</v>
      </c>
      <c r="B2013" s="5">
        <v>-747.788696289063</v>
      </c>
      <c r="C2013" s="5">
        <v>-1200</v>
      </c>
    </row>
    <row r="2014" spans="1:3" ht="12.75">
      <c r="A2014" s="4">
        <v>41691.875</v>
      </c>
      <c r="B2014" s="5">
        <v>-639.906433105469</v>
      </c>
      <c r="C2014" s="5">
        <v>-1200</v>
      </c>
    </row>
    <row r="2015" spans="1:3" ht="12.75">
      <c r="A2015" s="4">
        <v>41691.885416666664</v>
      </c>
      <c r="B2015" s="5">
        <v>-564.08349609375</v>
      </c>
      <c r="C2015" s="5">
        <v>-1200</v>
      </c>
    </row>
    <row r="2016" spans="1:3" ht="12.75">
      <c r="A2016" s="4">
        <v>41691.89583333333</v>
      </c>
      <c r="B2016" s="5">
        <v>-547.944213867188</v>
      </c>
      <c r="C2016" s="5">
        <v>-1200</v>
      </c>
    </row>
    <row r="2017" spans="1:3" ht="12.75">
      <c r="A2017" s="4">
        <v>41691.90625</v>
      </c>
      <c r="B2017" s="5">
        <v>-533.877380371094</v>
      </c>
      <c r="C2017" s="5">
        <v>-1200</v>
      </c>
    </row>
    <row r="2018" spans="1:3" ht="12.75">
      <c r="A2018" s="4">
        <v>41691.916666666664</v>
      </c>
      <c r="B2018" s="5">
        <v>-473.530609130859</v>
      </c>
      <c r="C2018" s="5">
        <v>-1200</v>
      </c>
    </row>
    <row r="2019" spans="1:3" ht="12.75">
      <c r="A2019" s="4">
        <v>41691.92708333333</v>
      </c>
      <c r="B2019" s="5">
        <v>-408.789733886719</v>
      </c>
      <c r="C2019" s="5">
        <v>-1200</v>
      </c>
    </row>
    <row r="2020" spans="1:3" ht="12.75">
      <c r="A2020" s="4">
        <v>41691.9375</v>
      </c>
      <c r="B2020" s="5">
        <v>-313.095764160156</v>
      </c>
      <c r="C2020" s="5">
        <v>-1200</v>
      </c>
    </row>
    <row r="2021" spans="1:3" ht="12.75">
      <c r="A2021" s="4">
        <v>41691.947916666664</v>
      </c>
      <c r="B2021" s="5">
        <v>-241.970550537109</v>
      </c>
      <c r="C2021" s="5">
        <v>-1200</v>
      </c>
    </row>
    <row r="2022" spans="1:3" ht="12.75">
      <c r="A2022" s="4">
        <v>41691.95833333333</v>
      </c>
      <c r="B2022" s="5">
        <v>-219.245574951172</v>
      </c>
      <c r="C2022" s="5">
        <v>-1200</v>
      </c>
    </row>
    <row r="2023" spans="1:3" ht="12.75">
      <c r="A2023" s="4">
        <v>41691.96875</v>
      </c>
      <c r="B2023" s="5">
        <v>-177.218948364258</v>
      </c>
      <c r="C2023" s="5">
        <v>-1200</v>
      </c>
    </row>
    <row r="2024" spans="1:3" ht="12.75">
      <c r="A2024" s="4">
        <v>41691.979166666664</v>
      </c>
      <c r="B2024" s="5">
        <v>-147.093292236328</v>
      </c>
      <c r="C2024" s="5">
        <v>-1200</v>
      </c>
    </row>
    <row r="2025" spans="1:3" ht="12.75">
      <c r="A2025" s="4">
        <v>41691.98958333333</v>
      </c>
      <c r="B2025" s="5">
        <v>-117.06477355957</v>
      </c>
      <c r="C2025" s="5">
        <v>-1200</v>
      </c>
    </row>
    <row r="2026" spans="1:3" ht="12.75">
      <c r="A2026" s="4">
        <v>41692</v>
      </c>
      <c r="B2026" s="5">
        <v>-106.574287414551</v>
      </c>
      <c r="C2026" s="5">
        <v>-1200</v>
      </c>
    </row>
    <row r="2027" spans="1:3" ht="12.75">
      <c r="A2027" s="4">
        <v>41692.010416666664</v>
      </c>
      <c r="B2027" s="5">
        <v>-96.4106979370117</v>
      </c>
      <c r="C2027" s="5">
        <v>-1200</v>
      </c>
    </row>
    <row r="2028" spans="1:3" ht="12.75">
      <c r="A2028" s="4">
        <v>41692.02083333333</v>
      </c>
      <c r="B2028" s="5">
        <v>-85.2109603881836</v>
      </c>
      <c r="C2028" s="5">
        <v>-1200</v>
      </c>
    </row>
    <row r="2029" spans="1:3" ht="12.75">
      <c r="A2029" s="4">
        <v>41692.03125</v>
      </c>
      <c r="B2029" s="5">
        <v>-88.3894195556641</v>
      </c>
      <c r="C2029" s="5">
        <v>-1200</v>
      </c>
    </row>
    <row r="2030" spans="1:3" ht="12.75">
      <c r="A2030" s="4">
        <v>41692.041666666664</v>
      </c>
      <c r="B2030" s="5">
        <v>-82.7346878051758</v>
      </c>
      <c r="C2030" s="5">
        <v>-1200</v>
      </c>
    </row>
    <row r="2031" spans="1:3" ht="12.75">
      <c r="A2031" s="4">
        <v>41692.05208333333</v>
      </c>
      <c r="B2031" s="5">
        <v>-73.57373046875</v>
      </c>
      <c r="C2031" s="5">
        <v>-1200</v>
      </c>
    </row>
    <row r="2032" spans="1:3" ht="12.75">
      <c r="A2032" s="4">
        <v>41692.0625</v>
      </c>
      <c r="B2032" s="5">
        <v>-57.2227668762207</v>
      </c>
      <c r="C2032" s="5">
        <v>-1200</v>
      </c>
    </row>
    <row r="2033" spans="1:3" ht="12.75">
      <c r="A2033" s="4">
        <v>41692.072916666664</v>
      </c>
      <c r="B2033" s="5">
        <v>-40.9280204772949</v>
      </c>
      <c r="C2033" s="5">
        <v>-1200</v>
      </c>
    </row>
    <row r="2034" spans="1:3" ht="12.75">
      <c r="A2034" s="4">
        <v>41692.08333333333</v>
      </c>
      <c r="B2034" s="5">
        <v>-28.5271244049072</v>
      </c>
      <c r="C2034" s="5">
        <v>-1200</v>
      </c>
    </row>
    <row r="2035" spans="1:3" ht="12.75">
      <c r="A2035" s="4">
        <v>41692.09375</v>
      </c>
      <c r="B2035" s="5">
        <v>-37.181022644043</v>
      </c>
      <c r="C2035" s="5">
        <v>-1200</v>
      </c>
    </row>
    <row r="2036" spans="1:3" ht="12.75">
      <c r="A2036" s="4">
        <v>41692.104166666664</v>
      </c>
      <c r="B2036" s="5">
        <v>-58.7141494750977</v>
      </c>
      <c r="C2036" s="5">
        <v>-1200</v>
      </c>
    </row>
    <row r="2037" spans="1:3" ht="12.75">
      <c r="A2037" s="4">
        <v>41692.11458333333</v>
      </c>
      <c r="B2037" s="5">
        <v>-73.0064010620117</v>
      </c>
      <c r="C2037" s="5">
        <v>-1200</v>
      </c>
    </row>
    <row r="2038" spans="1:3" ht="12.75">
      <c r="A2038" s="4">
        <v>41692.125</v>
      </c>
      <c r="B2038" s="5">
        <v>-68.9421844482422</v>
      </c>
      <c r="C2038" s="5">
        <v>-1200</v>
      </c>
    </row>
    <row r="2039" spans="1:3" ht="12.75">
      <c r="A2039" s="4">
        <v>41692.135416666664</v>
      </c>
      <c r="B2039" s="5">
        <v>-55.5655670166016</v>
      </c>
      <c r="C2039" s="5">
        <v>-1200</v>
      </c>
    </row>
    <row r="2040" spans="1:3" ht="12.75">
      <c r="A2040" s="4">
        <v>41692.14583333333</v>
      </c>
      <c r="B2040" s="5">
        <v>-57.4341316223145</v>
      </c>
      <c r="C2040" s="5">
        <v>-1200</v>
      </c>
    </row>
    <row r="2041" spans="1:3" ht="12.75">
      <c r="A2041" s="4">
        <v>41692.15625</v>
      </c>
      <c r="B2041" s="5">
        <v>-57.2209510803223</v>
      </c>
      <c r="C2041" s="5">
        <v>-1200</v>
      </c>
    </row>
    <row r="2042" spans="1:3" ht="12.75">
      <c r="A2042" s="4">
        <v>41692.166666666664</v>
      </c>
      <c r="B2042" s="5">
        <v>-57.7905426025391</v>
      </c>
      <c r="C2042" s="5">
        <v>-1200</v>
      </c>
    </row>
    <row r="2043" spans="1:3" ht="12.75">
      <c r="A2043" s="4">
        <v>41692.17708333333</v>
      </c>
      <c r="B2043" s="5">
        <v>-51.5243988037109</v>
      </c>
      <c r="C2043" s="5">
        <v>-1200</v>
      </c>
    </row>
    <row r="2044" spans="1:3" ht="12.75">
      <c r="A2044" s="4">
        <v>41692.1875</v>
      </c>
      <c r="B2044" s="5">
        <v>-49.5079574584961</v>
      </c>
      <c r="C2044" s="5">
        <v>-1200</v>
      </c>
    </row>
    <row r="2045" spans="1:3" ht="12.75">
      <c r="A2045" s="4">
        <v>41692.197916666664</v>
      </c>
      <c r="B2045" s="5">
        <v>-59.4672660827637</v>
      </c>
      <c r="C2045" s="5">
        <v>-1200</v>
      </c>
    </row>
    <row r="2046" spans="1:3" ht="12.75">
      <c r="A2046" s="4">
        <v>41692.20833333333</v>
      </c>
      <c r="B2046" s="5">
        <v>-67.27099609375</v>
      </c>
      <c r="C2046" s="5">
        <v>-1200</v>
      </c>
    </row>
    <row r="2047" spans="1:3" ht="12.75">
      <c r="A2047" s="4">
        <v>41692.21875</v>
      </c>
      <c r="B2047" s="5">
        <v>-67.8535995483398</v>
      </c>
      <c r="C2047" s="5">
        <v>-1200</v>
      </c>
    </row>
    <row r="2048" spans="1:3" ht="12.75">
      <c r="A2048" s="4">
        <v>41692.229166666664</v>
      </c>
      <c r="B2048" s="5">
        <v>-64.0639953613281</v>
      </c>
      <c r="C2048" s="5">
        <v>-1200</v>
      </c>
    </row>
    <row r="2049" spans="1:3" ht="12.75">
      <c r="A2049" s="4">
        <v>41692.23958333333</v>
      </c>
      <c r="B2049" s="5">
        <v>-69.088249206543</v>
      </c>
      <c r="C2049" s="5">
        <v>-1200</v>
      </c>
    </row>
    <row r="2050" spans="1:3" ht="12.75">
      <c r="A2050" s="4">
        <v>41692.25</v>
      </c>
      <c r="B2050" s="5">
        <v>-76.6697158813477</v>
      </c>
      <c r="C2050" s="5">
        <v>-1200</v>
      </c>
    </row>
    <row r="2051" spans="1:3" ht="12.75">
      <c r="A2051" s="4">
        <v>41692.260416666664</v>
      </c>
      <c r="B2051" s="5">
        <v>-76.4145965576172</v>
      </c>
      <c r="C2051" s="5">
        <v>-1200</v>
      </c>
    </row>
    <row r="2052" spans="1:3" ht="12.75">
      <c r="A2052" s="4">
        <v>41692.27083333333</v>
      </c>
      <c r="B2052" s="5">
        <v>-68.2200012207031</v>
      </c>
      <c r="C2052" s="5">
        <v>-1200</v>
      </c>
    </row>
    <row r="2053" spans="1:3" ht="12.75">
      <c r="A2053" s="4">
        <v>41692.28125</v>
      </c>
      <c r="B2053" s="5">
        <v>-75.6004409790039</v>
      </c>
      <c r="C2053" s="5">
        <v>-1200</v>
      </c>
    </row>
    <row r="2054" spans="1:3" ht="12.75">
      <c r="A2054" s="4">
        <v>41692.291666666664</v>
      </c>
      <c r="B2054" s="5">
        <v>-86.5499572753906</v>
      </c>
      <c r="C2054" s="5">
        <v>-1200</v>
      </c>
    </row>
    <row r="2055" spans="1:3" ht="12.75">
      <c r="A2055" s="4">
        <v>41692.30208333333</v>
      </c>
      <c r="B2055" s="5">
        <v>-112.701385498047</v>
      </c>
      <c r="C2055" s="5">
        <v>-1200</v>
      </c>
    </row>
    <row r="2056" spans="1:3" ht="12.75">
      <c r="A2056" s="4">
        <v>41692.3125</v>
      </c>
      <c r="B2056" s="5">
        <v>-145.441207885742</v>
      </c>
      <c r="C2056" s="5">
        <v>-1200</v>
      </c>
    </row>
    <row r="2057" spans="1:3" ht="12.75">
      <c r="A2057" s="4">
        <v>41692.322916666664</v>
      </c>
      <c r="B2057" s="5">
        <v>-158.535171508789</v>
      </c>
      <c r="C2057" s="5">
        <v>-1200</v>
      </c>
    </row>
    <row r="2058" spans="1:3" ht="12.75">
      <c r="A2058" s="4">
        <v>41692.33333333333</v>
      </c>
      <c r="B2058" s="5">
        <v>-162.606552124023</v>
      </c>
      <c r="C2058" s="5">
        <v>-1200</v>
      </c>
    </row>
    <row r="2059" spans="1:3" ht="12.75">
      <c r="A2059" s="4">
        <v>41692.34375</v>
      </c>
      <c r="B2059" s="5">
        <v>-163.671096801758</v>
      </c>
      <c r="C2059" s="5">
        <v>-1200</v>
      </c>
    </row>
    <row r="2060" spans="1:3" ht="12.75">
      <c r="A2060" s="4">
        <v>41692.354166666664</v>
      </c>
      <c r="B2060" s="5">
        <v>-135.454772949219</v>
      </c>
      <c r="C2060" s="5">
        <v>-1200</v>
      </c>
    </row>
    <row r="2061" spans="1:3" ht="12.75">
      <c r="A2061" s="4">
        <v>41692.36458333333</v>
      </c>
      <c r="B2061" s="5">
        <v>-135.59684753418</v>
      </c>
      <c r="C2061" s="5">
        <v>-1200</v>
      </c>
    </row>
    <row r="2062" spans="1:3" ht="12.75">
      <c r="A2062" s="4">
        <v>41692.375</v>
      </c>
      <c r="B2062" s="5">
        <v>-115.547401428223</v>
      </c>
      <c r="C2062" s="5">
        <v>-1200</v>
      </c>
    </row>
    <row r="2063" spans="1:3" ht="12.75">
      <c r="A2063" s="4">
        <v>41692.385416666664</v>
      </c>
      <c r="B2063" s="5">
        <v>-99.7536926269531</v>
      </c>
      <c r="C2063" s="5">
        <v>-1200</v>
      </c>
    </row>
    <row r="2064" spans="1:3" ht="12.75">
      <c r="A2064" s="4">
        <v>41692.39583333333</v>
      </c>
      <c r="B2064" s="5">
        <v>-89.8014984130859</v>
      </c>
      <c r="C2064" s="5">
        <v>-1200</v>
      </c>
    </row>
    <row r="2065" spans="1:3" ht="12.75">
      <c r="A2065" s="4">
        <v>41692.40625</v>
      </c>
      <c r="B2065" s="5">
        <v>-87.1318283081055</v>
      </c>
      <c r="C2065" s="5">
        <v>-1200</v>
      </c>
    </row>
    <row r="2066" spans="1:3" ht="12.75">
      <c r="A2066" s="4">
        <v>41692.416666666664</v>
      </c>
      <c r="B2066" s="5">
        <v>-93.3576507568359</v>
      </c>
      <c r="C2066" s="5">
        <v>-1200</v>
      </c>
    </row>
    <row r="2067" spans="1:3" ht="12.75">
      <c r="A2067" s="4">
        <v>41692.42708333333</v>
      </c>
      <c r="B2067" s="5">
        <v>-99.8213119506836</v>
      </c>
      <c r="C2067" s="5">
        <v>-1200</v>
      </c>
    </row>
    <row r="2068" spans="1:3" ht="12.75">
      <c r="A2068" s="4">
        <v>41692.4375</v>
      </c>
      <c r="B2068" s="5">
        <v>-134.259292602539</v>
      </c>
      <c r="C2068" s="5">
        <v>-1200</v>
      </c>
    </row>
    <row r="2069" spans="1:3" ht="12.75">
      <c r="A2069" s="4">
        <v>41692.447916666664</v>
      </c>
      <c r="B2069" s="5">
        <v>-138.086837768555</v>
      </c>
      <c r="C2069" s="5">
        <v>-1200</v>
      </c>
    </row>
    <row r="2070" spans="1:3" ht="12.75">
      <c r="A2070" s="4">
        <v>41692.45833333333</v>
      </c>
      <c r="B2070" s="5">
        <v>-111.91886138916</v>
      </c>
      <c r="C2070" s="5">
        <v>-1200</v>
      </c>
    </row>
    <row r="2071" spans="1:3" ht="12.75">
      <c r="A2071" s="4">
        <v>41692.46875</v>
      </c>
      <c r="B2071" s="5">
        <v>-98.6294479370117</v>
      </c>
      <c r="C2071" s="5">
        <v>-1200</v>
      </c>
    </row>
    <row r="2072" spans="1:3" ht="12.75">
      <c r="A2072" s="4">
        <v>41692.479166666664</v>
      </c>
      <c r="B2072" s="5">
        <v>-110.871444702148</v>
      </c>
      <c r="C2072" s="5">
        <v>-1200</v>
      </c>
    </row>
    <row r="2073" spans="1:3" ht="12.75">
      <c r="A2073" s="4">
        <v>41692.48958333333</v>
      </c>
      <c r="B2073" s="5">
        <v>-120.33048248291</v>
      </c>
      <c r="C2073" s="5">
        <v>-1200</v>
      </c>
    </row>
    <row r="2074" spans="1:3" ht="12.75">
      <c r="A2074" s="4">
        <v>41692.5</v>
      </c>
      <c r="B2074" s="5">
        <v>-125.247711181641</v>
      </c>
      <c r="C2074" s="5">
        <v>-1200</v>
      </c>
    </row>
    <row r="2075" spans="1:3" ht="12.75">
      <c r="A2075" s="4">
        <v>41692.510416666664</v>
      </c>
      <c r="B2075" s="5">
        <v>-115.547782897949</v>
      </c>
      <c r="C2075" s="5">
        <v>-1200</v>
      </c>
    </row>
    <row r="2076" spans="1:3" ht="12.75">
      <c r="A2076" s="4">
        <v>41692.52083333333</v>
      </c>
      <c r="B2076" s="5">
        <v>-114.786613464355</v>
      </c>
      <c r="C2076" s="5">
        <v>-1200</v>
      </c>
    </row>
    <row r="2077" spans="1:3" ht="12.75">
      <c r="A2077" s="4">
        <v>41692.53125</v>
      </c>
      <c r="B2077" s="5">
        <v>-148.087753295898</v>
      </c>
      <c r="C2077" s="5">
        <v>-1200</v>
      </c>
    </row>
    <row r="2078" spans="1:3" ht="12.75">
      <c r="A2078" s="4">
        <v>41692.541666666664</v>
      </c>
      <c r="B2078" s="5">
        <v>-174.657470703125</v>
      </c>
      <c r="C2078" s="5">
        <v>-1200</v>
      </c>
    </row>
    <row r="2079" spans="1:3" ht="12.75">
      <c r="A2079" s="4">
        <v>41692.55208333333</v>
      </c>
      <c r="B2079" s="5">
        <v>-190.547805786133</v>
      </c>
      <c r="C2079" s="5">
        <v>-1200</v>
      </c>
    </row>
    <row r="2080" spans="1:3" ht="12.75">
      <c r="A2080" s="4">
        <v>41692.5625</v>
      </c>
      <c r="B2080" s="5">
        <v>-222.584442138672</v>
      </c>
      <c r="C2080" s="5">
        <v>-1200</v>
      </c>
    </row>
    <row r="2081" spans="1:3" ht="12.75">
      <c r="A2081" s="4">
        <v>41692.572916666664</v>
      </c>
      <c r="B2081" s="5">
        <v>-257.157928466797</v>
      </c>
      <c r="C2081" s="5">
        <v>-1200</v>
      </c>
    </row>
    <row r="2082" spans="1:3" ht="12.75">
      <c r="A2082" s="4">
        <v>41692.58333333333</v>
      </c>
      <c r="B2082" s="5">
        <v>-299.612762451172</v>
      </c>
      <c r="C2082" s="5">
        <v>-1200</v>
      </c>
    </row>
    <row r="2083" spans="1:3" ht="12.75">
      <c r="A2083" s="4">
        <v>41692.59375</v>
      </c>
      <c r="B2083" s="5">
        <v>-348.093475341797</v>
      </c>
      <c r="C2083" s="5">
        <v>-1200</v>
      </c>
    </row>
    <row r="2084" spans="1:3" ht="12.75">
      <c r="A2084" s="4">
        <v>41692.604166666664</v>
      </c>
      <c r="B2084" s="5">
        <v>-347.939056396484</v>
      </c>
      <c r="C2084" s="5">
        <v>-1200</v>
      </c>
    </row>
    <row r="2085" spans="1:3" ht="12.75">
      <c r="A2085" s="4">
        <v>41692.61458333333</v>
      </c>
      <c r="B2085" s="5">
        <v>-388.376007080078</v>
      </c>
      <c r="C2085" s="5">
        <v>-1200</v>
      </c>
    </row>
    <row r="2086" spans="1:3" ht="12.75">
      <c r="A2086" s="4">
        <v>41692.625</v>
      </c>
      <c r="B2086" s="5">
        <v>-457.710601806641</v>
      </c>
      <c r="C2086" s="5">
        <v>-1200</v>
      </c>
    </row>
    <row r="2087" spans="1:3" ht="12.75">
      <c r="A2087" s="4">
        <v>41692.635416666664</v>
      </c>
      <c r="B2087" s="5">
        <v>-490.930511474609</v>
      </c>
      <c r="C2087" s="5">
        <v>-1200</v>
      </c>
    </row>
    <row r="2088" spans="1:3" ht="12.75">
      <c r="A2088" s="4">
        <v>41692.64583333333</v>
      </c>
      <c r="B2088" s="5">
        <v>-516.345092773438</v>
      </c>
      <c r="C2088" s="5">
        <v>-1200</v>
      </c>
    </row>
    <row r="2089" spans="1:3" ht="12.75">
      <c r="A2089" s="4">
        <v>41692.65625</v>
      </c>
      <c r="B2089" s="5">
        <v>-582.080871582031</v>
      </c>
      <c r="C2089" s="5">
        <v>-1200</v>
      </c>
    </row>
    <row r="2090" spans="1:3" ht="12.75">
      <c r="A2090" s="4">
        <v>41692.666666666664</v>
      </c>
      <c r="B2090" s="5">
        <v>-649.832397460938</v>
      </c>
      <c r="C2090" s="5">
        <v>-1200</v>
      </c>
    </row>
    <row r="2091" spans="1:3" ht="12.75">
      <c r="A2091" s="4">
        <v>41692.67708333333</v>
      </c>
      <c r="B2091" s="5">
        <v>-691.87890625</v>
      </c>
      <c r="C2091" s="5">
        <v>-1200</v>
      </c>
    </row>
    <row r="2092" spans="1:3" ht="12.75">
      <c r="A2092" s="4">
        <v>41692.6875</v>
      </c>
      <c r="B2092" s="5">
        <v>-682.658935546875</v>
      </c>
      <c r="C2092" s="5">
        <v>-1200</v>
      </c>
    </row>
    <row r="2093" spans="1:3" ht="12.75">
      <c r="A2093" s="4">
        <v>41692.697916666664</v>
      </c>
      <c r="B2093" s="5">
        <v>-641.942810058594</v>
      </c>
      <c r="C2093" s="5">
        <v>-1200</v>
      </c>
    </row>
    <row r="2094" spans="1:3" ht="12.75">
      <c r="A2094" s="4">
        <v>41692.70833333333</v>
      </c>
      <c r="B2094" s="5">
        <v>-611.073608398438</v>
      </c>
      <c r="C2094" s="5">
        <v>-1200</v>
      </c>
    </row>
    <row r="2095" spans="1:3" ht="12.75">
      <c r="A2095" s="4">
        <v>41692.71875</v>
      </c>
      <c r="B2095" s="5">
        <v>-612.708618164063</v>
      </c>
      <c r="C2095" s="5">
        <v>-1200</v>
      </c>
    </row>
    <row r="2096" spans="1:3" ht="12.75">
      <c r="A2096" s="4">
        <v>41692.729166666664</v>
      </c>
      <c r="B2096" s="5">
        <v>-645.382385253906</v>
      </c>
      <c r="C2096" s="5">
        <v>-1200</v>
      </c>
    </row>
    <row r="2097" spans="1:3" ht="12.75">
      <c r="A2097" s="4">
        <v>41692.73958333333</v>
      </c>
      <c r="B2097" s="5">
        <v>-657.022033691406</v>
      </c>
      <c r="C2097" s="5">
        <v>-1200</v>
      </c>
    </row>
    <row r="2098" spans="1:3" ht="12.75">
      <c r="A2098" s="4">
        <v>41692.75</v>
      </c>
      <c r="B2098" s="5">
        <v>-656.565002441406</v>
      </c>
      <c r="C2098" s="5">
        <v>-1200</v>
      </c>
    </row>
    <row r="2099" spans="1:3" ht="12.75">
      <c r="A2099" s="4">
        <v>41692.760416666664</v>
      </c>
      <c r="B2099" s="5">
        <v>-611.182800292969</v>
      </c>
      <c r="C2099" s="5">
        <v>-1200</v>
      </c>
    </row>
    <row r="2100" spans="1:3" ht="12.75">
      <c r="A2100" s="4">
        <v>41692.77083333333</v>
      </c>
      <c r="B2100" s="5">
        <v>-585.007080078125</v>
      </c>
      <c r="C2100" s="5">
        <v>-1200</v>
      </c>
    </row>
    <row r="2101" spans="1:3" ht="12.75">
      <c r="A2101" s="4">
        <v>41692.78125</v>
      </c>
      <c r="B2101" s="5">
        <v>-542.610717773438</v>
      </c>
      <c r="C2101" s="5">
        <v>-1200</v>
      </c>
    </row>
    <row r="2102" spans="1:3" ht="12.75">
      <c r="A2102" s="4">
        <v>41692.791666666664</v>
      </c>
      <c r="B2102" s="5">
        <v>-474.08203125</v>
      </c>
      <c r="C2102" s="5">
        <v>-1200</v>
      </c>
    </row>
    <row r="2103" spans="1:3" ht="12.75">
      <c r="A2103" s="4">
        <v>41692.80208333333</v>
      </c>
      <c r="B2103" s="5">
        <v>-416.756134033203</v>
      </c>
      <c r="C2103" s="5">
        <v>-1200</v>
      </c>
    </row>
    <row r="2104" spans="1:3" ht="12.75">
      <c r="A2104" s="4">
        <v>41692.8125</v>
      </c>
      <c r="B2104" s="5">
        <v>-374.348876953125</v>
      </c>
      <c r="C2104" s="5">
        <v>-1200</v>
      </c>
    </row>
    <row r="2105" spans="1:3" ht="12.75">
      <c r="A2105" s="4">
        <v>41692.822916666664</v>
      </c>
      <c r="B2105" s="5">
        <v>-306.328186035156</v>
      </c>
      <c r="C2105" s="5">
        <v>-1200</v>
      </c>
    </row>
    <row r="2106" spans="1:3" ht="12.75">
      <c r="A2106" s="4">
        <v>41692.83333333333</v>
      </c>
      <c r="B2106" s="5">
        <v>-234.972854614258</v>
      </c>
      <c r="C2106" s="5">
        <v>-1200</v>
      </c>
    </row>
    <row r="2107" spans="1:3" ht="12.75">
      <c r="A2107" s="4">
        <v>41692.84375</v>
      </c>
      <c r="B2107" s="5">
        <v>-171.411437988281</v>
      </c>
      <c r="C2107" s="5">
        <v>-1200</v>
      </c>
    </row>
    <row r="2108" spans="1:3" ht="12.75">
      <c r="A2108" s="4">
        <v>41692.854166666664</v>
      </c>
      <c r="B2108" s="5">
        <v>-132.727691650391</v>
      </c>
      <c r="C2108" s="5">
        <v>-1200</v>
      </c>
    </row>
    <row r="2109" spans="1:3" ht="12.75">
      <c r="A2109" s="4">
        <v>41692.86458333333</v>
      </c>
      <c r="B2109" s="5">
        <v>-118.790351867676</v>
      </c>
      <c r="C2109" s="5">
        <v>-1200</v>
      </c>
    </row>
    <row r="2110" spans="1:3" ht="12.75">
      <c r="A2110" s="4">
        <v>41692.875</v>
      </c>
      <c r="B2110" s="5">
        <v>-88.6664962768555</v>
      </c>
      <c r="C2110" s="5">
        <v>-1200</v>
      </c>
    </row>
    <row r="2111" spans="1:3" ht="12.75">
      <c r="A2111" s="4">
        <v>41692.885416666664</v>
      </c>
      <c r="B2111" s="5">
        <v>-51.7976913452148</v>
      </c>
      <c r="C2111" s="5">
        <v>-1200</v>
      </c>
    </row>
    <row r="2112" spans="1:3" ht="12.75">
      <c r="A2112" s="4">
        <v>41692.89583333333</v>
      </c>
      <c r="B2112" s="5">
        <v>-30.1209983825684</v>
      </c>
      <c r="C2112" s="5">
        <v>-1200</v>
      </c>
    </row>
    <row r="2113" spans="1:3" ht="12.75">
      <c r="A2113" s="4">
        <v>41692.90625</v>
      </c>
      <c r="B2113" s="5">
        <v>-12.9027662277222</v>
      </c>
      <c r="C2113" s="5">
        <v>-1200</v>
      </c>
    </row>
    <row r="2114" spans="1:3" ht="12.75">
      <c r="A2114" s="4">
        <v>41692.916666666664</v>
      </c>
      <c r="B2114" s="5">
        <v>-2.60283327102661</v>
      </c>
      <c r="C2114" s="5">
        <v>-1200</v>
      </c>
    </row>
    <row r="2115" spans="1:3" ht="12.75">
      <c r="A2115" s="4">
        <v>41692.92708333333</v>
      </c>
      <c r="B2115" s="5">
        <v>4.49900007247925</v>
      </c>
      <c r="C2115" s="5">
        <v>-1200</v>
      </c>
    </row>
    <row r="2116" spans="1:3" ht="12.75">
      <c r="A2116" s="4">
        <v>41692.9375</v>
      </c>
      <c r="B2116" s="5">
        <v>5.06799983978271</v>
      </c>
      <c r="C2116" s="5">
        <v>-1200</v>
      </c>
    </row>
    <row r="2117" spans="1:3" ht="12.75">
      <c r="A2117" s="4">
        <v>41692.947916666664</v>
      </c>
      <c r="B2117" s="5">
        <v>6.73199987411499</v>
      </c>
      <c r="C2117" s="5">
        <v>-1200</v>
      </c>
    </row>
    <row r="2118" spans="1:3" ht="12.75">
      <c r="A2118" s="4">
        <v>41692.95833333333</v>
      </c>
      <c r="B2118" s="5">
        <v>6.97199964523315</v>
      </c>
      <c r="C2118" s="5">
        <v>-1200</v>
      </c>
    </row>
    <row r="2119" spans="1:3" ht="12.75">
      <c r="A2119" s="4">
        <v>41692.96875</v>
      </c>
      <c r="B2119" s="5">
        <v>6.94026660919189</v>
      </c>
      <c r="C2119" s="5">
        <v>-1200</v>
      </c>
    </row>
    <row r="2120" spans="1:3" ht="12.75">
      <c r="A2120" s="4">
        <v>41692.979166666664</v>
      </c>
      <c r="B2120" s="5">
        <v>6.8757495880127</v>
      </c>
      <c r="C2120" s="5">
        <v>-1200</v>
      </c>
    </row>
    <row r="2121" spans="1:3" ht="12.75">
      <c r="A2121" s="4">
        <v>41692.98958333333</v>
      </c>
      <c r="B2121" s="5">
        <v>6.88299989700317</v>
      </c>
      <c r="C2121" s="5">
        <v>-1200</v>
      </c>
    </row>
    <row r="2122" spans="1:3" ht="12.75">
      <c r="A2122" s="4">
        <v>41693</v>
      </c>
      <c r="B2122" s="5">
        <v>6.23319959640503</v>
      </c>
      <c r="C2122" s="5">
        <v>-1200</v>
      </c>
    </row>
    <row r="2123" spans="1:3" ht="12.75">
      <c r="A2123" s="4">
        <v>41693.010416666664</v>
      </c>
      <c r="B2123" s="5">
        <v>6.51079988479614</v>
      </c>
      <c r="C2123" s="5">
        <v>-1200</v>
      </c>
    </row>
    <row r="2124" spans="1:3" ht="12.75">
      <c r="A2124" s="4">
        <v>41693.02083333333</v>
      </c>
      <c r="B2124" s="5">
        <v>6.29948759078979</v>
      </c>
      <c r="C2124" s="5">
        <v>-1200</v>
      </c>
    </row>
    <row r="2125" spans="1:3" ht="12.75">
      <c r="A2125" s="4">
        <v>41693.03125</v>
      </c>
      <c r="B2125" s="5">
        <v>6.19126653671265</v>
      </c>
      <c r="C2125" s="5">
        <v>-1200</v>
      </c>
    </row>
    <row r="2126" spans="1:3" ht="12.75">
      <c r="A2126" s="4">
        <v>41693.041666666664</v>
      </c>
      <c r="B2126" s="5">
        <v>6.65639972686768</v>
      </c>
      <c r="C2126" s="5">
        <v>-1200</v>
      </c>
    </row>
    <row r="2127" spans="1:3" ht="12.75">
      <c r="A2127" s="4">
        <v>41693.05208333333</v>
      </c>
      <c r="B2127" s="5">
        <v>6.68086624145508</v>
      </c>
      <c r="C2127" s="5">
        <v>-1200</v>
      </c>
    </row>
    <row r="2128" spans="1:3" ht="12.75">
      <c r="A2128" s="4">
        <v>41693.0625</v>
      </c>
      <c r="B2128" s="5">
        <v>7.1997332572937</v>
      </c>
      <c r="C2128" s="5">
        <v>-1200</v>
      </c>
    </row>
    <row r="2129" spans="1:3" ht="12.75">
      <c r="A2129" s="4">
        <v>41693.072916666664</v>
      </c>
      <c r="B2129" s="5">
        <v>6.7519998550415</v>
      </c>
      <c r="C2129" s="5">
        <v>-1200</v>
      </c>
    </row>
    <row r="2130" spans="1:3" ht="12.75">
      <c r="A2130" s="4">
        <v>41693.08333333333</v>
      </c>
      <c r="B2130" s="5">
        <v>6.84999990463257</v>
      </c>
      <c r="C2130" s="5">
        <v>-1200</v>
      </c>
    </row>
    <row r="2131" spans="1:3" ht="12.75">
      <c r="A2131" s="4">
        <v>41693.09375</v>
      </c>
      <c r="B2131" s="5">
        <v>6.91358327865601</v>
      </c>
      <c r="C2131" s="5">
        <v>-1200</v>
      </c>
    </row>
    <row r="2132" spans="1:3" ht="12.75">
      <c r="A2132" s="4">
        <v>41693.104166666664</v>
      </c>
      <c r="B2132" s="5">
        <v>6.79447507858276</v>
      </c>
      <c r="C2132" s="5">
        <v>-1200</v>
      </c>
    </row>
    <row r="2133" spans="1:3" ht="12.75">
      <c r="A2133" s="4">
        <v>41693.11458333333</v>
      </c>
      <c r="B2133" s="5">
        <v>6.95999956130981</v>
      </c>
      <c r="C2133" s="5">
        <v>-1200</v>
      </c>
    </row>
    <row r="2134" spans="1:3" ht="12.75">
      <c r="A2134" s="4">
        <v>41693.125</v>
      </c>
      <c r="B2134" s="5">
        <v>6.83999967575073</v>
      </c>
      <c r="C2134" s="5">
        <v>-1200</v>
      </c>
    </row>
    <row r="2135" spans="1:3" ht="12.75">
      <c r="A2135" s="4">
        <v>41693.135416666664</v>
      </c>
      <c r="B2135" s="5">
        <v>6.75526666641235</v>
      </c>
      <c r="C2135" s="5">
        <v>-1200</v>
      </c>
    </row>
    <row r="2136" spans="1:3" ht="12.75">
      <c r="A2136" s="4">
        <v>41693.14583333333</v>
      </c>
      <c r="B2136" s="5">
        <v>5.70900011062622</v>
      </c>
      <c r="C2136" s="5">
        <v>-1200</v>
      </c>
    </row>
    <row r="2137" spans="1:3" ht="12.75">
      <c r="A2137" s="4">
        <v>41693.15625</v>
      </c>
      <c r="B2137" s="5">
        <v>4.47099161148071</v>
      </c>
      <c r="C2137" s="5">
        <v>-1200</v>
      </c>
    </row>
    <row r="2138" spans="1:3" ht="12.75">
      <c r="A2138" s="4">
        <v>41693.166666666664</v>
      </c>
      <c r="B2138" s="5">
        <v>3.03750824928284</v>
      </c>
      <c r="C2138" s="5">
        <v>-1200</v>
      </c>
    </row>
    <row r="2139" spans="1:3" ht="12.75">
      <c r="A2139" s="4">
        <v>41693.17708333333</v>
      </c>
      <c r="B2139" s="5">
        <v>4.5</v>
      </c>
      <c r="C2139" s="5">
        <v>-1200</v>
      </c>
    </row>
    <row r="2140" spans="1:3" ht="12.75">
      <c r="A2140" s="4">
        <v>41693.1875</v>
      </c>
      <c r="B2140" s="5">
        <v>4.5</v>
      </c>
      <c r="C2140" s="5">
        <v>-1200</v>
      </c>
    </row>
    <row r="2141" spans="1:3" ht="12.75">
      <c r="A2141" s="4">
        <v>41693.197916666664</v>
      </c>
      <c r="B2141" s="5">
        <v>5.5629997253418</v>
      </c>
      <c r="C2141" s="5">
        <v>-1200</v>
      </c>
    </row>
    <row r="2142" spans="1:3" ht="12.75">
      <c r="A2142" s="4">
        <v>41693.20833333333</v>
      </c>
      <c r="B2142" s="5">
        <v>6.45499992370605</v>
      </c>
      <c r="C2142" s="5">
        <v>-1200</v>
      </c>
    </row>
    <row r="2143" spans="1:3" ht="12.75">
      <c r="A2143" s="4">
        <v>41693.21875</v>
      </c>
      <c r="B2143" s="5">
        <v>6.85134983062744</v>
      </c>
      <c r="C2143" s="5">
        <v>-1200</v>
      </c>
    </row>
    <row r="2144" spans="1:3" ht="12.75">
      <c r="A2144" s="4">
        <v>41693.229166666664</v>
      </c>
      <c r="B2144" s="5">
        <v>6.95873641967773</v>
      </c>
      <c r="C2144" s="5">
        <v>-1200</v>
      </c>
    </row>
    <row r="2145" spans="1:3" ht="12.75">
      <c r="A2145" s="4">
        <v>41693.23958333333</v>
      </c>
      <c r="B2145" s="5">
        <v>6.62226295471191</v>
      </c>
      <c r="C2145" s="5">
        <v>-1200</v>
      </c>
    </row>
    <row r="2146" spans="1:3" ht="12.75">
      <c r="A2146" s="4">
        <v>41693.25</v>
      </c>
      <c r="B2146" s="5">
        <v>6.49199962615967</v>
      </c>
      <c r="C2146" s="5">
        <v>-1200</v>
      </c>
    </row>
    <row r="2147" spans="1:3" ht="12.75">
      <c r="A2147" s="4">
        <v>41693.260416666664</v>
      </c>
      <c r="B2147" s="5">
        <v>5.20963048934937</v>
      </c>
      <c r="C2147" s="5">
        <v>-1200</v>
      </c>
    </row>
    <row r="2148" spans="1:3" ht="12.75">
      <c r="A2148" s="4">
        <v>41693.27083333333</v>
      </c>
      <c r="B2148" s="5">
        <v>4.50281381607056</v>
      </c>
      <c r="C2148" s="5">
        <v>-1200</v>
      </c>
    </row>
    <row r="2149" spans="1:3" ht="12.75">
      <c r="A2149" s="4">
        <v>41693.28125</v>
      </c>
      <c r="B2149" s="5">
        <v>6.69992160797119</v>
      </c>
      <c r="C2149" s="5">
        <v>-1200</v>
      </c>
    </row>
    <row r="2150" spans="1:3" ht="12.75">
      <c r="A2150" s="4">
        <v>41693.291666666664</v>
      </c>
      <c r="B2150" s="5">
        <v>6.58299970626831</v>
      </c>
      <c r="C2150" s="5">
        <v>-1200</v>
      </c>
    </row>
    <row r="2151" spans="1:3" ht="12.75">
      <c r="A2151" s="4">
        <v>41693.30208333333</v>
      </c>
      <c r="B2151" s="5">
        <v>6.97601652145386</v>
      </c>
      <c r="C2151" s="5">
        <v>-1200</v>
      </c>
    </row>
    <row r="2152" spans="1:3" ht="12.75">
      <c r="A2152" s="4">
        <v>41693.3125</v>
      </c>
      <c r="B2152" s="5">
        <v>6.88045692443848</v>
      </c>
      <c r="C2152" s="5">
        <v>-1200</v>
      </c>
    </row>
    <row r="2153" spans="1:3" ht="12.75">
      <c r="A2153" s="4">
        <v>41693.322916666664</v>
      </c>
      <c r="B2153" s="5">
        <v>7.02684736251831</v>
      </c>
      <c r="C2153" s="5">
        <v>-1200</v>
      </c>
    </row>
    <row r="2154" spans="1:3" ht="12.75">
      <c r="A2154" s="4">
        <v>41693.33333333333</v>
      </c>
      <c r="B2154" s="5">
        <v>6.9689998626709</v>
      </c>
      <c r="C2154" s="5">
        <v>-1200</v>
      </c>
    </row>
    <row r="2155" spans="1:3" ht="12.75">
      <c r="A2155" s="4">
        <v>41693.34375</v>
      </c>
      <c r="B2155" s="5">
        <v>6.65341663360596</v>
      </c>
      <c r="C2155" s="5">
        <v>-1200</v>
      </c>
    </row>
    <row r="2156" spans="1:3" ht="12.75">
      <c r="A2156" s="4">
        <v>41693.354166666664</v>
      </c>
      <c r="B2156" s="5">
        <v>6.75818300247192</v>
      </c>
      <c r="C2156" s="5">
        <v>-1200</v>
      </c>
    </row>
    <row r="2157" spans="1:3" ht="12.75">
      <c r="A2157" s="4">
        <v>41693.36458333333</v>
      </c>
      <c r="B2157" s="5">
        <v>6.76839971542358</v>
      </c>
      <c r="C2157" s="5">
        <v>-1200</v>
      </c>
    </row>
    <row r="2158" spans="1:3" ht="12.75">
      <c r="A2158" s="4">
        <v>41693.375</v>
      </c>
      <c r="B2158" s="5">
        <v>6.60093307495117</v>
      </c>
      <c r="C2158" s="5">
        <v>-1200</v>
      </c>
    </row>
    <row r="2159" spans="1:3" ht="12.75">
      <c r="A2159" s="4">
        <v>41693.385416666664</v>
      </c>
      <c r="B2159" s="5">
        <v>6.58568286895752</v>
      </c>
      <c r="C2159" s="5">
        <v>-1200</v>
      </c>
    </row>
    <row r="2160" spans="1:3" ht="12.75">
      <c r="A2160" s="4">
        <v>41693.39583333333</v>
      </c>
      <c r="B2160" s="5">
        <v>6.6623330116272</v>
      </c>
      <c r="C2160" s="5">
        <v>-1200</v>
      </c>
    </row>
    <row r="2161" spans="1:3" ht="12.75">
      <c r="A2161" s="4">
        <v>41693.40625</v>
      </c>
      <c r="B2161" s="5">
        <v>6.86825513839722</v>
      </c>
      <c r="C2161" s="5">
        <v>-1200</v>
      </c>
    </row>
    <row r="2162" spans="1:3" ht="12.75">
      <c r="A2162" s="4">
        <v>41693.416666666664</v>
      </c>
      <c r="B2162" s="5">
        <v>6.91093063354492</v>
      </c>
      <c r="C2162" s="5">
        <v>-1200</v>
      </c>
    </row>
    <row r="2163" spans="1:3" ht="12.75">
      <c r="A2163" s="4">
        <v>41693.42708333333</v>
      </c>
      <c r="B2163" s="5">
        <v>6.86979961395264</v>
      </c>
      <c r="C2163" s="5">
        <v>-1200</v>
      </c>
    </row>
    <row r="2164" spans="1:3" ht="12.75">
      <c r="A2164" s="4">
        <v>41693.4375</v>
      </c>
      <c r="B2164" s="5">
        <v>6.61675786972046</v>
      </c>
      <c r="C2164" s="5">
        <v>-1200</v>
      </c>
    </row>
    <row r="2165" spans="1:3" ht="12.75">
      <c r="A2165" s="4">
        <v>41693.447916666664</v>
      </c>
      <c r="B2165" s="5">
        <v>6.22239637374878</v>
      </c>
      <c r="C2165" s="5">
        <v>-1200</v>
      </c>
    </row>
    <row r="2166" spans="1:3" ht="12.75">
      <c r="A2166" s="4">
        <v>41693.45833333333</v>
      </c>
      <c r="B2166" s="5">
        <v>6.4146032333374</v>
      </c>
      <c r="C2166" s="5">
        <v>-1200</v>
      </c>
    </row>
    <row r="2167" spans="1:3" ht="12.75">
      <c r="A2167" s="4">
        <v>41693.46875</v>
      </c>
      <c r="B2167" s="5">
        <v>6.6475830078125</v>
      </c>
      <c r="C2167" s="5">
        <v>-1200</v>
      </c>
    </row>
    <row r="2168" spans="1:3" ht="12.75">
      <c r="A2168" s="4">
        <v>41693.479166666664</v>
      </c>
      <c r="B2168" s="5">
        <v>6.22399997711182</v>
      </c>
      <c r="C2168" s="5">
        <v>-1200</v>
      </c>
    </row>
    <row r="2169" spans="1:3" ht="12.75">
      <c r="A2169" s="4">
        <v>41693.48958333333</v>
      </c>
      <c r="B2169" s="5">
        <v>6.86761665344238</v>
      </c>
      <c r="C2169" s="5">
        <v>-1200</v>
      </c>
    </row>
    <row r="2170" spans="1:3" ht="12.75">
      <c r="A2170" s="4">
        <v>41693.5</v>
      </c>
      <c r="B2170" s="5">
        <v>6.9130163192749</v>
      </c>
      <c r="C2170" s="5">
        <v>-1200</v>
      </c>
    </row>
    <row r="2171" spans="1:3" ht="12.75">
      <c r="A2171" s="4">
        <v>41693.510416666664</v>
      </c>
      <c r="B2171" s="5">
        <v>6.96099996566772</v>
      </c>
      <c r="C2171" s="5">
        <v>-1200</v>
      </c>
    </row>
    <row r="2172" spans="1:3" ht="12.75">
      <c r="A2172" s="4">
        <v>41693.52083333333</v>
      </c>
      <c r="B2172" s="5">
        <v>6.60599994659424</v>
      </c>
      <c r="C2172" s="5">
        <v>-1200</v>
      </c>
    </row>
    <row r="2173" spans="1:3" ht="12.75">
      <c r="A2173" s="4">
        <v>41693.53125</v>
      </c>
      <c r="B2173" s="5">
        <v>6.78501653671265</v>
      </c>
      <c r="C2173" s="5">
        <v>-1200</v>
      </c>
    </row>
    <row r="2174" spans="1:3" ht="12.75">
      <c r="A2174" s="4">
        <v>41693.541666666664</v>
      </c>
      <c r="B2174" s="5">
        <v>5.12625455856323</v>
      </c>
      <c r="C2174" s="5">
        <v>-1200</v>
      </c>
    </row>
    <row r="2175" spans="1:3" ht="12.75">
      <c r="A2175" s="4">
        <v>41693.55208333333</v>
      </c>
      <c r="B2175" s="5">
        <v>5.84602880477905</v>
      </c>
      <c r="C2175" s="5">
        <v>-1200</v>
      </c>
    </row>
    <row r="2176" spans="1:3" ht="12.75">
      <c r="A2176" s="4">
        <v>41693.5625</v>
      </c>
      <c r="B2176" s="5">
        <v>5.69632482528687</v>
      </c>
      <c r="C2176" s="5">
        <v>-1200</v>
      </c>
    </row>
    <row r="2177" spans="1:3" ht="12.75">
      <c r="A2177" s="4">
        <v>41693.572916666664</v>
      </c>
      <c r="B2177" s="5">
        <v>5.48902177810669</v>
      </c>
      <c r="C2177" s="5">
        <v>-1200</v>
      </c>
    </row>
    <row r="2178" spans="1:3" ht="12.75">
      <c r="A2178" s="4">
        <v>41693.58333333333</v>
      </c>
      <c r="B2178" s="5">
        <v>5.76337146759033</v>
      </c>
      <c r="C2178" s="5">
        <v>-1200</v>
      </c>
    </row>
    <row r="2179" spans="1:3" ht="12.75">
      <c r="A2179" s="4">
        <v>41693.59375</v>
      </c>
      <c r="B2179" s="5">
        <v>5.06751585006714</v>
      </c>
      <c r="C2179" s="5">
        <v>-1200</v>
      </c>
    </row>
    <row r="2180" spans="1:3" ht="12.75">
      <c r="A2180" s="4">
        <v>41693.604166666664</v>
      </c>
      <c r="B2180" s="5">
        <v>5.21868419647217</v>
      </c>
      <c r="C2180" s="5">
        <v>-1200</v>
      </c>
    </row>
    <row r="2181" spans="1:3" ht="12.75">
      <c r="A2181" s="4">
        <v>41693.61458333333</v>
      </c>
      <c r="B2181" s="5">
        <v>5.43136644363403</v>
      </c>
      <c r="C2181" s="5">
        <v>-1200</v>
      </c>
    </row>
    <row r="2182" spans="1:3" ht="12.75">
      <c r="A2182" s="4">
        <v>41693.625</v>
      </c>
      <c r="B2182" s="5">
        <v>5.58255910873413</v>
      </c>
      <c r="C2182" s="5">
        <v>-1200</v>
      </c>
    </row>
    <row r="2183" spans="1:3" ht="12.75">
      <c r="A2183" s="4">
        <v>41693.635416666664</v>
      </c>
      <c r="B2183" s="5">
        <v>5.54910755157471</v>
      </c>
      <c r="C2183" s="5">
        <v>-1200</v>
      </c>
    </row>
    <row r="2184" spans="1:3" ht="12.75">
      <c r="A2184" s="4">
        <v>41693.64583333333</v>
      </c>
      <c r="B2184" s="5">
        <v>5.90633296966553</v>
      </c>
      <c r="C2184" s="5">
        <v>-1200</v>
      </c>
    </row>
    <row r="2185" spans="1:3" ht="12.75">
      <c r="A2185" s="4">
        <v>41693.65625</v>
      </c>
      <c r="B2185" s="5">
        <v>5.93199968338013</v>
      </c>
      <c r="C2185" s="5">
        <v>-1200</v>
      </c>
    </row>
    <row r="2186" spans="1:3" ht="12.75">
      <c r="A2186" s="4">
        <v>41693.666666666664</v>
      </c>
      <c r="B2186" s="5">
        <v>4.72599983215332</v>
      </c>
      <c r="C2186" s="5">
        <v>-1200</v>
      </c>
    </row>
    <row r="2187" spans="1:3" ht="12.75">
      <c r="A2187" s="4">
        <v>41693.67708333333</v>
      </c>
      <c r="B2187" s="5">
        <v>4.5</v>
      </c>
      <c r="C2187" s="5">
        <v>-1200</v>
      </c>
    </row>
    <row r="2188" spans="1:3" ht="12.75">
      <c r="A2188" s="4">
        <v>41693.6875</v>
      </c>
      <c r="B2188" s="5">
        <v>4.5</v>
      </c>
      <c r="C2188" s="5">
        <v>-1200</v>
      </c>
    </row>
    <row r="2189" spans="1:3" ht="12.75">
      <c r="A2189" s="4">
        <v>41693.697916666664</v>
      </c>
      <c r="B2189" s="5">
        <v>0.229299992322922</v>
      </c>
      <c r="C2189" s="5">
        <v>-1200</v>
      </c>
    </row>
    <row r="2190" spans="1:3" ht="12.75">
      <c r="A2190" s="4">
        <v>41693.70833333333</v>
      </c>
      <c r="B2190" s="5">
        <v>-6.42984533309937</v>
      </c>
      <c r="C2190" s="5">
        <v>-1200</v>
      </c>
    </row>
    <row r="2191" spans="1:3" ht="12.75">
      <c r="A2191" s="4">
        <v>41693.71875</v>
      </c>
      <c r="B2191" s="5">
        <v>-22.4650363922119</v>
      </c>
      <c r="C2191" s="5">
        <v>-1200</v>
      </c>
    </row>
    <row r="2192" spans="1:3" ht="12.75">
      <c r="A2192" s="4">
        <v>41693.729166666664</v>
      </c>
      <c r="B2192" s="5">
        <v>-30.1225128173828</v>
      </c>
      <c r="C2192" s="5">
        <v>-1200</v>
      </c>
    </row>
    <row r="2193" spans="1:3" ht="12.75">
      <c r="A2193" s="4">
        <v>41693.73958333333</v>
      </c>
      <c r="B2193" s="5">
        <v>-25.4342861175537</v>
      </c>
      <c r="C2193" s="5">
        <v>-1200</v>
      </c>
    </row>
    <row r="2194" spans="1:3" ht="12.75">
      <c r="A2194" s="4">
        <v>41693.75</v>
      </c>
      <c r="B2194" s="5">
        <v>-20.692798614502</v>
      </c>
      <c r="C2194" s="5">
        <v>-1200</v>
      </c>
    </row>
    <row r="2195" spans="1:3" ht="12.75">
      <c r="A2195" s="4">
        <v>41693.760416666664</v>
      </c>
      <c r="B2195" s="5">
        <v>-26.9200267791748</v>
      </c>
      <c r="C2195" s="5">
        <v>-1200</v>
      </c>
    </row>
    <row r="2196" spans="1:3" ht="12.75">
      <c r="A2196" s="4">
        <v>41693.77083333333</v>
      </c>
      <c r="B2196" s="5">
        <v>-31.7734375</v>
      </c>
      <c r="C2196" s="5">
        <v>-1200</v>
      </c>
    </row>
    <row r="2197" spans="1:3" ht="12.75">
      <c r="A2197" s="4">
        <v>41693.78125</v>
      </c>
      <c r="B2197" s="5">
        <v>-23.8477687835693</v>
      </c>
      <c r="C2197" s="5">
        <v>-1200</v>
      </c>
    </row>
    <row r="2198" spans="1:3" ht="12.75">
      <c r="A2198" s="4">
        <v>41693.791666666664</v>
      </c>
      <c r="B2198" s="5">
        <v>-17.5219974517822</v>
      </c>
      <c r="C2198" s="5">
        <v>-1200</v>
      </c>
    </row>
    <row r="2199" spans="1:3" ht="12.75">
      <c r="A2199" s="4">
        <v>41693.80208333333</v>
      </c>
      <c r="B2199" s="5">
        <v>-8.45387363433838</v>
      </c>
      <c r="C2199" s="5">
        <v>-1200</v>
      </c>
    </row>
    <row r="2200" spans="1:3" ht="12.75">
      <c r="A2200" s="4">
        <v>41693.8125</v>
      </c>
      <c r="B2200" s="5">
        <v>-6.83224678039551</v>
      </c>
      <c r="C2200" s="5">
        <v>-1200</v>
      </c>
    </row>
    <row r="2201" spans="1:3" ht="12.75">
      <c r="A2201" s="4">
        <v>41693.822916666664</v>
      </c>
      <c r="B2201" s="5">
        <v>-0.263785719871521</v>
      </c>
      <c r="C2201" s="5">
        <v>-1200</v>
      </c>
    </row>
    <row r="2202" spans="1:3" ht="12.75">
      <c r="A2202" s="4">
        <v>41693.83333333333</v>
      </c>
      <c r="B2202" s="5">
        <v>1.81078565120697</v>
      </c>
      <c r="C2202" s="5">
        <v>-1200</v>
      </c>
    </row>
    <row r="2203" spans="1:3" ht="12.75">
      <c r="A2203" s="4">
        <v>41693.84375</v>
      </c>
      <c r="B2203" s="5">
        <v>1.69855928421021</v>
      </c>
      <c r="C2203" s="5">
        <v>-1200</v>
      </c>
    </row>
    <row r="2204" spans="1:3" ht="12.75">
      <c r="A2204" s="4">
        <v>41693.854166666664</v>
      </c>
      <c r="B2204" s="5">
        <v>0.605724453926086</v>
      </c>
      <c r="C2204" s="5">
        <v>-1200</v>
      </c>
    </row>
    <row r="2205" spans="1:3" ht="12.75">
      <c r="A2205" s="4">
        <v>41693.86458333333</v>
      </c>
      <c r="B2205" s="5">
        <v>3.2028501033783</v>
      </c>
      <c r="C2205" s="5">
        <v>-1200</v>
      </c>
    </row>
    <row r="2206" spans="1:3" ht="12.75">
      <c r="A2206" s="4">
        <v>41693.875</v>
      </c>
      <c r="B2206" s="5">
        <v>4.72800016403198</v>
      </c>
      <c r="C2206" s="5">
        <v>-1200</v>
      </c>
    </row>
    <row r="2207" spans="1:3" ht="12.75">
      <c r="A2207" s="4">
        <v>41693.885416666664</v>
      </c>
      <c r="B2207" s="5">
        <v>4.5</v>
      </c>
      <c r="C2207" s="5">
        <v>-1200</v>
      </c>
    </row>
    <row r="2208" spans="1:3" ht="12.75">
      <c r="A2208" s="4">
        <v>41693.89583333333</v>
      </c>
      <c r="B2208" s="5">
        <v>5.38399982452393</v>
      </c>
      <c r="C2208" s="5">
        <v>-1200</v>
      </c>
    </row>
    <row r="2209" spans="1:3" ht="12.75">
      <c r="A2209" s="4">
        <v>41693.90625</v>
      </c>
      <c r="B2209" s="5">
        <v>6.53799962997437</v>
      </c>
      <c r="C2209" s="5">
        <v>-1200</v>
      </c>
    </row>
    <row r="2210" spans="1:3" ht="12.75">
      <c r="A2210" s="4">
        <v>41693.916666666664</v>
      </c>
      <c r="B2210" s="5">
        <v>6.65799951553345</v>
      </c>
      <c r="C2210" s="5">
        <v>-1200</v>
      </c>
    </row>
    <row r="2211" spans="1:3" ht="12.75">
      <c r="A2211" s="4">
        <v>41693.92708333333</v>
      </c>
      <c r="B2211" s="5">
        <v>6.82740640640259</v>
      </c>
      <c r="C2211" s="5">
        <v>-1200</v>
      </c>
    </row>
    <row r="2212" spans="1:3" ht="12.75">
      <c r="A2212" s="4">
        <v>41693.9375</v>
      </c>
      <c r="B2212" s="5">
        <v>6.75453472137451</v>
      </c>
      <c r="C2212" s="5">
        <v>-1200</v>
      </c>
    </row>
    <row r="2213" spans="1:3" ht="12.75">
      <c r="A2213" s="4">
        <v>41693.947916666664</v>
      </c>
      <c r="B2213" s="5">
        <v>6.19441652297974</v>
      </c>
      <c r="C2213" s="5">
        <v>-1200</v>
      </c>
    </row>
    <row r="2214" spans="1:3" ht="12.75">
      <c r="A2214" s="4">
        <v>41693.95833333333</v>
      </c>
      <c r="B2214" s="5">
        <v>6.06599998474121</v>
      </c>
      <c r="C2214" s="5">
        <v>-1200</v>
      </c>
    </row>
    <row r="2215" spans="1:3" ht="12.75">
      <c r="A2215" s="4">
        <v>41693.96875</v>
      </c>
      <c r="B2215" s="5">
        <v>6.37914991378784</v>
      </c>
      <c r="C2215" s="5">
        <v>-1200</v>
      </c>
    </row>
    <row r="2216" spans="1:3" ht="12.75">
      <c r="A2216" s="4">
        <v>41693.979166666664</v>
      </c>
      <c r="B2216" s="5">
        <v>5.86503314971924</v>
      </c>
      <c r="C2216" s="5">
        <v>-1200</v>
      </c>
    </row>
    <row r="2217" spans="1:3" ht="12.75">
      <c r="A2217" s="4">
        <v>41693.98958333333</v>
      </c>
      <c r="B2217" s="5">
        <v>6.74305057525635</v>
      </c>
      <c r="C2217" s="5">
        <v>-1200</v>
      </c>
    </row>
    <row r="2218" spans="1:3" ht="12.75">
      <c r="A2218" s="4">
        <v>41694</v>
      </c>
      <c r="B2218" s="5">
        <v>5.24494934082031</v>
      </c>
      <c r="C2218" s="5">
        <v>-1200</v>
      </c>
    </row>
    <row r="2219" spans="1:3" ht="12.75">
      <c r="A2219" s="4">
        <v>41694.010416666664</v>
      </c>
      <c r="B2219" s="5">
        <v>4.80186986923218</v>
      </c>
      <c r="C2219" s="5">
        <v>-1200</v>
      </c>
    </row>
    <row r="2220" spans="1:3" ht="12.75">
      <c r="A2220" s="4">
        <v>41694.02083333333</v>
      </c>
      <c r="B2220" s="5">
        <v>-3.40460610389709</v>
      </c>
      <c r="C2220" s="5">
        <v>-1200</v>
      </c>
    </row>
    <row r="2221" spans="1:3" ht="12.75">
      <c r="A2221" s="4">
        <v>41694.03125</v>
      </c>
      <c r="B2221" s="5">
        <v>-19.1561374664307</v>
      </c>
      <c r="C2221" s="5">
        <v>-1200</v>
      </c>
    </row>
    <row r="2222" spans="1:3" ht="12.75">
      <c r="A2222" s="4">
        <v>41694.041666666664</v>
      </c>
      <c r="B2222" s="5">
        <v>-35.5479431152344</v>
      </c>
      <c r="C2222" s="5">
        <v>-1200</v>
      </c>
    </row>
    <row r="2223" spans="1:3" ht="12.75">
      <c r="A2223" s="4">
        <v>41694.05208333333</v>
      </c>
      <c r="B2223" s="5">
        <v>-50.8558006286621</v>
      </c>
      <c r="C2223" s="5">
        <v>-1200</v>
      </c>
    </row>
    <row r="2224" spans="1:3" ht="12.75">
      <c r="A2224" s="4">
        <v>41694.0625</v>
      </c>
      <c r="B2224" s="5">
        <v>-54.7259559631348</v>
      </c>
      <c r="C2224" s="5">
        <v>-1200</v>
      </c>
    </row>
    <row r="2225" spans="1:3" ht="12.75">
      <c r="A2225" s="4">
        <v>41694.072916666664</v>
      </c>
      <c r="B2225" s="5">
        <v>-71.7343521118164</v>
      </c>
      <c r="C2225" s="5">
        <v>-1200</v>
      </c>
    </row>
    <row r="2226" spans="1:3" ht="12.75">
      <c r="A2226" s="4">
        <v>41694.08333333333</v>
      </c>
      <c r="B2226" s="5">
        <v>-102.40625</v>
      </c>
      <c r="C2226" s="5">
        <v>-1200</v>
      </c>
    </row>
    <row r="2227" spans="1:3" ht="12.75">
      <c r="A2227" s="4">
        <v>41694.09375</v>
      </c>
      <c r="B2227" s="5">
        <v>-129.070190429688</v>
      </c>
      <c r="C2227" s="5">
        <v>-1200</v>
      </c>
    </row>
    <row r="2228" spans="1:3" ht="12.75">
      <c r="A2228" s="4">
        <v>41694.104166666664</v>
      </c>
      <c r="B2228" s="5">
        <v>-185.46403503418</v>
      </c>
      <c r="C2228" s="5">
        <v>-1200</v>
      </c>
    </row>
    <row r="2229" spans="1:3" ht="12.75">
      <c r="A2229" s="4">
        <v>41694.11458333333</v>
      </c>
      <c r="B2229" s="5">
        <v>-234.382064819336</v>
      </c>
      <c r="C2229" s="5">
        <v>-1200</v>
      </c>
    </row>
    <row r="2230" spans="1:3" ht="12.75">
      <c r="A2230" s="4">
        <v>41694.125</v>
      </c>
      <c r="B2230" s="5">
        <v>-259.895721435547</v>
      </c>
      <c r="C2230" s="5">
        <v>-1200</v>
      </c>
    </row>
    <row r="2231" spans="1:3" ht="12.75">
      <c r="A2231" s="4">
        <v>41694.135416666664</v>
      </c>
      <c r="B2231" s="5">
        <v>-291.574768066406</v>
      </c>
      <c r="C2231" s="5">
        <v>-1200</v>
      </c>
    </row>
    <row r="2232" spans="1:3" ht="12.75">
      <c r="A2232" s="4">
        <v>41694.14583333333</v>
      </c>
      <c r="B2232" s="5">
        <v>-357.048065185547</v>
      </c>
      <c r="C2232" s="5">
        <v>-1200</v>
      </c>
    </row>
    <row r="2233" spans="1:3" ht="12.75">
      <c r="A2233" s="4">
        <v>41694.15625</v>
      </c>
      <c r="B2233" s="5">
        <v>-329.894866943359</v>
      </c>
      <c r="C2233" s="5">
        <v>-1200</v>
      </c>
    </row>
    <row r="2234" spans="1:3" ht="12.75">
      <c r="A2234" s="4">
        <v>41694.166666666664</v>
      </c>
      <c r="B2234" s="5">
        <v>-283.836730957031</v>
      </c>
      <c r="C2234" s="5">
        <v>-1200</v>
      </c>
    </row>
    <row r="2235" spans="1:3" ht="12.75">
      <c r="A2235" s="4">
        <v>41694.17708333333</v>
      </c>
      <c r="B2235" s="5">
        <v>-324.025695800781</v>
      </c>
      <c r="C2235" s="5">
        <v>-1200</v>
      </c>
    </row>
    <row r="2236" spans="1:3" ht="12.75">
      <c r="A2236" s="4">
        <v>41694.1875</v>
      </c>
      <c r="B2236" s="5">
        <v>-355.623046875</v>
      </c>
      <c r="C2236" s="5">
        <v>-1200</v>
      </c>
    </row>
    <row r="2237" spans="1:3" ht="12.75">
      <c r="A2237" s="4">
        <v>41694.197916666664</v>
      </c>
      <c r="B2237" s="5">
        <v>-351.867492675781</v>
      </c>
      <c r="C2237" s="5">
        <v>-1200</v>
      </c>
    </row>
    <row r="2238" spans="1:3" ht="12.75">
      <c r="A2238" s="4">
        <v>41694.20833333333</v>
      </c>
      <c r="B2238" s="5">
        <v>-339.976837158203</v>
      </c>
      <c r="C2238" s="5">
        <v>-1200</v>
      </c>
    </row>
    <row r="2239" spans="1:3" ht="12.75">
      <c r="A2239" s="4">
        <v>41694.21875</v>
      </c>
      <c r="B2239" s="5">
        <v>-363.838836669922</v>
      </c>
      <c r="C2239" s="5">
        <v>-1200</v>
      </c>
    </row>
    <row r="2240" spans="1:3" ht="12.75">
      <c r="A2240" s="4">
        <v>41694.229166666664</v>
      </c>
      <c r="B2240" s="5">
        <v>-381.935913085938</v>
      </c>
      <c r="C2240" s="5">
        <v>-1200</v>
      </c>
    </row>
    <row r="2241" spans="1:3" ht="12.75">
      <c r="A2241" s="4">
        <v>41694.23958333333</v>
      </c>
      <c r="B2241" s="5">
        <v>-369.126678466797</v>
      </c>
      <c r="C2241" s="5">
        <v>-1200</v>
      </c>
    </row>
    <row r="2242" spans="1:3" ht="12.75">
      <c r="A2242" s="4">
        <v>41694.25</v>
      </c>
      <c r="B2242" s="5">
        <v>-366.997955322266</v>
      </c>
      <c r="C2242" s="5">
        <v>-1200</v>
      </c>
    </row>
    <row r="2243" spans="1:3" ht="12.75">
      <c r="A2243" s="4">
        <v>41694.260416666664</v>
      </c>
      <c r="B2243" s="5">
        <v>-387.369293212891</v>
      </c>
      <c r="C2243" s="5">
        <v>-1200</v>
      </c>
    </row>
    <row r="2244" spans="1:3" ht="12.75">
      <c r="A2244" s="4">
        <v>41694.27083333333</v>
      </c>
      <c r="B2244" s="5">
        <v>-305.621643066406</v>
      </c>
      <c r="C2244" s="5">
        <v>-1200</v>
      </c>
    </row>
    <row r="2245" spans="1:3" ht="12.75">
      <c r="A2245" s="4">
        <v>41694.28125</v>
      </c>
      <c r="B2245" s="5">
        <v>-212.940811157227</v>
      </c>
      <c r="C2245" s="5">
        <v>-1200</v>
      </c>
    </row>
    <row r="2246" spans="1:3" ht="12.75">
      <c r="A2246" s="4">
        <v>41694.291666666664</v>
      </c>
      <c r="B2246" s="5">
        <v>-185.856567382813</v>
      </c>
      <c r="C2246" s="5">
        <v>-1200</v>
      </c>
    </row>
    <row r="2247" spans="1:3" ht="12.75">
      <c r="A2247" s="4">
        <v>41694.30208333333</v>
      </c>
      <c r="B2247" s="5">
        <v>-203.388031005859</v>
      </c>
      <c r="C2247" s="5">
        <v>-1200</v>
      </c>
    </row>
    <row r="2248" spans="1:3" ht="12.75">
      <c r="A2248" s="4">
        <v>41694.3125</v>
      </c>
      <c r="B2248" s="5">
        <v>-187.042251586914</v>
      </c>
      <c r="C2248" s="5">
        <v>-1200</v>
      </c>
    </row>
    <row r="2249" spans="1:3" ht="12.75">
      <c r="A2249" s="4">
        <v>41694.322916666664</v>
      </c>
      <c r="B2249" s="5">
        <v>-170.086883544922</v>
      </c>
      <c r="C2249" s="5">
        <v>-1200</v>
      </c>
    </row>
    <row r="2250" spans="1:3" ht="12.75">
      <c r="A2250" s="4">
        <v>41694.33333333333</v>
      </c>
      <c r="B2250" s="5">
        <v>-168.121078491211</v>
      </c>
      <c r="C2250" s="5">
        <v>-1200</v>
      </c>
    </row>
    <row r="2251" spans="1:3" ht="12.75">
      <c r="A2251" s="4">
        <v>41694.34375</v>
      </c>
      <c r="B2251" s="5">
        <v>-148.320587158203</v>
      </c>
      <c r="C2251" s="5">
        <v>-1200</v>
      </c>
    </row>
    <row r="2252" spans="1:3" ht="12.75">
      <c r="A2252" s="4">
        <v>41694.354166666664</v>
      </c>
      <c r="B2252" s="5">
        <v>-107.791236877441</v>
      </c>
      <c r="C2252" s="5">
        <v>-1200</v>
      </c>
    </row>
    <row r="2253" spans="1:3" ht="12.75">
      <c r="A2253" s="4">
        <v>41694.36458333333</v>
      </c>
      <c r="B2253" s="5">
        <v>-90.5518646240234</v>
      </c>
      <c r="C2253" s="5">
        <v>-1200</v>
      </c>
    </row>
    <row r="2254" spans="1:3" ht="12.75">
      <c r="A2254" s="4">
        <v>41694.375</v>
      </c>
      <c r="B2254" s="5">
        <v>-82.6108703613281</v>
      </c>
      <c r="C2254" s="5">
        <v>-1200</v>
      </c>
    </row>
    <row r="2255" spans="1:3" ht="12.75">
      <c r="A2255" s="4">
        <v>41694.385416666664</v>
      </c>
      <c r="B2255" s="5">
        <v>-77.8641967773438</v>
      </c>
      <c r="C2255" s="5">
        <v>-1200</v>
      </c>
    </row>
    <row r="2256" spans="1:3" ht="12.75">
      <c r="A2256" s="4">
        <v>41694.39583333333</v>
      </c>
      <c r="B2256" s="5">
        <v>-81.1789016723633</v>
      </c>
      <c r="C2256" s="5">
        <v>-1200</v>
      </c>
    </row>
    <row r="2257" spans="1:3" ht="12.75">
      <c r="A2257" s="4">
        <v>41694.40625</v>
      </c>
      <c r="B2257" s="5">
        <v>-76.0849990844727</v>
      </c>
      <c r="C2257" s="5">
        <v>-1200</v>
      </c>
    </row>
    <row r="2258" spans="1:3" ht="12.75">
      <c r="A2258" s="4">
        <v>41694.416666666664</v>
      </c>
      <c r="B2258" s="5">
        <v>-68.4643325805664</v>
      </c>
      <c r="C2258" s="5">
        <v>-1200</v>
      </c>
    </row>
    <row r="2259" spans="1:3" ht="12.75">
      <c r="A2259" s="4">
        <v>41694.42708333333</v>
      </c>
      <c r="B2259" s="5">
        <v>-53.2026710510254</v>
      </c>
      <c r="C2259" s="5">
        <v>-1200</v>
      </c>
    </row>
    <row r="2260" spans="1:3" ht="12.75">
      <c r="A2260" s="4">
        <v>41694.4375</v>
      </c>
      <c r="B2260" s="5">
        <v>-56.5539512634277</v>
      </c>
      <c r="C2260" s="5">
        <v>-1200</v>
      </c>
    </row>
    <row r="2261" spans="1:3" ht="12.75">
      <c r="A2261" s="4">
        <v>41694.447916666664</v>
      </c>
      <c r="B2261" s="5">
        <v>-47.4620513916016</v>
      </c>
      <c r="C2261" s="5">
        <v>-1200</v>
      </c>
    </row>
    <row r="2262" spans="1:3" ht="12.75">
      <c r="A2262" s="4">
        <v>41694.45833333333</v>
      </c>
      <c r="B2262" s="5">
        <v>-39.7148590087891</v>
      </c>
      <c r="C2262" s="5">
        <v>-1200</v>
      </c>
    </row>
    <row r="2263" spans="1:3" ht="12.75">
      <c r="A2263" s="4">
        <v>41694.46875</v>
      </c>
      <c r="B2263" s="5">
        <v>-48.95751953125</v>
      </c>
      <c r="C2263" s="5">
        <v>-1200</v>
      </c>
    </row>
    <row r="2264" spans="1:3" ht="12.75">
      <c r="A2264" s="4">
        <v>41694.479166666664</v>
      </c>
      <c r="B2264" s="5">
        <v>-50.6138000488281</v>
      </c>
      <c r="C2264" s="5">
        <v>-1200</v>
      </c>
    </row>
    <row r="2265" spans="1:3" ht="12.75">
      <c r="A2265" s="4">
        <v>41694.48958333333</v>
      </c>
      <c r="B2265" s="5">
        <v>-56.4958152770996</v>
      </c>
      <c r="C2265" s="5">
        <v>-1200</v>
      </c>
    </row>
    <row r="2266" spans="1:3" ht="12.75">
      <c r="A2266" s="4">
        <v>41694.5</v>
      </c>
      <c r="B2266" s="5">
        <v>-61.7529067993164</v>
      </c>
      <c r="C2266" s="5">
        <v>-1200</v>
      </c>
    </row>
    <row r="2267" spans="1:3" ht="12.75">
      <c r="A2267" s="4">
        <v>41694.510416666664</v>
      </c>
      <c r="B2267" s="5">
        <v>-55.951229095459</v>
      </c>
      <c r="C2267" s="5">
        <v>-1200</v>
      </c>
    </row>
    <row r="2268" spans="1:3" ht="12.75">
      <c r="A2268" s="4">
        <v>41694.52083333333</v>
      </c>
      <c r="B2268" s="5">
        <v>-47.6927795410156</v>
      </c>
      <c r="C2268" s="5">
        <v>-1200</v>
      </c>
    </row>
    <row r="2269" spans="1:3" ht="12.75">
      <c r="A2269" s="4">
        <v>41694.53125</v>
      </c>
      <c r="B2269" s="5">
        <v>-37.4751281738281</v>
      </c>
      <c r="C2269" s="5">
        <v>-1200</v>
      </c>
    </row>
    <row r="2270" spans="1:3" ht="12.75">
      <c r="A2270" s="4">
        <v>41694.541666666664</v>
      </c>
      <c r="B2270" s="5">
        <v>-34.9950675964355</v>
      </c>
      <c r="C2270" s="5">
        <v>-1200</v>
      </c>
    </row>
    <row r="2271" spans="1:3" ht="12.75">
      <c r="A2271" s="4">
        <v>41694.55208333333</v>
      </c>
      <c r="B2271" s="5">
        <v>-40.9403991699219</v>
      </c>
      <c r="C2271" s="5">
        <v>-1200</v>
      </c>
    </row>
    <row r="2272" spans="1:3" ht="12.75">
      <c r="A2272" s="4">
        <v>41694.5625</v>
      </c>
      <c r="B2272" s="5">
        <v>-37.3999481201172</v>
      </c>
      <c r="C2272" s="5">
        <v>-1200</v>
      </c>
    </row>
    <row r="2273" spans="1:3" ht="12.75">
      <c r="A2273" s="4">
        <v>41694.572916666664</v>
      </c>
      <c r="B2273" s="5">
        <v>-44.6017456054688</v>
      </c>
      <c r="C2273" s="5">
        <v>-1200</v>
      </c>
    </row>
    <row r="2274" spans="1:3" ht="12.75">
      <c r="A2274" s="4">
        <v>41694.58333333333</v>
      </c>
      <c r="B2274" s="5">
        <v>-42.0563011169434</v>
      </c>
      <c r="C2274" s="5">
        <v>-1200</v>
      </c>
    </row>
    <row r="2275" spans="1:3" ht="12.75">
      <c r="A2275" s="4">
        <v>41694.59375</v>
      </c>
      <c r="B2275" s="5">
        <v>-51.204029083252</v>
      </c>
      <c r="C2275" s="5">
        <v>-1200</v>
      </c>
    </row>
    <row r="2276" spans="1:3" ht="12.75">
      <c r="A2276" s="4">
        <v>41694.604166666664</v>
      </c>
      <c r="B2276" s="5">
        <v>-55.6498527526855</v>
      </c>
      <c r="C2276" s="5">
        <v>-1200</v>
      </c>
    </row>
    <row r="2277" spans="1:3" ht="12.75">
      <c r="A2277" s="4">
        <v>41694.61458333333</v>
      </c>
      <c r="B2277" s="5">
        <v>-50.518798828125</v>
      </c>
      <c r="C2277" s="5">
        <v>-1200</v>
      </c>
    </row>
    <row r="2278" spans="1:3" ht="12.75">
      <c r="A2278" s="4">
        <v>41694.625</v>
      </c>
      <c r="B2278" s="5">
        <v>-50.3603973388672</v>
      </c>
      <c r="C2278" s="5">
        <v>-1200</v>
      </c>
    </row>
    <row r="2279" spans="1:3" ht="12.75">
      <c r="A2279" s="4">
        <v>41694.635416666664</v>
      </c>
      <c r="B2279" s="5">
        <v>-48.2299041748047</v>
      </c>
      <c r="C2279" s="5">
        <v>-1200</v>
      </c>
    </row>
    <row r="2280" spans="1:3" ht="12.75">
      <c r="A2280" s="4">
        <v>41694.64583333333</v>
      </c>
      <c r="B2280" s="5">
        <v>-33.4277000427246</v>
      </c>
      <c r="C2280" s="5">
        <v>-1200</v>
      </c>
    </row>
    <row r="2281" spans="1:3" ht="12.75">
      <c r="A2281" s="4">
        <v>41694.65625</v>
      </c>
      <c r="B2281" s="5">
        <v>-29.2513332366943</v>
      </c>
      <c r="C2281" s="5">
        <v>-1200</v>
      </c>
    </row>
    <row r="2282" spans="1:3" ht="12.75">
      <c r="A2282" s="4">
        <v>41694.666666666664</v>
      </c>
      <c r="B2282" s="5">
        <v>-25.7405986785889</v>
      </c>
      <c r="C2282" s="5">
        <v>-1200</v>
      </c>
    </row>
    <row r="2283" spans="1:3" ht="12.75">
      <c r="A2283" s="4">
        <v>41694.67708333333</v>
      </c>
      <c r="B2283" s="5">
        <v>-27.5296783447266</v>
      </c>
      <c r="C2283" s="5">
        <v>-1200</v>
      </c>
    </row>
    <row r="2284" spans="1:3" ht="12.75">
      <c r="A2284" s="4">
        <v>41694.6875</v>
      </c>
      <c r="B2284" s="5">
        <v>-23.256519317627</v>
      </c>
      <c r="C2284" s="5">
        <v>-1200</v>
      </c>
    </row>
    <row r="2285" spans="1:3" ht="12.75">
      <c r="A2285" s="4">
        <v>41694.697916666664</v>
      </c>
      <c r="B2285" s="5">
        <v>-21.4849987030029</v>
      </c>
      <c r="C2285" s="5">
        <v>-1200</v>
      </c>
    </row>
    <row r="2286" spans="1:3" ht="12.75">
      <c r="A2286" s="4">
        <v>41694.70833333333</v>
      </c>
      <c r="B2286" s="5">
        <v>-21.9599990844727</v>
      </c>
      <c r="C2286" s="5">
        <v>-1200</v>
      </c>
    </row>
    <row r="2287" spans="1:3" ht="12.75">
      <c r="A2287" s="4">
        <v>41694.71875</v>
      </c>
      <c r="B2287" s="5">
        <v>-20.7027988433838</v>
      </c>
      <c r="C2287" s="5">
        <v>-1200</v>
      </c>
    </row>
    <row r="2288" spans="1:3" ht="12.75">
      <c r="A2288" s="4">
        <v>41694.729166666664</v>
      </c>
      <c r="B2288" s="5">
        <v>-13.7276000976563</v>
      </c>
      <c r="C2288" s="5">
        <v>-1200</v>
      </c>
    </row>
    <row r="2289" spans="1:3" ht="12.75">
      <c r="A2289" s="4">
        <v>41694.73958333333</v>
      </c>
      <c r="B2289" s="5">
        <v>-13.1066656112671</v>
      </c>
      <c r="C2289" s="5">
        <v>-1200</v>
      </c>
    </row>
    <row r="2290" spans="1:3" ht="12.75">
      <c r="A2290" s="4">
        <v>41694.75</v>
      </c>
      <c r="B2290" s="5">
        <v>-10.590799331665</v>
      </c>
      <c r="C2290" s="5">
        <v>-1200</v>
      </c>
    </row>
    <row r="2291" spans="1:3" ht="12.75">
      <c r="A2291" s="4">
        <v>41694.760416666664</v>
      </c>
      <c r="B2291" s="5">
        <v>-4.76160001754761</v>
      </c>
      <c r="C2291" s="5">
        <v>-1200</v>
      </c>
    </row>
    <row r="2292" spans="1:3" ht="12.75">
      <c r="A2292" s="4">
        <v>41694.77083333333</v>
      </c>
      <c r="B2292" s="5">
        <v>-5.03039979934692</v>
      </c>
      <c r="C2292" s="5">
        <v>-1200</v>
      </c>
    </row>
    <row r="2293" spans="1:3" ht="12.75">
      <c r="A2293" s="4">
        <v>41694.78125</v>
      </c>
      <c r="B2293" s="5">
        <v>-5.44500017166138</v>
      </c>
      <c r="C2293" s="5">
        <v>-1200</v>
      </c>
    </row>
    <row r="2294" spans="1:3" ht="12.75">
      <c r="A2294" s="4">
        <v>41694.791666666664</v>
      </c>
      <c r="B2294" s="5">
        <v>-4.32000017166138</v>
      </c>
      <c r="C2294" s="5">
        <v>-1200</v>
      </c>
    </row>
    <row r="2295" spans="1:3" ht="12.75">
      <c r="A2295" s="4">
        <v>41694.80208333333</v>
      </c>
      <c r="B2295" s="5">
        <v>-4.32000017166138</v>
      </c>
      <c r="C2295" s="5">
        <v>-1200</v>
      </c>
    </row>
    <row r="2296" spans="1:3" ht="12.75">
      <c r="A2296" s="4">
        <v>41694.8125</v>
      </c>
      <c r="B2296" s="5">
        <v>-4.32000017166138</v>
      </c>
      <c r="C2296" s="5">
        <v>-1200</v>
      </c>
    </row>
    <row r="2297" spans="1:3" ht="12.75">
      <c r="A2297" s="4">
        <v>41694.822916666664</v>
      </c>
      <c r="B2297" s="5">
        <v>-3.95720362663269</v>
      </c>
      <c r="C2297" s="5">
        <v>-1200</v>
      </c>
    </row>
    <row r="2298" spans="1:3" ht="12.75">
      <c r="A2298" s="4">
        <v>41694.83333333333</v>
      </c>
      <c r="B2298" s="5">
        <v>-4.60999631881714</v>
      </c>
      <c r="C2298" s="5">
        <v>-1200</v>
      </c>
    </row>
    <row r="2299" spans="1:3" ht="12.75">
      <c r="A2299" s="4">
        <v>41694.84375</v>
      </c>
      <c r="B2299" s="5">
        <v>-6.25840663909912</v>
      </c>
      <c r="C2299" s="5">
        <v>-1200</v>
      </c>
    </row>
    <row r="2300" spans="1:3" ht="12.75">
      <c r="A2300" s="4">
        <v>41694.854166666664</v>
      </c>
      <c r="B2300" s="5">
        <v>-12.2086200714111</v>
      </c>
      <c r="C2300" s="5">
        <v>-1200</v>
      </c>
    </row>
    <row r="2301" spans="1:3" ht="12.75">
      <c r="A2301" s="4">
        <v>41694.86458333333</v>
      </c>
      <c r="B2301" s="5">
        <v>-15.9579992294312</v>
      </c>
      <c r="C2301" s="5">
        <v>-1200</v>
      </c>
    </row>
    <row r="2302" spans="1:3" ht="12.75">
      <c r="A2302" s="4">
        <v>41694.875</v>
      </c>
      <c r="B2302" s="5">
        <v>-14.523232460022</v>
      </c>
      <c r="C2302" s="5">
        <v>-1200</v>
      </c>
    </row>
    <row r="2303" spans="1:3" ht="12.75">
      <c r="A2303" s="4">
        <v>41694.885416666664</v>
      </c>
      <c r="B2303" s="5">
        <v>-12.9809331893921</v>
      </c>
      <c r="C2303" s="5">
        <v>-1200</v>
      </c>
    </row>
    <row r="2304" spans="1:3" ht="12.75">
      <c r="A2304" s="4">
        <v>41694.89583333333</v>
      </c>
      <c r="B2304" s="5">
        <v>-13.9390001296997</v>
      </c>
      <c r="C2304" s="5">
        <v>-1200</v>
      </c>
    </row>
    <row r="2305" spans="1:3" ht="12.75">
      <c r="A2305" s="4">
        <v>41694.90625</v>
      </c>
      <c r="B2305" s="5">
        <v>-17.4995994567871</v>
      </c>
      <c r="C2305" s="5">
        <v>-1200</v>
      </c>
    </row>
    <row r="2306" spans="1:3" ht="12.75">
      <c r="A2306" s="4">
        <v>41694.916666666664</v>
      </c>
      <c r="B2306" s="5">
        <v>-17.0890216827393</v>
      </c>
      <c r="C2306" s="5">
        <v>-1200</v>
      </c>
    </row>
    <row r="2307" spans="1:3" ht="12.75">
      <c r="A2307" s="4">
        <v>41694.92708333333</v>
      </c>
      <c r="B2307" s="5">
        <v>-13.3855781555176</v>
      </c>
      <c r="C2307" s="5">
        <v>-1200</v>
      </c>
    </row>
    <row r="2308" spans="1:3" ht="12.75">
      <c r="A2308" s="4">
        <v>41694.9375</v>
      </c>
      <c r="B2308" s="5">
        <v>-12.7949991226196</v>
      </c>
      <c r="C2308" s="5">
        <v>-1200</v>
      </c>
    </row>
    <row r="2309" spans="1:3" ht="12.75">
      <c r="A2309" s="4">
        <v>41694.947916666664</v>
      </c>
      <c r="B2309" s="5">
        <v>-17.3257942199707</v>
      </c>
      <c r="C2309" s="5">
        <v>-1200</v>
      </c>
    </row>
    <row r="2310" spans="1:3" ht="12.75">
      <c r="A2310" s="4">
        <v>41694.95833333333</v>
      </c>
      <c r="B2310" s="5">
        <v>-19.030704498291</v>
      </c>
      <c r="C2310" s="5">
        <v>-1200</v>
      </c>
    </row>
    <row r="2311" spans="1:3" ht="12.75">
      <c r="A2311" s="4">
        <v>41694.96875</v>
      </c>
      <c r="B2311" s="5">
        <v>-21.5025501251221</v>
      </c>
      <c r="C2311" s="5">
        <v>-1200</v>
      </c>
    </row>
    <row r="2312" spans="1:3" ht="12.75">
      <c r="A2312" s="4">
        <v>41694.979166666664</v>
      </c>
      <c r="B2312" s="5">
        <v>-21.1804485321045</v>
      </c>
      <c r="C2312" s="5">
        <v>-1200</v>
      </c>
    </row>
    <row r="2313" spans="1:3" ht="12.75">
      <c r="A2313" s="4">
        <v>41694.98958333333</v>
      </c>
      <c r="B2313" s="5">
        <v>-22.6455001831055</v>
      </c>
      <c r="C2313" s="5">
        <v>-1200</v>
      </c>
    </row>
    <row r="2314" spans="1:3" ht="12.75">
      <c r="A2314" s="4">
        <v>41695</v>
      </c>
      <c r="B2314" s="5">
        <v>-24.5727996826172</v>
      </c>
      <c r="C2314" s="5">
        <v>-1200</v>
      </c>
    </row>
    <row r="2315" spans="1:3" ht="12.75">
      <c r="A2315" s="4">
        <v>41695.010416666664</v>
      </c>
      <c r="B2315" s="5">
        <v>-21.3144989013672</v>
      </c>
      <c r="C2315" s="5">
        <v>-1200</v>
      </c>
    </row>
    <row r="2316" spans="1:3" ht="12.75">
      <c r="A2316" s="4">
        <v>41695.02083333333</v>
      </c>
      <c r="B2316" s="5">
        <v>-23.2059288024902</v>
      </c>
      <c r="C2316" s="5">
        <v>-1200</v>
      </c>
    </row>
    <row r="2317" spans="1:3" ht="12.75">
      <c r="A2317" s="4">
        <v>41695.03125</v>
      </c>
      <c r="B2317" s="5">
        <v>-22.6782855987549</v>
      </c>
      <c r="C2317" s="5">
        <v>-1200</v>
      </c>
    </row>
    <row r="2318" spans="1:3" ht="12.75">
      <c r="A2318" s="4">
        <v>41695.041666666664</v>
      </c>
      <c r="B2318" s="5">
        <v>-27.7577323913574</v>
      </c>
      <c r="C2318" s="5">
        <v>-1200</v>
      </c>
    </row>
    <row r="2319" spans="1:3" ht="12.75">
      <c r="A2319" s="4">
        <v>41695.05208333333</v>
      </c>
      <c r="B2319" s="5">
        <v>-27.6101989746094</v>
      </c>
      <c r="C2319" s="5">
        <v>-1200</v>
      </c>
    </row>
    <row r="2320" spans="1:3" ht="12.75">
      <c r="A2320" s="4">
        <v>41695.0625</v>
      </c>
      <c r="B2320" s="5">
        <v>-23.542200088501</v>
      </c>
      <c r="C2320" s="5">
        <v>-1200</v>
      </c>
    </row>
    <row r="2321" spans="1:3" ht="12.75">
      <c r="A2321" s="4">
        <v>41695.072916666664</v>
      </c>
      <c r="B2321" s="5">
        <v>-22.1179599761963</v>
      </c>
      <c r="C2321" s="5">
        <v>-1200</v>
      </c>
    </row>
    <row r="2322" spans="1:3" ht="12.75">
      <c r="A2322" s="4">
        <v>41695.08333333333</v>
      </c>
      <c r="B2322" s="5">
        <v>-25.1540145874023</v>
      </c>
      <c r="C2322" s="5">
        <v>-1200</v>
      </c>
    </row>
    <row r="2323" spans="1:3" ht="12.75">
      <c r="A2323" s="4">
        <v>41695.09375</v>
      </c>
      <c r="B2323" s="5">
        <v>-29.790735244751</v>
      </c>
      <c r="C2323" s="5">
        <v>-1200</v>
      </c>
    </row>
    <row r="2324" spans="1:3" ht="12.75">
      <c r="A2324" s="4">
        <v>41695.104166666664</v>
      </c>
      <c r="B2324" s="5">
        <v>-22.5888595581055</v>
      </c>
      <c r="C2324" s="5">
        <v>-1200</v>
      </c>
    </row>
    <row r="2325" spans="1:3" ht="12.75">
      <c r="A2325" s="4">
        <v>41695.11458333333</v>
      </c>
      <c r="B2325" s="5">
        <v>-21.9503650665283</v>
      </c>
      <c r="C2325" s="5">
        <v>-1200</v>
      </c>
    </row>
    <row r="2326" spans="1:3" ht="12.75">
      <c r="A2326" s="4">
        <v>41695.125</v>
      </c>
      <c r="B2326" s="5">
        <v>-18.8603000640869</v>
      </c>
      <c r="C2326" s="5">
        <v>-1200</v>
      </c>
    </row>
    <row r="2327" spans="1:3" ht="12.75">
      <c r="A2327" s="4">
        <v>41695.135416666664</v>
      </c>
      <c r="B2327" s="5">
        <v>-21.8948612213135</v>
      </c>
      <c r="C2327" s="5">
        <v>-1200</v>
      </c>
    </row>
    <row r="2328" spans="1:3" ht="12.75">
      <c r="A2328" s="4">
        <v>41695.14583333333</v>
      </c>
      <c r="B2328" s="5">
        <v>-27.3764553070068</v>
      </c>
      <c r="C2328" s="5">
        <v>-1200</v>
      </c>
    </row>
    <row r="2329" spans="1:3" ht="12.75">
      <c r="A2329" s="4">
        <v>41695.15625</v>
      </c>
      <c r="B2329" s="5">
        <v>-31.1139984130859</v>
      </c>
      <c r="C2329" s="5">
        <v>-1200</v>
      </c>
    </row>
    <row r="2330" spans="1:3" ht="12.75">
      <c r="A2330" s="4">
        <v>41695.166666666664</v>
      </c>
      <c r="B2330" s="5">
        <v>-31.5234985351563</v>
      </c>
      <c r="C2330" s="5">
        <v>-1200</v>
      </c>
    </row>
    <row r="2331" spans="1:3" ht="12.75">
      <c r="A2331" s="4">
        <v>41695.17708333333</v>
      </c>
      <c r="B2331" s="5">
        <v>-29.5304985046387</v>
      </c>
      <c r="C2331" s="5">
        <v>-1200</v>
      </c>
    </row>
    <row r="2332" spans="1:3" ht="12.75">
      <c r="A2332" s="4">
        <v>41695.1875</v>
      </c>
      <c r="B2332" s="5">
        <v>-29.5869998931885</v>
      </c>
      <c r="C2332" s="5">
        <v>-1200</v>
      </c>
    </row>
    <row r="2333" spans="1:3" ht="12.75">
      <c r="A2333" s="4">
        <v>41695.197916666664</v>
      </c>
      <c r="B2333" s="5">
        <v>-36.1240005493164</v>
      </c>
      <c r="C2333" s="5">
        <v>-1200</v>
      </c>
    </row>
    <row r="2334" spans="1:3" ht="12.75">
      <c r="A2334" s="4">
        <v>41695.20833333333</v>
      </c>
      <c r="B2334" s="5">
        <v>-41.5551986694336</v>
      </c>
      <c r="C2334" s="5">
        <v>-1200</v>
      </c>
    </row>
    <row r="2335" spans="1:3" ht="12.75">
      <c r="A2335" s="4">
        <v>41695.21875</v>
      </c>
      <c r="B2335" s="5">
        <v>-40.2215995788574</v>
      </c>
      <c r="C2335" s="5">
        <v>-1200</v>
      </c>
    </row>
    <row r="2336" spans="1:3" ht="12.75">
      <c r="A2336" s="4">
        <v>41695.229166666664</v>
      </c>
      <c r="B2336" s="5">
        <v>-44.2220001220703</v>
      </c>
      <c r="C2336" s="5">
        <v>-1200</v>
      </c>
    </row>
    <row r="2337" spans="1:3" ht="12.75">
      <c r="A2337" s="4">
        <v>41695.23958333333</v>
      </c>
      <c r="B2337" s="5">
        <v>-49.1947479248047</v>
      </c>
      <c r="C2337" s="5">
        <v>-1200</v>
      </c>
    </row>
    <row r="2338" spans="1:3" ht="12.75">
      <c r="A2338" s="4">
        <v>41695.25</v>
      </c>
      <c r="B2338" s="5">
        <v>-47.0140495300293</v>
      </c>
      <c r="C2338" s="5">
        <v>-1200</v>
      </c>
    </row>
    <row r="2339" spans="1:3" ht="12.75">
      <c r="A2339" s="4">
        <v>41695.260416666664</v>
      </c>
      <c r="B2339" s="5">
        <v>-52.3378257751465</v>
      </c>
      <c r="C2339" s="5">
        <v>-1200</v>
      </c>
    </row>
    <row r="2340" spans="1:3" ht="12.75">
      <c r="A2340" s="4">
        <v>41695.27083333333</v>
      </c>
      <c r="B2340" s="5">
        <v>-51.6409873962402</v>
      </c>
      <c r="C2340" s="5">
        <v>-1200</v>
      </c>
    </row>
    <row r="2341" spans="1:3" ht="12.75">
      <c r="A2341" s="4">
        <v>41695.28125</v>
      </c>
      <c r="B2341" s="5">
        <v>-49.5375137329102</v>
      </c>
      <c r="C2341" s="5">
        <v>-1200</v>
      </c>
    </row>
    <row r="2342" spans="1:3" ht="12.75">
      <c r="A2342" s="4">
        <v>41695.291666666664</v>
      </c>
      <c r="B2342" s="5">
        <v>-43.6162490844727</v>
      </c>
      <c r="C2342" s="5">
        <v>-1200</v>
      </c>
    </row>
    <row r="2343" spans="1:3" ht="12.75">
      <c r="A2343" s="4">
        <v>41695.30208333333</v>
      </c>
      <c r="B2343" s="5">
        <v>-51.78271484375</v>
      </c>
      <c r="C2343" s="5">
        <v>-1200</v>
      </c>
    </row>
    <row r="2344" spans="1:3" ht="12.75">
      <c r="A2344" s="4">
        <v>41695.3125</v>
      </c>
      <c r="B2344" s="5">
        <v>-55.2716255187988</v>
      </c>
      <c r="C2344" s="5">
        <v>-1200</v>
      </c>
    </row>
    <row r="2345" spans="1:3" ht="12.75">
      <c r="A2345" s="4">
        <v>41695.322916666664</v>
      </c>
      <c r="B2345" s="5">
        <v>-57.0718383789063</v>
      </c>
      <c r="C2345" s="5">
        <v>-1200</v>
      </c>
    </row>
    <row r="2346" spans="1:3" ht="12.75">
      <c r="A2346" s="4">
        <v>41695.33333333333</v>
      </c>
      <c r="B2346" s="5">
        <v>-57.8641548156738</v>
      </c>
      <c r="C2346" s="5">
        <v>-1200</v>
      </c>
    </row>
    <row r="2347" spans="1:3" ht="12.75">
      <c r="A2347" s="4">
        <v>41695.34375</v>
      </c>
      <c r="B2347" s="5">
        <v>-60.9770965576172</v>
      </c>
      <c r="C2347" s="5">
        <v>-1200</v>
      </c>
    </row>
    <row r="2348" spans="1:3" ht="12.75">
      <c r="A2348" s="4">
        <v>41695.354166666664</v>
      </c>
      <c r="B2348" s="5">
        <v>-73.40625</v>
      </c>
      <c r="C2348" s="5">
        <v>-1200</v>
      </c>
    </row>
    <row r="2349" spans="1:3" ht="12.75">
      <c r="A2349" s="4">
        <v>41695.36458333333</v>
      </c>
      <c r="B2349" s="5">
        <v>-79.7294082641602</v>
      </c>
      <c r="C2349" s="5">
        <v>-1200</v>
      </c>
    </row>
    <row r="2350" spans="1:3" ht="12.75">
      <c r="A2350" s="4">
        <v>41695.375</v>
      </c>
      <c r="B2350" s="5">
        <v>-76.0320358276367</v>
      </c>
      <c r="C2350" s="5">
        <v>-1200</v>
      </c>
    </row>
    <row r="2351" spans="1:3" ht="12.75">
      <c r="A2351" s="4">
        <v>41695.385416666664</v>
      </c>
      <c r="B2351" s="5">
        <v>-66.5428161621094</v>
      </c>
      <c r="C2351" s="5">
        <v>-1200</v>
      </c>
    </row>
    <row r="2352" spans="1:3" ht="12.75">
      <c r="A2352" s="4">
        <v>41695.39583333333</v>
      </c>
      <c r="B2352" s="5">
        <v>-57.1012001037598</v>
      </c>
      <c r="C2352" s="5">
        <v>-1200</v>
      </c>
    </row>
    <row r="2353" spans="1:3" ht="12.75">
      <c r="A2353" s="4">
        <v>41695.40625</v>
      </c>
      <c r="B2353" s="5">
        <v>-56.4343795776367</v>
      </c>
      <c r="C2353" s="5">
        <v>-1200</v>
      </c>
    </row>
    <row r="2354" spans="1:3" ht="12.75">
      <c r="A2354" s="4">
        <v>41695.416666666664</v>
      </c>
      <c r="B2354" s="5">
        <v>-56.5112991333008</v>
      </c>
      <c r="C2354" s="5">
        <v>-1200</v>
      </c>
    </row>
    <row r="2355" spans="1:3" ht="12.75">
      <c r="A2355" s="4">
        <v>41695.42708333333</v>
      </c>
      <c r="B2355" s="5">
        <v>-53.8732643127441</v>
      </c>
      <c r="C2355" s="5">
        <v>-1200</v>
      </c>
    </row>
    <row r="2356" spans="1:3" ht="12.75">
      <c r="A2356" s="4">
        <v>41695.4375</v>
      </c>
      <c r="B2356" s="5">
        <v>-53.1700744628906</v>
      </c>
      <c r="C2356" s="5">
        <v>-1200</v>
      </c>
    </row>
    <row r="2357" spans="1:3" ht="12.75">
      <c r="A2357" s="4">
        <v>41695.447916666664</v>
      </c>
      <c r="B2357" s="5">
        <v>-62.2325553894043</v>
      </c>
      <c r="C2357" s="5">
        <v>-1200</v>
      </c>
    </row>
    <row r="2358" spans="1:3" ht="12.75">
      <c r="A2358" s="4">
        <v>41695.45833333333</v>
      </c>
      <c r="B2358" s="5">
        <v>-73.8982162475586</v>
      </c>
      <c r="C2358" s="5">
        <v>-1200</v>
      </c>
    </row>
    <row r="2359" spans="1:3" ht="12.75">
      <c r="A2359" s="4">
        <v>41695.46875</v>
      </c>
      <c r="B2359" s="5">
        <v>-87.0163269042969</v>
      </c>
      <c r="C2359" s="5">
        <v>-1200</v>
      </c>
    </row>
    <row r="2360" spans="1:3" ht="12.75">
      <c r="A2360" s="4">
        <v>41695.479166666664</v>
      </c>
      <c r="B2360" s="5">
        <v>-93.7579956054688</v>
      </c>
      <c r="C2360" s="5">
        <v>-1200</v>
      </c>
    </row>
    <row r="2361" spans="1:3" ht="12.75">
      <c r="A2361" s="4">
        <v>41695.48958333333</v>
      </c>
      <c r="B2361" s="5">
        <v>-98.9977111816406</v>
      </c>
      <c r="C2361" s="5">
        <v>-1200</v>
      </c>
    </row>
    <row r="2362" spans="1:3" ht="12.75">
      <c r="A2362" s="4">
        <v>41695.5</v>
      </c>
      <c r="B2362" s="5">
        <v>-100.929069519043</v>
      </c>
      <c r="C2362" s="5">
        <v>-1200</v>
      </c>
    </row>
    <row r="2363" spans="1:3" ht="12.75">
      <c r="A2363" s="4">
        <v>41695.510416666664</v>
      </c>
      <c r="B2363" s="5">
        <v>-92.7648391723633</v>
      </c>
      <c r="C2363" s="5">
        <v>-1200</v>
      </c>
    </row>
    <row r="2364" spans="1:3" ht="12.75">
      <c r="A2364" s="4">
        <v>41695.52083333333</v>
      </c>
      <c r="B2364" s="5">
        <v>-91.037467956543</v>
      </c>
      <c r="C2364" s="5">
        <v>-1200</v>
      </c>
    </row>
    <row r="2365" spans="1:3" ht="12.75">
      <c r="A2365" s="4">
        <v>41695.53125</v>
      </c>
      <c r="B2365" s="5">
        <v>-90.987907409668</v>
      </c>
      <c r="C2365" s="5">
        <v>-1200</v>
      </c>
    </row>
    <row r="2366" spans="1:3" ht="12.75">
      <c r="A2366" s="4">
        <v>41695.541666666664</v>
      </c>
      <c r="B2366" s="5">
        <v>-100.545883178711</v>
      </c>
      <c r="C2366" s="5">
        <v>-1200</v>
      </c>
    </row>
    <row r="2367" spans="1:3" ht="12.75">
      <c r="A2367" s="4">
        <v>41695.55208333333</v>
      </c>
      <c r="B2367" s="5">
        <v>-113.119300842285</v>
      </c>
      <c r="C2367" s="5">
        <v>-1200</v>
      </c>
    </row>
    <row r="2368" spans="1:3" ht="12.75">
      <c r="A2368" s="4">
        <v>41695.5625</v>
      </c>
      <c r="B2368" s="5">
        <v>-116.384269714355</v>
      </c>
      <c r="C2368" s="5">
        <v>-1200</v>
      </c>
    </row>
    <row r="2369" spans="1:3" ht="12.75">
      <c r="A2369" s="4">
        <v>41695.572916666664</v>
      </c>
      <c r="B2369" s="5">
        <v>-107.230171203613</v>
      </c>
      <c r="C2369" s="5">
        <v>-1200</v>
      </c>
    </row>
    <row r="2370" spans="1:3" ht="12.75">
      <c r="A2370" s="4">
        <v>41695.58333333333</v>
      </c>
      <c r="B2370" s="5">
        <v>-101.476570129395</v>
      </c>
      <c r="C2370" s="5">
        <v>-1200</v>
      </c>
    </row>
    <row r="2371" spans="1:3" ht="12.75">
      <c r="A2371" s="4">
        <v>41695.59375</v>
      </c>
      <c r="B2371" s="5">
        <v>-109.524513244629</v>
      </c>
      <c r="C2371" s="5">
        <v>-1200</v>
      </c>
    </row>
    <row r="2372" spans="1:3" ht="12.75">
      <c r="A2372" s="4">
        <v>41695.604166666664</v>
      </c>
      <c r="B2372" s="5">
        <v>-111.014114379883</v>
      </c>
      <c r="C2372" s="5">
        <v>-1200</v>
      </c>
    </row>
    <row r="2373" spans="1:3" ht="12.75">
      <c r="A2373" s="4">
        <v>41695.61458333333</v>
      </c>
      <c r="B2373" s="5">
        <v>-97.0187301635742</v>
      </c>
      <c r="C2373" s="5">
        <v>-1200</v>
      </c>
    </row>
    <row r="2374" spans="1:3" ht="12.75">
      <c r="A2374" s="4">
        <v>41695.625</v>
      </c>
      <c r="B2374" s="5">
        <v>-92.4901962280273</v>
      </c>
      <c r="C2374" s="5">
        <v>-1200</v>
      </c>
    </row>
    <row r="2375" spans="1:3" ht="12.75">
      <c r="A2375" s="4">
        <v>41695.635416666664</v>
      </c>
      <c r="B2375" s="5">
        <v>-103.47900390625</v>
      </c>
      <c r="C2375" s="5">
        <v>-1200</v>
      </c>
    </row>
    <row r="2376" spans="1:3" ht="12.75">
      <c r="A2376" s="4">
        <v>41695.64583333333</v>
      </c>
      <c r="B2376" s="5">
        <v>-114.958702087402</v>
      </c>
      <c r="C2376" s="5">
        <v>-1200</v>
      </c>
    </row>
    <row r="2377" spans="1:3" ht="12.75">
      <c r="A2377" s="4">
        <v>41695.65625</v>
      </c>
      <c r="B2377" s="5">
        <v>-109.359741210938</v>
      </c>
      <c r="C2377" s="5">
        <v>-1200</v>
      </c>
    </row>
    <row r="2378" spans="1:3" ht="12.75">
      <c r="A2378" s="4">
        <v>41695.666666666664</v>
      </c>
      <c r="B2378" s="5">
        <v>-110.595252990723</v>
      </c>
      <c r="C2378" s="5">
        <v>-1200</v>
      </c>
    </row>
    <row r="2379" spans="1:3" ht="12.75">
      <c r="A2379" s="4">
        <v>41695.67708333333</v>
      </c>
      <c r="B2379" s="5">
        <v>-99.4765014648438</v>
      </c>
      <c r="C2379" s="5">
        <v>-1200</v>
      </c>
    </row>
    <row r="2380" spans="1:3" ht="12.75">
      <c r="A2380" s="4">
        <v>41695.6875</v>
      </c>
      <c r="B2380" s="5">
        <v>-102.23119354248</v>
      </c>
      <c r="C2380" s="5">
        <v>-1200</v>
      </c>
    </row>
    <row r="2381" spans="1:3" ht="12.75">
      <c r="A2381" s="4">
        <v>41695.697916666664</v>
      </c>
      <c r="B2381" s="5">
        <v>-100.406402587891</v>
      </c>
      <c r="C2381" s="5">
        <v>-1200</v>
      </c>
    </row>
    <row r="2382" spans="1:3" ht="12.75">
      <c r="A2382" s="4">
        <v>41695.70833333333</v>
      </c>
      <c r="B2382" s="5">
        <v>-100.622467041016</v>
      </c>
      <c r="C2382" s="5">
        <v>-1200</v>
      </c>
    </row>
    <row r="2383" spans="1:3" ht="12.75">
      <c r="A2383" s="4">
        <v>41695.71875</v>
      </c>
      <c r="B2383" s="5">
        <v>-107.4306640625</v>
      </c>
      <c r="C2383" s="5">
        <v>-1200</v>
      </c>
    </row>
    <row r="2384" spans="1:3" ht="12.75">
      <c r="A2384" s="4">
        <v>41695.729166666664</v>
      </c>
      <c r="B2384" s="5">
        <v>-109.681449890137</v>
      </c>
      <c r="C2384" s="5">
        <v>-1200</v>
      </c>
    </row>
    <row r="2385" spans="1:3" ht="12.75">
      <c r="A2385" s="4">
        <v>41695.73958333333</v>
      </c>
      <c r="B2385" s="5">
        <v>-111.371246337891</v>
      </c>
      <c r="C2385" s="5">
        <v>-1200</v>
      </c>
    </row>
    <row r="2386" spans="1:3" ht="12.75">
      <c r="A2386" s="4">
        <v>41695.75</v>
      </c>
      <c r="B2386" s="5">
        <v>-111.719589233398</v>
      </c>
      <c r="C2386" s="5">
        <v>-1200</v>
      </c>
    </row>
    <row r="2387" spans="1:3" ht="12.75">
      <c r="A2387" s="4">
        <v>41695.760416666664</v>
      </c>
      <c r="B2387" s="5">
        <v>-106.50659942627</v>
      </c>
      <c r="C2387" s="5">
        <v>-1200</v>
      </c>
    </row>
    <row r="2388" spans="1:3" ht="12.75">
      <c r="A2388" s="4">
        <v>41695.77083333333</v>
      </c>
      <c r="B2388" s="5">
        <v>-103.020034790039</v>
      </c>
      <c r="C2388" s="5">
        <v>-1200</v>
      </c>
    </row>
    <row r="2389" spans="1:3" ht="12.75">
      <c r="A2389" s="4">
        <v>41695.78125</v>
      </c>
      <c r="B2389" s="5">
        <v>-100.361427307129</v>
      </c>
      <c r="C2389" s="5">
        <v>-1200</v>
      </c>
    </row>
    <row r="2390" spans="1:3" ht="12.75">
      <c r="A2390" s="4">
        <v>41695.791666666664</v>
      </c>
      <c r="B2390" s="5">
        <v>-100.760391235352</v>
      </c>
      <c r="C2390" s="5">
        <v>-1200</v>
      </c>
    </row>
    <row r="2391" spans="1:3" ht="12.75">
      <c r="A2391" s="4">
        <v>41695.80208333333</v>
      </c>
      <c r="B2391" s="5">
        <v>-100.91130065918</v>
      </c>
      <c r="C2391" s="5">
        <v>-1200</v>
      </c>
    </row>
    <row r="2392" spans="1:3" ht="12.75">
      <c r="A2392" s="4">
        <v>41695.8125</v>
      </c>
      <c r="B2392" s="5">
        <v>-89.5295104980469</v>
      </c>
      <c r="C2392" s="5">
        <v>-1200</v>
      </c>
    </row>
    <row r="2393" spans="1:3" ht="12.75">
      <c r="A2393" s="4">
        <v>41695.822916666664</v>
      </c>
      <c r="B2393" s="5">
        <v>-72.5404586791992</v>
      </c>
      <c r="C2393" s="5">
        <v>-1200</v>
      </c>
    </row>
    <row r="2394" spans="1:3" ht="12.75">
      <c r="A2394" s="4">
        <v>41695.83333333333</v>
      </c>
      <c r="B2394" s="5">
        <v>-66.2648010253906</v>
      </c>
      <c r="C2394" s="5">
        <v>-1200</v>
      </c>
    </row>
    <row r="2395" spans="1:3" ht="12.75">
      <c r="A2395" s="4">
        <v>41695.84375</v>
      </c>
      <c r="B2395" s="5">
        <v>-59.5250968933105</v>
      </c>
      <c r="C2395" s="5">
        <v>-1200</v>
      </c>
    </row>
    <row r="2396" spans="1:3" ht="12.75">
      <c r="A2396" s="4">
        <v>41695.854166666664</v>
      </c>
      <c r="B2396" s="5">
        <v>-49.1779975891113</v>
      </c>
      <c r="C2396" s="5">
        <v>-1200</v>
      </c>
    </row>
    <row r="2397" spans="1:3" ht="12.75">
      <c r="A2397" s="4">
        <v>41695.86458333333</v>
      </c>
      <c r="B2397" s="5">
        <v>-46.9982223510742</v>
      </c>
      <c r="C2397" s="5">
        <v>-1200</v>
      </c>
    </row>
    <row r="2398" spans="1:3" ht="12.75">
      <c r="A2398" s="4">
        <v>41695.875</v>
      </c>
      <c r="B2398" s="5">
        <v>-45.3797760009766</v>
      </c>
      <c r="C2398" s="5">
        <v>-1200</v>
      </c>
    </row>
    <row r="2399" spans="1:3" ht="12.75">
      <c r="A2399" s="4">
        <v>41695.885416666664</v>
      </c>
      <c r="B2399" s="5">
        <v>-40.2888450622559</v>
      </c>
      <c r="C2399" s="5">
        <v>-1200</v>
      </c>
    </row>
    <row r="2400" spans="1:3" ht="12.75">
      <c r="A2400" s="4">
        <v>41695.89583333333</v>
      </c>
      <c r="B2400" s="5">
        <v>-38.0139999389648</v>
      </c>
      <c r="C2400" s="5">
        <v>-1200</v>
      </c>
    </row>
    <row r="2401" spans="1:3" ht="12.75">
      <c r="A2401" s="4">
        <v>41695.90625</v>
      </c>
      <c r="B2401" s="5">
        <v>-36.48193359375</v>
      </c>
      <c r="C2401" s="5">
        <v>-1200</v>
      </c>
    </row>
    <row r="2402" spans="1:3" ht="12.75">
      <c r="A2402" s="4">
        <v>41695.916666666664</v>
      </c>
      <c r="B2402" s="5">
        <v>-34.4590644836426</v>
      </c>
      <c r="C2402" s="5">
        <v>-1200</v>
      </c>
    </row>
    <row r="2403" spans="1:3" ht="12.75">
      <c r="A2403" s="4">
        <v>41695.92708333333</v>
      </c>
      <c r="B2403" s="5">
        <v>-26.7877464294434</v>
      </c>
      <c r="C2403" s="5">
        <v>-1200</v>
      </c>
    </row>
    <row r="2404" spans="1:3" ht="12.75">
      <c r="A2404" s="4">
        <v>41695.9375</v>
      </c>
      <c r="B2404" s="5">
        <v>-19.9941520690918</v>
      </c>
      <c r="C2404" s="5">
        <v>-1200</v>
      </c>
    </row>
    <row r="2405" spans="1:3" ht="12.75">
      <c r="A2405" s="4">
        <v>41695.947916666664</v>
      </c>
      <c r="B2405" s="5">
        <v>-20.5266914367676</v>
      </c>
      <c r="C2405" s="5">
        <v>-1200</v>
      </c>
    </row>
    <row r="2406" spans="1:3" ht="12.75">
      <c r="A2406" s="4">
        <v>41695.95833333333</v>
      </c>
      <c r="B2406" s="5">
        <v>-21.9599990844727</v>
      </c>
      <c r="C2406" s="5">
        <v>-1200</v>
      </c>
    </row>
    <row r="2407" spans="1:3" ht="12.75">
      <c r="A2407" s="4">
        <v>41695.96875</v>
      </c>
      <c r="B2407" s="5">
        <v>-20.1107997894287</v>
      </c>
      <c r="C2407" s="5">
        <v>-1200</v>
      </c>
    </row>
    <row r="2408" spans="1:3" ht="12.75">
      <c r="A2408" s="4">
        <v>41695.979166666664</v>
      </c>
      <c r="B2408" s="5">
        <v>-16.6520004272461</v>
      </c>
      <c r="C2408" s="5">
        <v>-1200</v>
      </c>
    </row>
    <row r="2409" spans="1:3" ht="12.75">
      <c r="A2409" s="4">
        <v>41695.98958333333</v>
      </c>
      <c r="B2409" s="5">
        <v>-12.6196603775024</v>
      </c>
      <c r="C2409" s="5">
        <v>-1200</v>
      </c>
    </row>
    <row r="2410" spans="1:3" ht="12.75">
      <c r="A2410" s="4">
        <v>41696</v>
      </c>
      <c r="B2410" s="5">
        <v>-7.97653913497925</v>
      </c>
      <c r="C2410" s="5">
        <v>-1200</v>
      </c>
    </row>
    <row r="2411" spans="1:3" ht="12.75">
      <c r="A2411" s="4">
        <v>41696.010416666664</v>
      </c>
      <c r="B2411" s="5">
        <v>-5.26200008392334</v>
      </c>
      <c r="C2411" s="5">
        <v>-1200</v>
      </c>
    </row>
    <row r="2412" spans="1:3" ht="12.75">
      <c r="A2412" s="4">
        <v>41696.02083333333</v>
      </c>
      <c r="B2412" s="5">
        <v>-8.83300018310547</v>
      </c>
      <c r="C2412" s="5">
        <v>-1200</v>
      </c>
    </row>
    <row r="2413" spans="1:3" ht="12.75">
      <c r="A2413" s="4">
        <v>41696.03125</v>
      </c>
      <c r="B2413" s="5">
        <v>-7.53463077545166</v>
      </c>
      <c r="C2413" s="5">
        <v>-1200</v>
      </c>
    </row>
    <row r="2414" spans="1:3" ht="12.75">
      <c r="A2414" s="4">
        <v>41696.041666666664</v>
      </c>
      <c r="B2414" s="5">
        <v>-4.54580068588257</v>
      </c>
      <c r="C2414" s="5">
        <v>-1200</v>
      </c>
    </row>
    <row r="2415" spans="1:3" ht="12.75">
      <c r="A2415" s="4">
        <v>41696.05208333333</v>
      </c>
      <c r="B2415" s="5">
        <v>-3.81471681594849</v>
      </c>
      <c r="C2415" s="5">
        <v>-1200</v>
      </c>
    </row>
    <row r="2416" spans="1:3" ht="12.75">
      <c r="A2416" s="4">
        <v>41696.0625</v>
      </c>
      <c r="B2416" s="5">
        <v>0.183850005269051</v>
      </c>
      <c r="C2416" s="5">
        <v>-1200</v>
      </c>
    </row>
    <row r="2417" spans="1:3" ht="12.75">
      <c r="A2417" s="4">
        <v>41696.072916666664</v>
      </c>
      <c r="B2417" s="5">
        <v>3.9779999256134</v>
      </c>
      <c r="C2417" s="5">
        <v>-1200</v>
      </c>
    </row>
    <row r="2418" spans="1:3" ht="12.75">
      <c r="A2418" s="4">
        <v>41696.08333333333</v>
      </c>
      <c r="B2418" s="5">
        <v>4.5</v>
      </c>
      <c r="C2418" s="5">
        <v>-1200</v>
      </c>
    </row>
    <row r="2419" spans="1:3" ht="12.75">
      <c r="A2419" s="4">
        <v>41696.09375</v>
      </c>
      <c r="B2419" s="5">
        <v>4.5</v>
      </c>
      <c r="C2419" s="5">
        <v>-1200</v>
      </c>
    </row>
    <row r="2420" spans="1:3" ht="12.75">
      <c r="A2420" s="4">
        <v>41696.104166666664</v>
      </c>
      <c r="B2420" s="5">
        <v>4.5</v>
      </c>
      <c r="C2420" s="5">
        <v>-1200</v>
      </c>
    </row>
    <row r="2421" spans="1:3" ht="12.75">
      <c r="A2421" s="4">
        <v>41696.11458333333</v>
      </c>
      <c r="B2421" s="5">
        <v>4.8600001335144</v>
      </c>
      <c r="C2421" s="5">
        <v>-1200</v>
      </c>
    </row>
    <row r="2422" spans="1:3" ht="12.75">
      <c r="A2422" s="4">
        <v>41696.125</v>
      </c>
      <c r="B2422" s="5">
        <v>4.5</v>
      </c>
      <c r="C2422" s="5">
        <v>-1200</v>
      </c>
    </row>
    <row r="2423" spans="1:3" ht="12.75">
      <c r="A2423" s="4">
        <v>41696.135416666664</v>
      </c>
      <c r="B2423" s="5">
        <v>4.72800016403198</v>
      </c>
      <c r="C2423" s="5">
        <v>-1200</v>
      </c>
    </row>
    <row r="2424" spans="1:3" ht="12.75">
      <c r="A2424" s="4">
        <v>41696.14583333333</v>
      </c>
      <c r="B2424" s="5">
        <v>5.7526535987854</v>
      </c>
      <c r="C2424" s="5">
        <v>-1200</v>
      </c>
    </row>
    <row r="2425" spans="1:3" ht="12.75">
      <c r="A2425" s="4">
        <v>41696.15625</v>
      </c>
      <c r="B2425" s="5">
        <v>5.99050807952881</v>
      </c>
      <c r="C2425" s="5">
        <v>-1200</v>
      </c>
    </row>
    <row r="2426" spans="1:3" ht="12.75">
      <c r="A2426" s="4">
        <v>41696.166666666664</v>
      </c>
      <c r="B2426" s="5">
        <v>6.75947332382202</v>
      </c>
      <c r="C2426" s="5">
        <v>-1200</v>
      </c>
    </row>
    <row r="2427" spans="1:3" ht="12.75">
      <c r="A2427" s="4">
        <v>41696.17708333333</v>
      </c>
      <c r="B2427" s="5">
        <v>7.00466060638428</v>
      </c>
      <c r="C2427" s="5">
        <v>-1200</v>
      </c>
    </row>
    <row r="2428" spans="1:3" ht="12.75">
      <c r="A2428" s="4">
        <v>41696.1875</v>
      </c>
      <c r="B2428" s="5">
        <v>6.60835552215576</v>
      </c>
      <c r="C2428" s="5">
        <v>-1200</v>
      </c>
    </row>
    <row r="2429" spans="1:3" ht="12.75">
      <c r="A2429" s="4">
        <v>41696.197916666664</v>
      </c>
      <c r="B2429" s="5">
        <v>6.48498296737671</v>
      </c>
      <c r="C2429" s="5">
        <v>-1200</v>
      </c>
    </row>
    <row r="2430" spans="1:3" ht="12.75">
      <c r="A2430" s="4">
        <v>41696.20833333333</v>
      </c>
      <c r="B2430" s="5">
        <v>6.62187480926514</v>
      </c>
      <c r="C2430" s="5">
        <v>-1200</v>
      </c>
    </row>
    <row r="2431" spans="1:3" ht="12.75">
      <c r="A2431" s="4">
        <v>41696.21875</v>
      </c>
      <c r="B2431" s="5">
        <v>6.90601110458374</v>
      </c>
      <c r="C2431" s="5">
        <v>-1200</v>
      </c>
    </row>
    <row r="2432" spans="1:3" ht="12.75">
      <c r="A2432" s="4">
        <v>41696.229166666664</v>
      </c>
      <c r="B2432" s="5">
        <v>6.69410133361816</v>
      </c>
      <c r="C2432" s="5">
        <v>-1200</v>
      </c>
    </row>
    <row r="2433" spans="1:3" ht="12.75">
      <c r="A2433" s="4">
        <v>41696.23958333333</v>
      </c>
      <c r="B2433" s="5">
        <v>6.71593332290649</v>
      </c>
      <c r="C2433" s="5">
        <v>-1200</v>
      </c>
    </row>
    <row r="2434" spans="1:3" ht="12.75">
      <c r="A2434" s="4">
        <v>41696.25</v>
      </c>
      <c r="B2434" s="5">
        <v>6.74789953231812</v>
      </c>
      <c r="C2434" s="5">
        <v>-1200</v>
      </c>
    </row>
    <row r="2435" spans="1:3" ht="12.75">
      <c r="A2435" s="4">
        <v>41696.260416666664</v>
      </c>
      <c r="B2435" s="5">
        <v>6.79126644134521</v>
      </c>
      <c r="C2435" s="5">
        <v>-1200</v>
      </c>
    </row>
    <row r="2436" spans="1:3" ht="12.75">
      <c r="A2436" s="4">
        <v>41696.27083333333</v>
      </c>
      <c r="B2436" s="5">
        <v>4.92073345184326</v>
      </c>
      <c r="C2436" s="5">
        <v>-1200</v>
      </c>
    </row>
    <row r="2437" spans="1:3" ht="12.75">
      <c r="A2437" s="4">
        <v>41696.28125</v>
      </c>
      <c r="B2437" s="5">
        <v>4.5</v>
      </c>
      <c r="C2437" s="5">
        <v>-1200</v>
      </c>
    </row>
    <row r="2438" spans="1:3" ht="12.75">
      <c r="A2438" s="4">
        <v>41696.291666666664</v>
      </c>
      <c r="B2438" s="5">
        <v>4.5</v>
      </c>
      <c r="C2438" s="5">
        <v>-1200</v>
      </c>
    </row>
    <row r="2439" spans="1:3" ht="12.75">
      <c r="A2439" s="4">
        <v>41696.30208333333</v>
      </c>
      <c r="B2439" s="5">
        <v>6.02349996566772</v>
      </c>
      <c r="C2439" s="5">
        <v>-1200</v>
      </c>
    </row>
    <row r="2440" spans="1:3" ht="12.75">
      <c r="A2440" s="4">
        <v>41696.3125</v>
      </c>
      <c r="B2440" s="5">
        <v>6.40899991989136</v>
      </c>
      <c r="C2440" s="5">
        <v>-1200</v>
      </c>
    </row>
    <row r="2441" spans="1:3" ht="12.75">
      <c r="A2441" s="4">
        <v>41696.322916666664</v>
      </c>
      <c r="B2441" s="5">
        <v>6.52383899688721</v>
      </c>
      <c r="C2441" s="5">
        <v>-1200</v>
      </c>
    </row>
    <row r="2442" spans="1:3" ht="12.75">
      <c r="A2442" s="4">
        <v>41696.33333333333</v>
      </c>
      <c r="B2442" s="5">
        <v>6.53523969650269</v>
      </c>
      <c r="C2442" s="5">
        <v>-1200</v>
      </c>
    </row>
    <row r="2443" spans="1:3" ht="12.75">
      <c r="A2443" s="4">
        <v>41696.34375</v>
      </c>
      <c r="B2443" s="5">
        <v>6.45332193374634</v>
      </c>
      <c r="C2443" s="5">
        <v>-1200</v>
      </c>
    </row>
    <row r="2444" spans="1:3" ht="12.75">
      <c r="A2444" s="4">
        <v>41696.354166666664</v>
      </c>
      <c r="B2444" s="5">
        <v>6.49567747116089</v>
      </c>
      <c r="C2444" s="5">
        <v>-1200</v>
      </c>
    </row>
    <row r="2445" spans="1:3" ht="12.75">
      <c r="A2445" s="4">
        <v>41696.36458333333</v>
      </c>
      <c r="B2445" s="5">
        <v>5.77999973297119</v>
      </c>
      <c r="C2445" s="5">
        <v>-1200</v>
      </c>
    </row>
    <row r="2446" spans="1:3" ht="12.75">
      <c r="A2446" s="4">
        <v>41696.375</v>
      </c>
      <c r="B2446" s="5">
        <v>5.95618295669556</v>
      </c>
      <c r="C2446" s="5">
        <v>-1200</v>
      </c>
    </row>
    <row r="2447" spans="1:3" ht="12.75">
      <c r="A2447" s="4">
        <v>41696.385416666664</v>
      </c>
      <c r="B2447" s="5">
        <v>4.82481670379639</v>
      </c>
      <c r="C2447" s="5">
        <v>-1200</v>
      </c>
    </row>
    <row r="2448" spans="1:3" ht="12.75">
      <c r="A2448" s="4">
        <v>41696.39583333333</v>
      </c>
      <c r="B2448" s="5">
        <v>5.07800006866455</v>
      </c>
      <c r="C2448" s="5">
        <v>-1200</v>
      </c>
    </row>
    <row r="2449" spans="1:3" ht="12.75">
      <c r="A2449" s="4">
        <v>41696.40625</v>
      </c>
      <c r="B2449" s="5">
        <v>4.72600841522217</v>
      </c>
      <c r="C2449" s="5">
        <v>-1200</v>
      </c>
    </row>
    <row r="2450" spans="1:3" ht="12.75">
      <c r="A2450" s="4">
        <v>41696.416666666664</v>
      </c>
      <c r="B2450" s="5">
        <v>6.36734628677368</v>
      </c>
      <c r="C2450" s="5">
        <v>-1200</v>
      </c>
    </row>
    <row r="2451" spans="1:3" ht="12.75">
      <c r="A2451" s="4">
        <v>41696.42708333333</v>
      </c>
      <c r="B2451" s="5">
        <v>6.91622400283813</v>
      </c>
      <c r="C2451" s="5">
        <v>-1200</v>
      </c>
    </row>
    <row r="2452" spans="1:3" ht="12.75">
      <c r="A2452" s="4">
        <v>41696.4375</v>
      </c>
      <c r="B2452" s="5">
        <v>6.29999971389771</v>
      </c>
      <c r="C2452" s="5">
        <v>-1200</v>
      </c>
    </row>
    <row r="2453" spans="1:3" ht="12.75">
      <c r="A2453" s="4">
        <v>41696.447916666664</v>
      </c>
      <c r="B2453" s="5">
        <v>7.01199960708618</v>
      </c>
      <c r="C2453" s="5">
        <v>-1200</v>
      </c>
    </row>
    <row r="2454" spans="1:3" ht="12.75">
      <c r="A2454" s="4">
        <v>41696.45833333333</v>
      </c>
      <c r="B2454" s="5">
        <v>6.85944175720215</v>
      </c>
      <c r="C2454" s="5">
        <v>-1200</v>
      </c>
    </row>
    <row r="2455" spans="1:3" ht="12.75">
      <c r="A2455" s="4">
        <v>41696.46875</v>
      </c>
      <c r="B2455" s="5">
        <v>6.65306663513184</v>
      </c>
      <c r="C2455" s="5">
        <v>-1200</v>
      </c>
    </row>
    <row r="2456" spans="1:3" ht="12.75">
      <c r="A2456" s="4">
        <v>41696.479166666664</v>
      </c>
      <c r="B2456" s="5">
        <v>6.41293334960938</v>
      </c>
      <c r="C2456" s="5">
        <v>-1200</v>
      </c>
    </row>
    <row r="2457" spans="1:3" ht="12.75">
      <c r="A2457" s="4">
        <v>41696.48958333333</v>
      </c>
      <c r="B2457" s="5">
        <v>5.85533332824707</v>
      </c>
      <c r="C2457" s="5">
        <v>-1200</v>
      </c>
    </row>
    <row r="2458" spans="1:3" ht="12.75">
      <c r="A2458" s="4">
        <v>41696.5</v>
      </c>
      <c r="B2458" s="5">
        <v>6.45088386535645</v>
      </c>
      <c r="C2458" s="5">
        <v>-1200</v>
      </c>
    </row>
    <row r="2459" spans="1:3" ht="12.75">
      <c r="A2459" s="4">
        <v>41696.510416666664</v>
      </c>
      <c r="B2459" s="5">
        <v>5.29594659805298</v>
      </c>
      <c r="C2459" s="5">
        <v>-1200</v>
      </c>
    </row>
    <row r="2460" spans="1:3" ht="12.75">
      <c r="A2460" s="4">
        <v>41696.52083333333</v>
      </c>
      <c r="B2460" s="5">
        <v>5.4403076171875</v>
      </c>
      <c r="C2460" s="5">
        <v>-1200</v>
      </c>
    </row>
    <row r="2461" spans="1:3" ht="12.75">
      <c r="A2461" s="4">
        <v>41696.53125</v>
      </c>
      <c r="B2461" s="5">
        <v>3.85269999504089</v>
      </c>
      <c r="C2461" s="5">
        <v>-1200</v>
      </c>
    </row>
    <row r="2462" spans="1:3" ht="12.75">
      <c r="A2462" s="4">
        <v>41696.541666666664</v>
      </c>
      <c r="B2462" s="5">
        <v>0.789233326911926</v>
      </c>
      <c r="C2462" s="5">
        <v>-1200</v>
      </c>
    </row>
    <row r="2463" spans="1:3" ht="12.75">
      <c r="A2463" s="4">
        <v>41696.55208333333</v>
      </c>
      <c r="B2463" s="5">
        <v>-2.89317417144775</v>
      </c>
      <c r="C2463" s="5">
        <v>-1200</v>
      </c>
    </row>
    <row r="2464" spans="1:3" ht="12.75">
      <c r="A2464" s="4">
        <v>41696.5625</v>
      </c>
      <c r="B2464" s="5">
        <v>-3.92557597160339</v>
      </c>
      <c r="C2464" s="5">
        <v>-1200</v>
      </c>
    </row>
    <row r="2465" spans="1:3" ht="12.75">
      <c r="A2465" s="4">
        <v>41696.572916666664</v>
      </c>
      <c r="B2465" s="5">
        <v>-4.55298328399658</v>
      </c>
      <c r="C2465" s="5">
        <v>-1200</v>
      </c>
    </row>
    <row r="2466" spans="1:3" ht="12.75">
      <c r="A2466" s="4">
        <v>41696.58333333333</v>
      </c>
      <c r="B2466" s="5">
        <v>-4.67428588867188</v>
      </c>
      <c r="C2466" s="5">
        <v>-1200</v>
      </c>
    </row>
    <row r="2467" spans="1:3" ht="12.75">
      <c r="A2467" s="4">
        <v>41696.59375</v>
      </c>
      <c r="B2467" s="5">
        <v>-5.71724128723145</v>
      </c>
      <c r="C2467" s="5">
        <v>-1200</v>
      </c>
    </row>
    <row r="2468" spans="1:3" ht="12.75">
      <c r="A2468" s="4">
        <v>41696.604166666664</v>
      </c>
      <c r="B2468" s="5">
        <v>-4.47940015792847</v>
      </c>
      <c r="C2468" s="5">
        <v>-1200</v>
      </c>
    </row>
    <row r="2469" spans="1:3" ht="12.75">
      <c r="A2469" s="4">
        <v>41696.61458333333</v>
      </c>
      <c r="B2469" s="5">
        <v>-9.61787986755371</v>
      </c>
      <c r="C2469" s="5">
        <v>-1200</v>
      </c>
    </row>
    <row r="2470" spans="1:3" ht="12.75">
      <c r="A2470" s="4">
        <v>41696.625</v>
      </c>
      <c r="B2470" s="5">
        <v>-16.3013191223145</v>
      </c>
      <c r="C2470" s="5">
        <v>-1200</v>
      </c>
    </row>
    <row r="2471" spans="1:3" ht="12.75">
      <c r="A2471" s="4">
        <v>41696.635416666664</v>
      </c>
      <c r="B2471" s="5">
        <v>-27.0302925109863</v>
      </c>
      <c r="C2471" s="5">
        <v>-1200</v>
      </c>
    </row>
    <row r="2472" spans="1:3" ht="12.75">
      <c r="A2472" s="4">
        <v>41696.64583333333</v>
      </c>
      <c r="B2472" s="5">
        <v>-48.2294044494629</v>
      </c>
      <c r="C2472" s="5">
        <v>-1200</v>
      </c>
    </row>
    <row r="2473" spans="1:3" ht="12.75">
      <c r="A2473" s="4">
        <v>41696.65625</v>
      </c>
      <c r="B2473" s="5">
        <v>-56.5976867675781</v>
      </c>
      <c r="C2473" s="5">
        <v>-1200</v>
      </c>
    </row>
    <row r="2474" spans="1:3" ht="12.75">
      <c r="A2474" s="4">
        <v>41696.666666666664</v>
      </c>
      <c r="B2474" s="5">
        <v>-56.8600311279297</v>
      </c>
      <c r="C2474" s="5">
        <v>-1200</v>
      </c>
    </row>
    <row r="2475" spans="1:3" ht="12.75">
      <c r="A2475" s="4">
        <v>41696.67708333333</v>
      </c>
      <c r="B2475" s="5">
        <v>-50.6052780151367</v>
      </c>
      <c r="C2475" s="5">
        <v>-1200</v>
      </c>
    </row>
    <row r="2476" spans="1:3" ht="12.75">
      <c r="A2476" s="4">
        <v>41696.6875</v>
      </c>
      <c r="B2476" s="5">
        <v>-56.1129989624023</v>
      </c>
      <c r="C2476" s="5">
        <v>-1200</v>
      </c>
    </row>
    <row r="2477" spans="1:3" ht="12.75">
      <c r="A2477" s="4">
        <v>41696.697916666664</v>
      </c>
      <c r="B2477" s="5">
        <v>-51.5175971984863</v>
      </c>
      <c r="C2477" s="5">
        <v>-1200</v>
      </c>
    </row>
    <row r="2478" spans="1:3" ht="12.75">
      <c r="A2478" s="4">
        <v>41696.70833333333</v>
      </c>
      <c r="B2478" s="5">
        <v>-49.3659973144531</v>
      </c>
      <c r="C2478" s="5">
        <v>-1200</v>
      </c>
    </row>
    <row r="2479" spans="1:3" ht="12.75">
      <c r="A2479" s="4">
        <v>41696.71875</v>
      </c>
      <c r="B2479" s="5">
        <v>-45.5817832946777</v>
      </c>
      <c r="C2479" s="5">
        <v>-1200</v>
      </c>
    </row>
    <row r="2480" spans="1:3" ht="12.75">
      <c r="A2480" s="4">
        <v>41696.729166666664</v>
      </c>
      <c r="B2480" s="5">
        <v>-27.0913753509521</v>
      </c>
      <c r="C2480" s="5">
        <v>-1200</v>
      </c>
    </row>
    <row r="2481" spans="1:3" ht="12.75">
      <c r="A2481" s="4">
        <v>41696.73958333333</v>
      </c>
      <c r="B2481" s="5">
        <v>-15.7883996963501</v>
      </c>
      <c r="C2481" s="5">
        <v>-1200</v>
      </c>
    </row>
    <row r="2482" spans="1:3" ht="12.75">
      <c r="A2482" s="4">
        <v>41696.75</v>
      </c>
      <c r="B2482" s="5">
        <v>-8.36518287658691</v>
      </c>
      <c r="C2482" s="5">
        <v>-1200</v>
      </c>
    </row>
    <row r="2483" spans="1:3" ht="12.75">
      <c r="A2483" s="4">
        <v>41696.760416666664</v>
      </c>
      <c r="B2483" s="5">
        <v>-5.15881681442261</v>
      </c>
      <c r="C2483" s="5">
        <v>-1200</v>
      </c>
    </row>
    <row r="2484" spans="1:3" ht="12.75">
      <c r="A2484" s="4">
        <v>41696.77083333333</v>
      </c>
      <c r="B2484" s="5">
        <v>-0.484200030565262</v>
      </c>
      <c r="C2484" s="5">
        <v>-1200</v>
      </c>
    </row>
    <row r="2485" spans="1:3" ht="12.75">
      <c r="A2485" s="4">
        <v>41696.78125</v>
      </c>
      <c r="B2485" s="5">
        <v>-1.87940001487732</v>
      </c>
      <c r="C2485" s="5">
        <v>-1200</v>
      </c>
    </row>
    <row r="2486" spans="1:3" ht="12.75">
      <c r="A2486" s="4">
        <v>41696.791666666664</v>
      </c>
      <c r="B2486" s="5">
        <v>-8.81559944152832</v>
      </c>
      <c r="C2486" s="5">
        <v>-1200</v>
      </c>
    </row>
    <row r="2487" spans="1:3" ht="12.75">
      <c r="A2487" s="4">
        <v>41696.80208333333</v>
      </c>
      <c r="B2487" s="5">
        <v>-1.46049797534943</v>
      </c>
      <c r="C2487" s="5">
        <v>-1200</v>
      </c>
    </row>
    <row r="2488" spans="1:3" ht="12.75">
      <c r="A2488" s="4">
        <v>41696.8125</v>
      </c>
      <c r="B2488" s="5">
        <v>3.46313786506653</v>
      </c>
      <c r="C2488" s="5">
        <v>-1200</v>
      </c>
    </row>
    <row r="2489" spans="1:3" ht="12.75">
      <c r="A2489" s="4">
        <v>41696.822916666664</v>
      </c>
      <c r="B2489" s="5">
        <v>5.82299995422363</v>
      </c>
      <c r="C2489" s="5">
        <v>-1200</v>
      </c>
    </row>
    <row r="2490" spans="1:3" ht="12.75">
      <c r="A2490" s="4">
        <v>41696.83333333333</v>
      </c>
      <c r="B2490" s="5">
        <v>6.68699979782104</v>
      </c>
      <c r="C2490" s="5">
        <v>-1200</v>
      </c>
    </row>
    <row r="2491" spans="1:3" ht="12.75">
      <c r="A2491" s="4">
        <v>41696.84375</v>
      </c>
      <c r="B2491" s="5">
        <v>6.29999971389771</v>
      </c>
      <c r="C2491" s="5">
        <v>-1200</v>
      </c>
    </row>
    <row r="2492" spans="1:3" ht="12.75">
      <c r="A2492" s="4">
        <v>41696.854166666664</v>
      </c>
      <c r="B2492" s="5">
        <v>6.74884176254272</v>
      </c>
      <c r="C2492" s="5">
        <v>-1200</v>
      </c>
    </row>
    <row r="2493" spans="1:3" ht="12.75">
      <c r="A2493" s="4">
        <v>41696.86458333333</v>
      </c>
      <c r="B2493" s="5">
        <v>6.43693065643311</v>
      </c>
      <c r="C2493" s="5">
        <v>-1200</v>
      </c>
    </row>
    <row r="2494" spans="1:3" ht="12.75">
      <c r="A2494" s="4">
        <v>41696.875</v>
      </c>
      <c r="B2494" s="5">
        <v>6.69399976730347</v>
      </c>
      <c r="C2494" s="5">
        <v>-1200</v>
      </c>
    </row>
    <row r="2495" spans="1:3" ht="12.75">
      <c r="A2495" s="4">
        <v>41696.885416666664</v>
      </c>
      <c r="B2495" s="5">
        <v>6.74801635742188</v>
      </c>
      <c r="C2495" s="5">
        <v>-1200</v>
      </c>
    </row>
    <row r="2496" spans="1:3" ht="12.75">
      <c r="A2496" s="4">
        <v>41696.89583333333</v>
      </c>
      <c r="B2496" s="5">
        <v>6.52924966812134</v>
      </c>
      <c r="C2496" s="5">
        <v>-1200</v>
      </c>
    </row>
    <row r="2497" spans="1:3" ht="12.75">
      <c r="A2497" s="4">
        <v>41696.90625</v>
      </c>
      <c r="B2497" s="5">
        <v>6.83946657180786</v>
      </c>
      <c r="C2497" s="5">
        <v>-1200</v>
      </c>
    </row>
    <row r="2498" spans="1:3" ht="12.75">
      <c r="A2498" s="4">
        <v>41696.916666666664</v>
      </c>
      <c r="B2498" s="5">
        <v>6.86130094528198</v>
      </c>
      <c r="C2498" s="5">
        <v>-1200</v>
      </c>
    </row>
    <row r="2499" spans="1:3" ht="12.75">
      <c r="A2499" s="4">
        <v>41696.92708333333</v>
      </c>
      <c r="B2499" s="5">
        <v>6.95999956130981</v>
      </c>
      <c r="C2499" s="5">
        <v>-1200</v>
      </c>
    </row>
    <row r="2500" spans="1:3" ht="12.75">
      <c r="A2500" s="4">
        <v>41696.9375</v>
      </c>
      <c r="B2500" s="5">
        <v>6.50399971008301</v>
      </c>
      <c r="C2500" s="5">
        <v>-1200</v>
      </c>
    </row>
    <row r="2501" spans="1:3" ht="12.75">
      <c r="A2501" s="4">
        <v>41696.947916666664</v>
      </c>
      <c r="B2501" s="5">
        <v>6.7669997215271</v>
      </c>
      <c r="C2501" s="5">
        <v>-1200</v>
      </c>
    </row>
    <row r="2502" spans="1:3" ht="12.75">
      <c r="A2502" s="4">
        <v>41696.95833333333</v>
      </c>
      <c r="B2502" s="5">
        <v>6.68401765823364</v>
      </c>
      <c r="C2502" s="5">
        <v>-1200</v>
      </c>
    </row>
    <row r="2503" spans="1:3" ht="12.75">
      <c r="A2503" s="4">
        <v>41696.96875</v>
      </c>
      <c r="B2503" s="5">
        <v>6.74938297271729</v>
      </c>
      <c r="C2503" s="5">
        <v>-1200</v>
      </c>
    </row>
    <row r="2504" spans="1:3" ht="12.75">
      <c r="A2504" s="4">
        <v>41696.979166666664</v>
      </c>
      <c r="B2504" s="5">
        <v>6.7455997467041</v>
      </c>
      <c r="C2504" s="5">
        <v>-1200</v>
      </c>
    </row>
    <row r="2505" spans="1:3" ht="12.75">
      <c r="A2505" s="4">
        <v>41696.98958333333</v>
      </c>
      <c r="B2505" s="5">
        <v>6.67799997329712</v>
      </c>
      <c r="C2505" s="5">
        <v>-1200</v>
      </c>
    </row>
    <row r="2506" spans="1:3" ht="12.75">
      <c r="A2506" s="4">
        <v>41697</v>
      </c>
      <c r="B2506" s="5">
        <v>6.64368152618408</v>
      </c>
      <c r="C2506" s="5">
        <v>-1200</v>
      </c>
    </row>
    <row r="2507" spans="1:3" ht="12.75">
      <c r="A2507" s="4">
        <v>41697.010416666664</v>
      </c>
      <c r="B2507" s="5">
        <v>6.81827116012573</v>
      </c>
      <c r="C2507" s="5">
        <v>-1200</v>
      </c>
    </row>
    <row r="2508" spans="1:3" ht="12.75">
      <c r="A2508" s="4">
        <v>41697.02083333333</v>
      </c>
      <c r="B2508" s="5">
        <v>6.48091173171997</v>
      </c>
      <c r="C2508" s="5">
        <v>-1200</v>
      </c>
    </row>
    <row r="2509" spans="1:3" ht="12.75">
      <c r="A2509" s="4">
        <v>41697.03125</v>
      </c>
      <c r="B2509" s="5">
        <v>6.63899993896484</v>
      </c>
      <c r="C2509" s="5">
        <v>-1200</v>
      </c>
    </row>
    <row r="2510" spans="1:3" ht="12.75">
      <c r="A2510" s="4">
        <v>41697.041666666664</v>
      </c>
      <c r="B2510" s="5">
        <v>6.64781618118286</v>
      </c>
      <c r="C2510" s="5">
        <v>-1200</v>
      </c>
    </row>
    <row r="2511" spans="1:3" ht="12.75">
      <c r="A2511" s="4">
        <v>41697.05208333333</v>
      </c>
      <c r="B2511" s="5">
        <v>6.64503479003906</v>
      </c>
      <c r="C2511" s="5">
        <v>-1200</v>
      </c>
    </row>
    <row r="2512" spans="1:3" ht="12.75">
      <c r="A2512" s="4">
        <v>41697.0625</v>
      </c>
      <c r="B2512" s="5">
        <v>7.0019645690918</v>
      </c>
      <c r="C2512" s="5">
        <v>-1200</v>
      </c>
    </row>
    <row r="2513" spans="1:3" ht="12.75">
      <c r="A2513" s="4">
        <v>41697.072916666664</v>
      </c>
      <c r="B2513" s="5">
        <v>6.43325424194336</v>
      </c>
      <c r="C2513" s="5">
        <v>-1200</v>
      </c>
    </row>
    <row r="2514" spans="1:3" ht="12.75">
      <c r="A2514" s="4">
        <v>41697.08333333333</v>
      </c>
      <c r="B2514" s="5">
        <v>6.6519775390625</v>
      </c>
      <c r="C2514" s="5">
        <v>-1200</v>
      </c>
    </row>
    <row r="2515" spans="1:3" ht="12.75">
      <c r="A2515" s="4">
        <v>41697.09375</v>
      </c>
      <c r="B2515" s="5">
        <v>6.77399969100952</v>
      </c>
      <c r="C2515" s="5">
        <v>-1200</v>
      </c>
    </row>
    <row r="2516" spans="1:3" ht="12.75">
      <c r="A2516" s="4">
        <v>41697.104166666664</v>
      </c>
      <c r="B2516" s="5">
        <v>6.53599977493286</v>
      </c>
      <c r="C2516" s="5">
        <v>-1200</v>
      </c>
    </row>
    <row r="2517" spans="1:3" ht="12.75">
      <c r="A2517" s="4">
        <v>41697.11458333333</v>
      </c>
      <c r="B2517" s="5">
        <v>6.62659978866577</v>
      </c>
      <c r="C2517" s="5">
        <v>-1200</v>
      </c>
    </row>
    <row r="2518" spans="1:3" ht="12.75">
      <c r="A2518" s="4">
        <v>41697.125</v>
      </c>
      <c r="B2518" s="5">
        <v>6.72399997711182</v>
      </c>
      <c r="C2518" s="5">
        <v>-1200</v>
      </c>
    </row>
    <row r="2519" spans="1:3" ht="12.75">
      <c r="A2519" s="4">
        <v>41697.135416666664</v>
      </c>
      <c r="B2519" s="5">
        <v>6.5703387260437</v>
      </c>
      <c r="C2519" s="5">
        <v>-1200</v>
      </c>
    </row>
    <row r="2520" spans="1:3" ht="12.75">
      <c r="A2520" s="4">
        <v>41697.14583333333</v>
      </c>
      <c r="B2520" s="5">
        <v>6.40097904205322</v>
      </c>
      <c r="C2520" s="5">
        <v>-1200</v>
      </c>
    </row>
    <row r="2521" spans="1:3" ht="12.75">
      <c r="A2521" s="4">
        <v>41697.15625</v>
      </c>
      <c r="B2521" s="5">
        <v>6.87299966812134</v>
      </c>
      <c r="C2521" s="5">
        <v>-1200</v>
      </c>
    </row>
    <row r="2522" spans="1:3" ht="12.75">
      <c r="A2522" s="4">
        <v>41697.166666666664</v>
      </c>
      <c r="B2522" s="5">
        <v>6.52899980545044</v>
      </c>
      <c r="C2522" s="5">
        <v>-1200</v>
      </c>
    </row>
    <row r="2523" spans="1:3" ht="12.75">
      <c r="A2523" s="4">
        <v>41697.17708333333</v>
      </c>
      <c r="B2523" s="5">
        <v>6.41999959945679</v>
      </c>
      <c r="C2523" s="5">
        <v>-1200</v>
      </c>
    </row>
    <row r="2524" spans="1:3" ht="12.75">
      <c r="A2524" s="4">
        <v>41697.1875</v>
      </c>
      <c r="B2524" s="5">
        <v>6.77599954605103</v>
      </c>
      <c r="C2524" s="5">
        <v>-1200</v>
      </c>
    </row>
    <row r="2525" spans="1:3" ht="12.75">
      <c r="A2525" s="4">
        <v>41697.197916666664</v>
      </c>
      <c r="B2525" s="5">
        <v>6.86218166351318</v>
      </c>
      <c r="C2525" s="5">
        <v>-1200</v>
      </c>
    </row>
    <row r="2526" spans="1:3" ht="12.75">
      <c r="A2526" s="4">
        <v>41697.20833333333</v>
      </c>
      <c r="B2526" s="5">
        <v>6.69001770019531</v>
      </c>
      <c r="C2526" s="5">
        <v>-1200</v>
      </c>
    </row>
    <row r="2527" spans="1:3" ht="12.75">
      <c r="A2527" s="4">
        <v>41697.21875</v>
      </c>
      <c r="B2527" s="5">
        <v>6.79256629943848</v>
      </c>
      <c r="C2527" s="5">
        <v>-1200</v>
      </c>
    </row>
    <row r="2528" spans="1:3" ht="12.75">
      <c r="A2528" s="4">
        <v>41697.229166666664</v>
      </c>
      <c r="B2528" s="5">
        <v>6.87303829193115</v>
      </c>
      <c r="C2528" s="5">
        <v>-1200</v>
      </c>
    </row>
    <row r="2529" spans="1:3" ht="12.75">
      <c r="A2529" s="4">
        <v>41697.23958333333</v>
      </c>
      <c r="B2529" s="5">
        <v>6.63301658630371</v>
      </c>
      <c r="C2529" s="5">
        <v>-1200</v>
      </c>
    </row>
    <row r="2530" spans="1:3" ht="12.75">
      <c r="A2530" s="4">
        <v>41697.25</v>
      </c>
      <c r="B2530" s="5">
        <v>6.76264429092407</v>
      </c>
      <c r="C2530" s="5">
        <v>-1200</v>
      </c>
    </row>
    <row r="2531" spans="1:3" ht="12.75">
      <c r="A2531" s="4">
        <v>41697.260416666664</v>
      </c>
      <c r="B2531" s="5">
        <v>6.3189549446106</v>
      </c>
      <c r="C2531" s="5">
        <v>-1200</v>
      </c>
    </row>
    <row r="2532" spans="1:3" ht="12.75">
      <c r="A2532" s="4">
        <v>41697.27083333333</v>
      </c>
      <c r="B2532" s="5">
        <v>6.63598299026489</v>
      </c>
      <c r="C2532" s="5">
        <v>-1200</v>
      </c>
    </row>
    <row r="2533" spans="1:3" ht="12.75">
      <c r="A2533" s="4">
        <v>41697.28125</v>
      </c>
      <c r="B2533" s="5">
        <v>6.52993202209473</v>
      </c>
      <c r="C2533" s="5">
        <v>-1200</v>
      </c>
    </row>
    <row r="2534" spans="1:3" ht="12.75">
      <c r="A2534" s="4">
        <v>41697.291666666664</v>
      </c>
      <c r="B2534" s="5">
        <v>6.55206775665283</v>
      </c>
      <c r="C2534" s="5">
        <v>-1200</v>
      </c>
    </row>
    <row r="2535" spans="1:3" ht="12.75">
      <c r="A2535" s="4">
        <v>41697.30208333333</v>
      </c>
      <c r="B2535" s="5">
        <v>6.88205051422119</v>
      </c>
      <c r="C2535" s="5">
        <v>-1200</v>
      </c>
    </row>
    <row r="2536" spans="1:3" ht="12.75">
      <c r="A2536" s="4">
        <v>41697.3125</v>
      </c>
      <c r="B2536" s="5">
        <v>6.75094890594482</v>
      </c>
      <c r="C2536" s="5">
        <v>-1200</v>
      </c>
    </row>
    <row r="2537" spans="1:3" ht="12.75">
      <c r="A2537" s="4">
        <v>41697.322916666664</v>
      </c>
      <c r="B2537" s="5">
        <v>6.29999971389771</v>
      </c>
      <c r="C2537" s="5">
        <v>-1200</v>
      </c>
    </row>
    <row r="2538" spans="1:3" ht="12.75">
      <c r="A2538" s="4">
        <v>41697.33333333333</v>
      </c>
      <c r="B2538" s="5">
        <v>6.53699970245361</v>
      </c>
      <c r="C2538" s="5">
        <v>-1200</v>
      </c>
    </row>
    <row r="2539" spans="1:3" ht="12.75">
      <c r="A2539" s="4">
        <v>41697.34375</v>
      </c>
      <c r="B2539" s="5">
        <v>6.54956865310669</v>
      </c>
      <c r="C2539" s="5">
        <v>-1200</v>
      </c>
    </row>
    <row r="2540" spans="1:3" ht="12.75">
      <c r="A2540" s="4">
        <v>41697.354166666664</v>
      </c>
      <c r="B2540" s="5">
        <v>6.53399991989136</v>
      </c>
      <c r="C2540" s="5">
        <v>-1200</v>
      </c>
    </row>
    <row r="2541" spans="1:3" ht="12.75">
      <c r="A2541" s="4">
        <v>41697.36458333333</v>
      </c>
      <c r="B2541" s="5">
        <v>6.63299989700317</v>
      </c>
      <c r="C2541" s="5">
        <v>-1200</v>
      </c>
    </row>
    <row r="2542" spans="1:3" ht="12.75">
      <c r="A2542" s="4">
        <v>41697.375</v>
      </c>
      <c r="B2542" s="5">
        <v>6.53999996185303</v>
      </c>
      <c r="C2542" s="5">
        <v>-1200</v>
      </c>
    </row>
    <row r="2543" spans="1:3" ht="12.75">
      <c r="A2543" s="4">
        <v>41697.385416666664</v>
      </c>
      <c r="B2543" s="5">
        <v>6.42501640319824</v>
      </c>
      <c r="C2543" s="5">
        <v>-1200</v>
      </c>
    </row>
    <row r="2544" spans="1:3" ht="12.75">
      <c r="A2544" s="4">
        <v>41697.39583333333</v>
      </c>
      <c r="B2544" s="5">
        <v>6.53298330307007</v>
      </c>
      <c r="C2544" s="5">
        <v>-1200</v>
      </c>
    </row>
    <row r="2545" spans="1:3" ht="12.75">
      <c r="A2545" s="4">
        <v>41697.40625</v>
      </c>
      <c r="B2545" s="5">
        <v>6.54126644134521</v>
      </c>
      <c r="C2545" s="5">
        <v>-1200</v>
      </c>
    </row>
    <row r="2546" spans="1:3" ht="12.75">
      <c r="A2546" s="4">
        <v>41697.416666666664</v>
      </c>
      <c r="B2546" s="5">
        <v>6.8441276550293</v>
      </c>
      <c r="C2546" s="5">
        <v>-1200</v>
      </c>
    </row>
    <row r="2547" spans="1:3" ht="12.75">
      <c r="A2547" s="4">
        <v>41697.42708333333</v>
      </c>
      <c r="B2547" s="5">
        <v>6.66999959945679</v>
      </c>
      <c r="C2547" s="5">
        <v>-1200</v>
      </c>
    </row>
    <row r="2548" spans="1:3" ht="12.75">
      <c r="A2548" s="4">
        <v>41697.4375</v>
      </c>
      <c r="B2548" s="5">
        <v>6.81101655960083</v>
      </c>
      <c r="C2548" s="5">
        <v>-1200</v>
      </c>
    </row>
    <row r="2549" spans="1:3" ht="12.75">
      <c r="A2549" s="4">
        <v>41697.447916666664</v>
      </c>
      <c r="B2549" s="5">
        <v>6.48798322677612</v>
      </c>
      <c r="C2549" s="5">
        <v>-1200</v>
      </c>
    </row>
    <row r="2550" spans="1:3" ht="12.75">
      <c r="A2550" s="4">
        <v>41697.45833333333</v>
      </c>
      <c r="B2550" s="5">
        <v>6.66453313827515</v>
      </c>
      <c r="C2550" s="5">
        <v>-1200</v>
      </c>
    </row>
    <row r="2551" spans="1:3" ht="12.75">
      <c r="A2551" s="4">
        <v>41697.46875</v>
      </c>
      <c r="B2551" s="5">
        <v>6.41857576370239</v>
      </c>
      <c r="C2551" s="5">
        <v>-1200</v>
      </c>
    </row>
    <row r="2552" spans="1:3" ht="12.75">
      <c r="A2552" s="4">
        <v>41697.479166666664</v>
      </c>
      <c r="B2552" s="5">
        <v>6.41342353820801</v>
      </c>
      <c r="C2552" s="5">
        <v>-1200</v>
      </c>
    </row>
    <row r="2553" spans="1:3" ht="12.75">
      <c r="A2553" s="4">
        <v>41697.48958333333</v>
      </c>
      <c r="B2553" s="5">
        <v>6.41499996185303</v>
      </c>
      <c r="C2553" s="5">
        <v>-1200</v>
      </c>
    </row>
    <row r="2554" spans="1:3" ht="12.75">
      <c r="A2554" s="4">
        <v>41697.5</v>
      </c>
      <c r="B2554" s="5">
        <v>6.774582862854</v>
      </c>
      <c r="C2554" s="5">
        <v>-1200</v>
      </c>
    </row>
    <row r="2555" spans="1:3" ht="12.75">
      <c r="A2555" s="4">
        <v>41697.510416666664</v>
      </c>
      <c r="B2555" s="5">
        <v>6.41841650009155</v>
      </c>
      <c r="C2555" s="5">
        <v>-1200</v>
      </c>
    </row>
    <row r="2556" spans="1:3" ht="12.75">
      <c r="A2556" s="4">
        <v>41697.52083333333</v>
      </c>
      <c r="B2556" s="5">
        <v>6.66103076934814</v>
      </c>
      <c r="C2556" s="5">
        <v>-1200</v>
      </c>
    </row>
    <row r="2557" spans="1:3" ht="12.75">
      <c r="A2557" s="4">
        <v>41697.53125</v>
      </c>
      <c r="B2557" s="5">
        <v>6.53210163116455</v>
      </c>
      <c r="C2557" s="5">
        <v>-1200</v>
      </c>
    </row>
    <row r="2558" spans="1:3" ht="12.75">
      <c r="A2558" s="4">
        <v>41697.541666666664</v>
      </c>
      <c r="B2558" s="5">
        <v>6.7761549949646</v>
      </c>
      <c r="C2558" s="5">
        <v>-1200</v>
      </c>
    </row>
    <row r="2559" spans="1:3" ht="12.75">
      <c r="A2559" s="4">
        <v>41697.55208333333</v>
      </c>
      <c r="B2559" s="5">
        <v>6.55326128005981</v>
      </c>
      <c r="C2559" s="5">
        <v>-1200</v>
      </c>
    </row>
    <row r="2560" spans="1:3" ht="12.75">
      <c r="A2560" s="4">
        <v>41697.5625</v>
      </c>
      <c r="B2560" s="5">
        <v>6.98558330535889</v>
      </c>
      <c r="C2560" s="5">
        <v>-1200</v>
      </c>
    </row>
    <row r="2561" spans="1:3" ht="12.75">
      <c r="A2561" s="4">
        <v>41697.572916666664</v>
      </c>
      <c r="B2561" s="5">
        <v>6.92720222473145</v>
      </c>
      <c r="C2561" s="5">
        <v>-1200</v>
      </c>
    </row>
    <row r="2562" spans="1:3" ht="12.75">
      <c r="A2562" s="4">
        <v>41697.58333333333</v>
      </c>
      <c r="B2562" s="5">
        <v>6.7403450012207</v>
      </c>
      <c r="C2562" s="5">
        <v>-1200</v>
      </c>
    </row>
    <row r="2563" spans="1:3" ht="12.75">
      <c r="A2563" s="4">
        <v>41697.59375</v>
      </c>
      <c r="B2563" s="5">
        <v>6.51539993286133</v>
      </c>
      <c r="C2563" s="5">
        <v>-1200</v>
      </c>
    </row>
    <row r="2564" spans="1:3" ht="12.75">
      <c r="A2564" s="4">
        <v>41697.604166666664</v>
      </c>
      <c r="B2564" s="5">
        <v>4.9539999961853</v>
      </c>
      <c r="C2564" s="5">
        <v>-1200</v>
      </c>
    </row>
    <row r="2565" spans="1:3" ht="12.75">
      <c r="A2565" s="4">
        <v>41697.61458333333</v>
      </c>
      <c r="B2565" s="5">
        <v>0.24674154818058</v>
      </c>
      <c r="C2565" s="5">
        <v>-1200</v>
      </c>
    </row>
    <row r="2566" spans="1:3" ht="12.75">
      <c r="A2566" s="4">
        <v>41697.625</v>
      </c>
      <c r="B2566" s="5">
        <v>-13.4704999923706</v>
      </c>
      <c r="C2566" s="5">
        <v>-1200</v>
      </c>
    </row>
    <row r="2567" spans="1:3" ht="12.75">
      <c r="A2567" s="4">
        <v>41697.635416666664</v>
      </c>
      <c r="B2567" s="5">
        <v>-21.8130664825439</v>
      </c>
      <c r="C2567" s="5">
        <v>-1200</v>
      </c>
    </row>
    <row r="2568" spans="1:3" ht="12.75">
      <c r="A2568" s="4">
        <v>41697.64583333333</v>
      </c>
      <c r="B2568" s="5">
        <v>-28.5525321960449</v>
      </c>
      <c r="C2568" s="5">
        <v>-1200</v>
      </c>
    </row>
    <row r="2569" spans="1:3" ht="12.75">
      <c r="A2569" s="4">
        <v>41697.65625</v>
      </c>
      <c r="B2569" s="5">
        <v>-26.2670707702637</v>
      </c>
      <c r="C2569" s="5">
        <v>-1200</v>
      </c>
    </row>
    <row r="2570" spans="1:3" ht="12.75">
      <c r="A2570" s="4">
        <v>41697.666666666664</v>
      </c>
      <c r="B2570" s="5">
        <v>-26.8689613342285</v>
      </c>
      <c r="C2570" s="5">
        <v>-1200</v>
      </c>
    </row>
    <row r="2571" spans="1:3" ht="12.75">
      <c r="A2571" s="4">
        <v>41697.67708333333</v>
      </c>
      <c r="B2571" s="5">
        <v>-26.183198928833</v>
      </c>
      <c r="C2571" s="5">
        <v>-1200</v>
      </c>
    </row>
    <row r="2572" spans="1:3" ht="12.75">
      <c r="A2572" s="4">
        <v>41697.6875</v>
      </c>
      <c r="B2572" s="5">
        <v>-23.9007987976074</v>
      </c>
      <c r="C2572" s="5">
        <v>-1200</v>
      </c>
    </row>
    <row r="2573" spans="1:3" ht="12.75">
      <c r="A2573" s="4">
        <v>41697.697916666664</v>
      </c>
      <c r="B2573" s="5">
        <v>-27.0439987182617</v>
      </c>
      <c r="C2573" s="5">
        <v>-1200</v>
      </c>
    </row>
    <row r="2574" spans="1:3" ht="12.75">
      <c r="A2574" s="4">
        <v>41697.70833333333</v>
      </c>
      <c r="B2574" s="5">
        <v>-31.9019985198975</v>
      </c>
      <c r="C2574" s="5">
        <v>-1200</v>
      </c>
    </row>
    <row r="2575" spans="1:3" ht="12.75">
      <c r="A2575" s="4">
        <v>41697.71875</v>
      </c>
      <c r="B2575" s="5">
        <v>-36.8387107849121</v>
      </c>
      <c r="C2575" s="5">
        <v>-1200</v>
      </c>
    </row>
    <row r="2576" spans="1:3" ht="12.75">
      <c r="A2576" s="4">
        <v>41697.729166666664</v>
      </c>
      <c r="B2576" s="5">
        <v>-34.9338531494141</v>
      </c>
      <c r="C2576" s="5">
        <v>-1200</v>
      </c>
    </row>
    <row r="2577" spans="1:3" ht="12.75">
      <c r="A2577" s="4">
        <v>41697.73958333333</v>
      </c>
      <c r="B2577" s="5">
        <v>-37.4648170471191</v>
      </c>
      <c r="C2577" s="5">
        <v>-1200</v>
      </c>
    </row>
    <row r="2578" spans="1:3" ht="12.75">
      <c r="A2578" s="4">
        <v>41697.75</v>
      </c>
      <c r="B2578" s="5">
        <v>-36.589054107666</v>
      </c>
      <c r="C2578" s="5">
        <v>-1200</v>
      </c>
    </row>
    <row r="2579" spans="1:3" ht="12.75">
      <c r="A2579" s="4">
        <v>41697.760416666664</v>
      </c>
      <c r="B2579" s="5">
        <v>-36.8850173950195</v>
      </c>
      <c r="C2579" s="5">
        <v>-1200</v>
      </c>
    </row>
    <row r="2580" spans="1:3" ht="12.75">
      <c r="A2580" s="4">
        <v>41697.77083333333</v>
      </c>
      <c r="B2580" s="5">
        <v>-41.7609977722168</v>
      </c>
      <c r="C2580" s="5">
        <v>-1200</v>
      </c>
    </row>
    <row r="2581" spans="1:3" ht="12.75">
      <c r="A2581" s="4">
        <v>41697.78125</v>
      </c>
      <c r="B2581" s="5">
        <v>-48.8218269348145</v>
      </c>
      <c r="C2581" s="5">
        <v>-1200</v>
      </c>
    </row>
    <row r="2582" spans="1:3" ht="12.75">
      <c r="A2582" s="4">
        <v>41697.791666666664</v>
      </c>
      <c r="B2582" s="5">
        <v>-44.7508544921875</v>
      </c>
      <c r="C2582" s="5">
        <v>-1200</v>
      </c>
    </row>
    <row r="2583" spans="1:3" ht="12.75">
      <c r="A2583" s="4">
        <v>41697.80208333333</v>
      </c>
      <c r="B2583" s="5">
        <v>-52.1863403320313</v>
      </c>
      <c r="C2583" s="5">
        <v>-1200</v>
      </c>
    </row>
    <row r="2584" spans="1:3" ht="12.75">
      <c r="A2584" s="4">
        <v>41697.8125</v>
      </c>
      <c r="B2584" s="5">
        <v>-53.9502639770508</v>
      </c>
      <c r="C2584" s="5">
        <v>-1200</v>
      </c>
    </row>
    <row r="2585" spans="1:3" ht="12.75">
      <c r="A2585" s="4">
        <v>41697.822916666664</v>
      </c>
      <c r="B2585" s="5">
        <v>-54.6184997558594</v>
      </c>
      <c r="C2585" s="5">
        <v>-1200</v>
      </c>
    </row>
    <row r="2586" spans="1:3" ht="12.75">
      <c r="A2586" s="4">
        <v>41697.83333333333</v>
      </c>
      <c r="B2586" s="5">
        <v>-70.5459289550781</v>
      </c>
      <c r="C2586" s="5">
        <v>-1200</v>
      </c>
    </row>
    <row r="2587" spans="1:3" ht="12.75">
      <c r="A2587" s="4">
        <v>41697.84375</v>
      </c>
      <c r="B2587" s="5">
        <v>-83.2223968505859</v>
      </c>
      <c r="C2587" s="5">
        <v>-1200</v>
      </c>
    </row>
    <row r="2588" spans="1:3" ht="12.75">
      <c r="A2588" s="4">
        <v>41697.854166666664</v>
      </c>
      <c r="B2588" s="5">
        <v>-74.9724807739258</v>
      </c>
      <c r="C2588" s="5">
        <v>-1200</v>
      </c>
    </row>
    <row r="2589" spans="1:3" ht="12.75">
      <c r="A2589" s="4">
        <v>41697.86458333333</v>
      </c>
      <c r="B2589" s="5">
        <v>-57.7614288330078</v>
      </c>
      <c r="C2589" s="5">
        <v>-1200</v>
      </c>
    </row>
    <row r="2590" spans="1:3" ht="12.75">
      <c r="A2590" s="4">
        <v>41697.875</v>
      </c>
      <c r="B2590" s="5">
        <v>-71.510986328125</v>
      </c>
      <c r="C2590" s="5">
        <v>-1200</v>
      </c>
    </row>
    <row r="2591" spans="1:3" ht="12.75">
      <c r="A2591" s="4">
        <v>41697.885416666664</v>
      </c>
      <c r="B2591" s="5">
        <v>-65.5576400756836</v>
      </c>
      <c r="C2591" s="5">
        <v>-1200</v>
      </c>
    </row>
    <row r="2592" spans="1:3" ht="12.75">
      <c r="A2592" s="4">
        <v>41697.89583333333</v>
      </c>
      <c r="B2592" s="5">
        <v>-65.7008972167969</v>
      </c>
      <c r="C2592" s="5">
        <v>-1200</v>
      </c>
    </row>
    <row r="2593" spans="1:3" ht="12.75">
      <c r="A2593" s="4">
        <v>41697.90625</v>
      </c>
      <c r="B2593" s="5">
        <v>-56.4495010375977</v>
      </c>
      <c r="C2593" s="5">
        <v>-1200</v>
      </c>
    </row>
    <row r="2594" spans="1:3" ht="12.75">
      <c r="A2594" s="4">
        <v>41697.916666666664</v>
      </c>
      <c r="B2594" s="5">
        <v>-35.3312606811523</v>
      </c>
      <c r="C2594" s="5">
        <v>-1200</v>
      </c>
    </row>
    <row r="2595" spans="1:3" ht="12.75">
      <c r="A2595" s="4">
        <v>41697.92708333333</v>
      </c>
      <c r="B2595" s="5">
        <v>-25.5144996643066</v>
      </c>
      <c r="C2595" s="5">
        <v>-1200</v>
      </c>
    </row>
    <row r="2596" spans="1:3" ht="12.75">
      <c r="A2596" s="4">
        <v>41697.9375</v>
      </c>
      <c r="B2596" s="5">
        <v>-24.5942993164063</v>
      </c>
      <c r="C2596" s="5">
        <v>-1200</v>
      </c>
    </row>
    <row r="2597" spans="1:3" ht="12.75">
      <c r="A2597" s="4">
        <v>41697.947916666664</v>
      </c>
      <c r="B2597" s="5">
        <v>-55.6268043518066</v>
      </c>
      <c r="C2597" s="5">
        <v>-1200</v>
      </c>
    </row>
    <row r="2598" spans="1:3" ht="12.75">
      <c r="A2598" s="4">
        <v>41697.95833333333</v>
      </c>
      <c r="B2598" s="5">
        <v>-68.6869812011719</v>
      </c>
      <c r="C2598" s="5">
        <v>-1200</v>
      </c>
    </row>
    <row r="2599" spans="1:3" ht="12.75">
      <c r="A2599" s="4">
        <v>41697.96875</v>
      </c>
      <c r="B2599" s="5">
        <v>-51.7568511962891</v>
      </c>
      <c r="C2599" s="5">
        <v>-1200</v>
      </c>
    </row>
    <row r="2600" spans="1:3" ht="12.75">
      <c r="A2600" s="4">
        <v>41697.979166666664</v>
      </c>
      <c r="B2600" s="5">
        <v>-27.636510848999</v>
      </c>
      <c r="C2600" s="5">
        <v>-1200</v>
      </c>
    </row>
    <row r="2601" spans="1:3" ht="12.75">
      <c r="A2601" s="4">
        <v>41697.98958333333</v>
      </c>
      <c r="B2601" s="5">
        <v>-23.6250305175781</v>
      </c>
      <c r="C2601" s="5">
        <v>-1200</v>
      </c>
    </row>
    <row r="2602" spans="1:3" ht="12.75">
      <c r="A2602" s="4">
        <v>41698</v>
      </c>
      <c r="B2602" s="5">
        <v>-16.1681995391846</v>
      </c>
      <c r="C2602" s="5">
        <v>-1200</v>
      </c>
    </row>
    <row r="2603" spans="1:3" ht="12.75">
      <c r="A2603" s="4">
        <v>41698.010416666664</v>
      </c>
      <c r="B2603" s="5">
        <v>-16.9532089233398</v>
      </c>
      <c r="C2603" s="5">
        <v>-1200</v>
      </c>
    </row>
    <row r="2604" spans="1:3" ht="12.75">
      <c r="A2604" s="4">
        <v>41698.02083333333</v>
      </c>
      <c r="B2604" s="5">
        <v>-23.8439998626709</v>
      </c>
      <c r="C2604" s="5">
        <v>-1200</v>
      </c>
    </row>
    <row r="2605" spans="1:3" ht="12.75">
      <c r="A2605" s="4">
        <v>41698.03125</v>
      </c>
      <c r="B2605" s="5">
        <v>-16.6137371063232</v>
      </c>
      <c r="C2605" s="5">
        <v>-1200</v>
      </c>
    </row>
    <row r="2606" spans="1:3" ht="12.75">
      <c r="A2606" s="4">
        <v>41698.041666666664</v>
      </c>
      <c r="B2606" s="5">
        <v>-4.34924173355103</v>
      </c>
      <c r="C2606" s="5">
        <v>-1200</v>
      </c>
    </row>
    <row r="2607" spans="1:3" ht="12.75">
      <c r="A2607" s="4">
        <v>41698.05208333333</v>
      </c>
      <c r="B2607" s="5">
        <v>3.25480532646179</v>
      </c>
      <c r="C2607" s="5">
        <v>-1200</v>
      </c>
    </row>
    <row r="2608" spans="1:3" ht="12.75">
      <c r="A2608" s="4">
        <v>41698.0625</v>
      </c>
      <c r="B2608" s="5">
        <v>6.53474760055542</v>
      </c>
      <c r="C2608" s="5">
        <v>-1200</v>
      </c>
    </row>
    <row r="2609" spans="1:3" ht="12.75">
      <c r="A2609" s="4">
        <v>41698.072916666664</v>
      </c>
      <c r="B2609" s="5">
        <v>6.54665470123291</v>
      </c>
      <c r="C2609" s="5">
        <v>-1200</v>
      </c>
    </row>
    <row r="2610" spans="1:3" ht="12.75">
      <c r="A2610" s="4">
        <v>41698.08333333333</v>
      </c>
      <c r="B2610" s="5">
        <v>6.53071117401123</v>
      </c>
      <c r="C2610" s="5">
        <v>-1200</v>
      </c>
    </row>
    <row r="2611" spans="1:3" ht="12.75">
      <c r="A2611" s="4">
        <v>41698.09375</v>
      </c>
      <c r="B2611" s="5">
        <v>6.74099969863892</v>
      </c>
      <c r="C2611" s="5">
        <v>-1200</v>
      </c>
    </row>
    <row r="2612" spans="1:3" ht="12.75">
      <c r="A2612" s="4">
        <v>41698.104166666664</v>
      </c>
      <c r="B2612" s="5">
        <v>6.35499954223633</v>
      </c>
      <c r="C2612" s="5">
        <v>-1200</v>
      </c>
    </row>
    <row r="2613" spans="1:3" ht="12.75">
      <c r="A2613" s="4">
        <v>41698.11458333333</v>
      </c>
      <c r="B2613" s="5">
        <v>1.97567999362946</v>
      </c>
      <c r="C2613" s="5">
        <v>-1200</v>
      </c>
    </row>
    <row r="2614" spans="1:3" ht="12.75">
      <c r="A2614" s="4">
        <v>41698.125</v>
      </c>
      <c r="B2614" s="5">
        <v>-9.56541061401367</v>
      </c>
      <c r="C2614" s="5">
        <v>-1200</v>
      </c>
    </row>
    <row r="2615" spans="1:3" ht="12.75">
      <c r="A2615" s="4">
        <v>41698.135416666664</v>
      </c>
      <c r="B2615" s="5">
        <v>-17.5512275695801</v>
      </c>
      <c r="C2615" s="5">
        <v>-1200</v>
      </c>
    </row>
    <row r="2616" spans="1:3" ht="12.75">
      <c r="A2616" s="4">
        <v>41698.14583333333</v>
      </c>
      <c r="B2616" s="5">
        <v>-30.0862159729004</v>
      </c>
      <c r="C2616" s="5">
        <v>-1200</v>
      </c>
    </row>
    <row r="2617" spans="1:3" ht="12.75">
      <c r="A2617" s="4">
        <v>41698.15625</v>
      </c>
      <c r="B2617" s="5">
        <v>-42.515380859375</v>
      </c>
      <c r="C2617" s="5">
        <v>-1200</v>
      </c>
    </row>
    <row r="2618" spans="1:3" ht="12.75">
      <c r="A2618" s="4">
        <v>41698.166666666664</v>
      </c>
      <c r="B2618" s="5">
        <v>-41.8815994262695</v>
      </c>
      <c r="C2618" s="5">
        <v>-1200</v>
      </c>
    </row>
    <row r="2619" spans="1:3" ht="12.75">
      <c r="A2619" s="4">
        <v>41698.17708333333</v>
      </c>
      <c r="B2619" s="5">
        <v>-48.7157440185547</v>
      </c>
      <c r="C2619" s="5">
        <v>-1200</v>
      </c>
    </row>
    <row r="2620" spans="1:3" ht="12.75">
      <c r="A2620" s="4">
        <v>41698.1875</v>
      </c>
      <c r="B2620" s="5">
        <v>-55.7121200561523</v>
      </c>
      <c r="C2620" s="5">
        <v>-1200</v>
      </c>
    </row>
    <row r="2621" spans="1:3" ht="12.75">
      <c r="A2621" s="4">
        <v>41698.197916666664</v>
      </c>
      <c r="B2621" s="5">
        <v>-46.0392303466797</v>
      </c>
      <c r="C2621" s="5">
        <v>-1200</v>
      </c>
    </row>
    <row r="2622" spans="1:3" ht="12.75">
      <c r="A2622" s="4">
        <v>41698.20833333333</v>
      </c>
      <c r="B2622" s="5">
        <v>-38.0265159606934</v>
      </c>
      <c r="C2622" s="5">
        <v>-1200</v>
      </c>
    </row>
    <row r="2623" spans="1:3" ht="12.75">
      <c r="A2623" s="4">
        <v>41698.21875</v>
      </c>
      <c r="B2623" s="5">
        <v>-43.8565444946289</v>
      </c>
      <c r="C2623" s="5">
        <v>-1200</v>
      </c>
    </row>
    <row r="2624" spans="1:3" ht="12.75">
      <c r="A2624" s="4">
        <v>41698.229166666664</v>
      </c>
      <c r="B2624" s="5">
        <v>-39.0898551940918</v>
      </c>
      <c r="C2624" s="5">
        <v>-1200</v>
      </c>
    </row>
    <row r="2625" spans="1:3" ht="12.75">
      <c r="A2625" s="4">
        <v>41698.23958333333</v>
      </c>
      <c r="B2625" s="5">
        <v>-57.8961143493652</v>
      </c>
      <c r="C2625" s="5">
        <v>-1200</v>
      </c>
    </row>
    <row r="2626" spans="1:3" ht="12.75">
      <c r="A2626" s="4">
        <v>41698.25</v>
      </c>
      <c r="B2626" s="5">
        <v>-71.0355987548828</v>
      </c>
      <c r="C2626" s="5">
        <v>-1200</v>
      </c>
    </row>
    <row r="2627" spans="1:3" ht="12.75">
      <c r="A2627" s="4">
        <v>41698.260416666664</v>
      </c>
      <c r="B2627" s="5">
        <v>-80.0334320068359</v>
      </c>
      <c r="C2627" s="5">
        <v>-1200</v>
      </c>
    </row>
    <row r="2628" spans="1:3" ht="12.75">
      <c r="A2628" s="4">
        <v>41698.27083333333</v>
      </c>
      <c r="B2628" s="5">
        <v>-97.1357116699219</v>
      </c>
      <c r="C2628" s="5">
        <v>-1200</v>
      </c>
    </row>
    <row r="2629" spans="1:3" ht="12.75">
      <c r="A2629" s="4">
        <v>41698.28125</v>
      </c>
      <c r="B2629" s="5">
        <v>-105.243530273438</v>
      </c>
      <c r="C2629" s="5">
        <v>-1200</v>
      </c>
    </row>
    <row r="2630" spans="1:3" ht="12.75">
      <c r="A2630" s="4">
        <v>41698.291666666664</v>
      </c>
      <c r="B2630" s="5">
        <v>-112.345993041992</v>
      </c>
      <c r="C2630" s="5">
        <v>-1200</v>
      </c>
    </row>
    <row r="2631" spans="1:3" ht="12.75">
      <c r="A2631" s="4">
        <v>41698.30208333333</v>
      </c>
      <c r="B2631" s="5">
        <v>-111.438774108887</v>
      </c>
      <c r="C2631" s="5">
        <v>-1200</v>
      </c>
    </row>
    <row r="2632" spans="1:3" ht="12.75">
      <c r="A2632" s="4">
        <v>41698.3125</v>
      </c>
      <c r="B2632" s="5">
        <v>-122.357414245605</v>
      </c>
      <c r="C2632" s="5">
        <v>-1200</v>
      </c>
    </row>
    <row r="2633" spans="1:3" ht="12.75">
      <c r="A2633" s="4">
        <v>41698.322916666664</v>
      </c>
      <c r="B2633" s="5">
        <v>-130.057495117188</v>
      </c>
      <c r="C2633" s="5">
        <v>-1200</v>
      </c>
    </row>
    <row r="2634" spans="1:3" ht="12.75">
      <c r="A2634" s="4">
        <v>41698.33333333333</v>
      </c>
      <c r="B2634" s="5">
        <v>-148.474868774414</v>
      </c>
      <c r="C2634" s="5">
        <v>-1200</v>
      </c>
    </row>
    <row r="2635" spans="1:3" ht="12.75">
      <c r="A2635" s="4">
        <v>41698.34375</v>
      </c>
      <c r="B2635" s="5">
        <v>-156.624420166016</v>
      </c>
      <c r="C2635" s="5">
        <v>-1200</v>
      </c>
    </row>
    <row r="2636" spans="1:3" ht="12.75">
      <c r="A2636" s="4">
        <v>41698.354166666664</v>
      </c>
      <c r="B2636" s="5">
        <v>-146.329605102539</v>
      </c>
      <c r="C2636" s="5">
        <v>-1200</v>
      </c>
    </row>
    <row r="2637" spans="1:3" ht="12.75">
      <c r="A2637" s="4">
        <v>41698.36458333333</v>
      </c>
      <c r="B2637" s="5">
        <v>-168.910232543945</v>
      </c>
      <c r="C2637" s="5">
        <v>-1200</v>
      </c>
    </row>
    <row r="2638" spans="1:3" ht="12.75">
      <c r="A2638" s="4">
        <v>41698.375</v>
      </c>
      <c r="B2638" s="5">
        <v>-211.947158813477</v>
      </c>
      <c r="C2638" s="5">
        <v>-1200</v>
      </c>
    </row>
    <row r="2639" spans="1:3" ht="12.75">
      <c r="A2639" s="4">
        <v>41698.385416666664</v>
      </c>
      <c r="B2639" s="5">
        <v>-241.964096069336</v>
      </c>
      <c r="C2639" s="5">
        <v>-1200</v>
      </c>
    </row>
    <row r="2640" spans="1:3" ht="12.75">
      <c r="A2640" s="4">
        <v>41698.39583333333</v>
      </c>
      <c r="B2640" s="5">
        <v>-255.287994384766</v>
      </c>
      <c r="C2640" s="5">
        <v>-1200</v>
      </c>
    </row>
    <row r="2641" spans="1:3" ht="12.75">
      <c r="A2641" s="4">
        <v>41698.40625</v>
      </c>
      <c r="B2641" s="5">
        <v>-257.007171630859</v>
      </c>
      <c r="C2641" s="5">
        <v>-1200</v>
      </c>
    </row>
    <row r="2642" spans="1:3" ht="12.75">
      <c r="A2642" s="4">
        <v>41698.416666666664</v>
      </c>
      <c r="B2642" s="5">
        <v>-232.434555053711</v>
      </c>
      <c r="C2642" s="5">
        <v>-1200</v>
      </c>
    </row>
    <row r="2643" spans="1:3" ht="12.75">
      <c r="A2643" s="4">
        <v>41698.42708333333</v>
      </c>
      <c r="B2643" s="5">
        <v>-247.168395996094</v>
      </c>
      <c r="C2643" s="5">
        <v>-1200</v>
      </c>
    </row>
    <row r="2644" spans="1:3" ht="12.75">
      <c r="A2644" s="4">
        <v>41698.4375</v>
      </c>
      <c r="B2644" s="5">
        <v>-277.322326660156</v>
      </c>
      <c r="C2644" s="5">
        <v>-1200</v>
      </c>
    </row>
    <row r="2645" spans="1:3" ht="12.75">
      <c r="A2645" s="4">
        <v>41698.447916666664</v>
      </c>
      <c r="B2645" s="5">
        <v>-278.581420898438</v>
      </c>
      <c r="C2645" s="5">
        <v>-1200</v>
      </c>
    </row>
    <row r="2646" spans="1:3" ht="12.75">
      <c r="A2646" s="4">
        <v>41698.45833333333</v>
      </c>
      <c r="B2646" s="5">
        <v>-312.602172851563</v>
      </c>
      <c r="C2646" s="5">
        <v>-1200</v>
      </c>
    </row>
    <row r="2647" spans="1:3" ht="12.75">
      <c r="A2647" s="4">
        <v>41698.46875</v>
      </c>
      <c r="B2647" s="5">
        <v>-395.793884277344</v>
      </c>
      <c r="C2647" s="5">
        <v>-1200</v>
      </c>
    </row>
    <row r="2648" spans="1:3" ht="12.75">
      <c r="A2648" s="4">
        <v>41698.479166666664</v>
      </c>
      <c r="B2648" s="5">
        <v>-477.721649169922</v>
      </c>
      <c r="C2648" s="5">
        <v>-1200</v>
      </c>
    </row>
    <row r="2649" spans="1:3" ht="12.75">
      <c r="A2649" s="4">
        <v>41698.48958333333</v>
      </c>
      <c r="B2649" s="5">
        <v>-524.36767578125</v>
      </c>
      <c r="C2649" s="5">
        <v>-1200</v>
      </c>
    </row>
    <row r="2650" spans="1:3" ht="12.75">
      <c r="A2650" s="4">
        <v>41698.5</v>
      </c>
      <c r="B2650" s="5">
        <v>-523.337951660156</v>
      </c>
      <c r="C2650" s="5">
        <v>-1200</v>
      </c>
    </row>
    <row r="2651" spans="1:3" ht="12.75">
      <c r="A2651" s="4">
        <v>41698.510416666664</v>
      </c>
      <c r="B2651" s="5">
        <v>-524.419189453125</v>
      </c>
      <c r="C2651" s="5">
        <v>-1200</v>
      </c>
    </row>
    <row r="2652" spans="1:3" ht="12.75">
      <c r="A2652" s="4">
        <v>41698.52083333333</v>
      </c>
      <c r="B2652" s="5">
        <v>-574.709167480469</v>
      </c>
      <c r="C2652" s="5">
        <v>-1200</v>
      </c>
    </row>
    <row r="2653" spans="1:3" ht="12.75">
      <c r="A2653" s="4">
        <v>41698.53125</v>
      </c>
      <c r="B2653" s="5">
        <v>-613.14794921875</v>
      </c>
      <c r="C2653" s="5">
        <v>-1200</v>
      </c>
    </row>
    <row r="2654" spans="1:3" ht="12.75">
      <c r="A2654" s="4">
        <v>41698.541666666664</v>
      </c>
      <c r="B2654" s="5">
        <v>-621.806823730469</v>
      </c>
      <c r="C2654" s="5">
        <v>-1200</v>
      </c>
    </row>
    <row r="2655" spans="1:3" ht="12.75">
      <c r="A2655" s="4">
        <v>41698.55208333333</v>
      </c>
      <c r="B2655" s="5">
        <v>-601.482788085938</v>
      </c>
      <c r="C2655" s="5">
        <v>-1200</v>
      </c>
    </row>
    <row r="2656" spans="1:3" ht="12.75">
      <c r="A2656" s="4">
        <v>41698.5625</v>
      </c>
      <c r="B2656" s="5">
        <v>-564.051818847656</v>
      </c>
      <c r="C2656" s="5">
        <v>-1200</v>
      </c>
    </row>
    <row r="2657" spans="1:3" ht="12.75">
      <c r="A2657" s="4">
        <v>41698.572916666664</v>
      </c>
      <c r="B2657" s="5">
        <v>-538.175048828125</v>
      </c>
      <c r="C2657" s="5">
        <v>-1200</v>
      </c>
    </row>
    <row r="2658" spans="1:3" ht="12.75">
      <c r="A2658" s="4">
        <v>41698.58333333333</v>
      </c>
      <c r="B2658" s="5">
        <v>-523.241333007813</v>
      </c>
      <c r="C2658" s="5">
        <v>-1200</v>
      </c>
    </row>
    <row r="2659" spans="1:3" ht="12.75">
      <c r="A2659" s="4">
        <v>41698.59375</v>
      </c>
      <c r="B2659" s="5">
        <v>-495.057464599609</v>
      </c>
      <c r="C2659" s="5">
        <v>-1200</v>
      </c>
    </row>
    <row r="2660" spans="1:3" ht="12.75">
      <c r="A2660" s="4">
        <v>41698.604166666664</v>
      </c>
      <c r="B2660" s="5">
        <v>-508.438018798828</v>
      </c>
      <c r="C2660" s="5">
        <v>-1200</v>
      </c>
    </row>
    <row r="2661" spans="1:3" ht="12.75">
      <c r="A2661" s="4">
        <v>41698.61458333333</v>
      </c>
      <c r="B2661" s="5">
        <v>-542.377136230469</v>
      </c>
      <c r="C2661" s="5">
        <v>-1200</v>
      </c>
    </row>
    <row r="2662" spans="1:3" ht="12.75">
      <c r="A2662" s="4">
        <v>41698.625</v>
      </c>
      <c r="B2662" s="5">
        <v>-539.932495117188</v>
      </c>
      <c r="C2662" s="5">
        <v>-1200</v>
      </c>
    </row>
    <row r="2663" spans="1:3" ht="12.75">
      <c r="A2663" s="4">
        <v>41698.635416666664</v>
      </c>
      <c r="B2663" s="5">
        <v>-484.933959960938</v>
      </c>
      <c r="C2663" s="5">
        <v>-1200</v>
      </c>
    </row>
    <row r="2664" spans="1:3" ht="12.75">
      <c r="A2664" s="4">
        <v>41698.64583333333</v>
      </c>
      <c r="B2664" s="5">
        <v>-446.29541015625</v>
      </c>
      <c r="C2664" s="5">
        <v>-1200</v>
      </c>
    </row>
    <row r="2665" spans="1:3" ht="12.75">
      <c r="A2665" s="4">
        <v>41698.65625</v>
      </c>
      <c r="B2665" s="5">
        <v>-435.058715820313</v>
      </c>
      <c r="C2665" s="5">
        <v>-1200</v>
      </c>
    </row>
    <row r="2666" spans="1:3" ht="12.75">
      <c r="A2666" s="4">
        <v>41698.666666666664</v>
      </c>
      <c r="B2666" s="5">
        <v>-438.090026855469</v>
      </c>
      <c r="C2666" s="5">
        <v>-1200</v>
      </c>
    </row>
    <row r="2667" spans="1:3" ht="12.75">
      <c r="A2667" s="4">
        <v>41698.67708333333</v>
      </c>
      <c r="B2667" s="5">
        <v>-408.501922607422</v>
      </c>
      <c r="C2667" s="5">
        <v>-1200</v>
      </c>
    </row>
    <row r="2668" spans="1:3" ht="12.75">
      <c r="A2668" s="4">
        <v>41698.6875</v>
      </c>
      <c r="B2668" s="5">
        <v>-363.373992919922</v>
      </c>
      <c r="C2668" s="5">
        <v>-1200</v>
      </c>
    </row>
    <row r="2669" spans="1:3" ht="12.75">
      <c r="A2669" s="4">
        <v>41698.697916666664</v>
      </c>
      <c r="B2669" s="5">
        <v>-339.176086425781</v>
      </c>
      <c r="C2669" s="5">
        <v>-1200</v>
      </c>
    </row>
    <row r="2670" spans="1:3" ht="12.75">
      <c r="A2670" s="4">
        <v>41698.70833333333</v>
      </c>
      <c r="B2670" s="5">
        <v>-324.407287597656</v>
      </c>
      <c r="C2670" s="5">
        <v>-1200</v>
      </c>
    </row>
    <row r="2671" spans="1:3" ht="12.75">
      <c r="A2671" s="4">
        <v>41698.71875</v>
      </c>
      <c r="B2671" s="5">
        <v>-321.074554443359</v>
      </c>
      <c r="C2671" s="5">
        <v>-1200</v>
      </c>
    </row>
    <row r="2672" spans="1:3" ht="12.75">
      <c r="A2672" s="4">
        <v>41698.729166666664</v>
      </c>
      <c r="B2672" s="5">
        <v>-305.04443359375</v>
      </c>
      <c r="C2672" s="5">
        <v>-1200</v>
      </c>
    </row>
    <row r="2673" spans="1:3" ht="12.75">
      <c r="A2673" s="4">
        <v>41698.73958333333</v>
      </c>
      <c r="B2673" s="5">
        <v>-269.093902587891</v>
      </c>
      <c r="C2673" s="5">
        <v>-1200</v>
      </c>
    </row>
    <row r="2674" spans="1:3" ht="12.75">
      <c r="A2674" s="4">
        <v>41698.75</v>
      </c>
      <c r="B2674" s="5">
        <v>-262.413757324219</v>
      </c>
      <c r="C2674" s="5">
        <v>-1200</v>
      </c>
    </row>
    <row r="2675" spans="1:3" ht="12.75">
      <c r="A2675" s="4">
        <v>41698.760416666664</v>
      </c>
      <c r="B2675" s="5">
        <v>-279.223388671875</v>
      </c>
      <c r="C2675" s="5">
        <v>-1200</v>
      </c>
    </row>
    <row r="2676" spans="1:3" ht="12.75">
      <c r="A2676" s="4">
        <v>41698.77083333333</v>
      </c>
      <c r="B2676" s="5">
        <v>-259.166534423828</v>
      </c>
      <c r="C2676" s="5">
        <v>-1200</v>
      </c>
    </row>
    <row r="2677" spans="1:3" ht="12.75">
      <c r="A2677" s="4">
        <v>41698.78125</v>
      </c>
      <c r="B2677" s="5">
        <v>-199.372695922852</v>
      </c>
      <c r="C2677" s="5">
        <v>-1200</v>
      </c>
    </row>
    <row r="2678" spans="1:3" ht="12.75">
      <c r="A2678" s="4">
        <v>41698.791666666664</v>
      </c>
      <c r="B2678" s="5">
        <v>-165.162582397461</v>
      </c>
      <c r="C2678" s="5">
        <v>-1200</v>
      </c>
    </row>
    <row r="2679" spans="1:3" ht="12.75">
      <c r="A2679" s="4">
        <v>41698.80208333333</v>
      </c>
      <c r="B2679" s="5">
        <v>-127.931121826172</v>
      </c>
      <c r="C2679" s="5">
        <v>-1200</v>
      </c>
    </row>
    <row r="2680" spans="1:3" ht="12.75">
      <c r="A2680" s="4">
        <v>41698.8125</v>
      </c>
      <c r="B2680" s="5">
        <v>-112.772048950195</v>
      </c>
      <c r="C2680" s="5">
        <v>-1200</v>
      </c>
    </row>
    <row r="2681" spans="1:3" ht="12.75">
      <c r="A2681" s="4">
        <v>41698.822916666664</v>
      </c>
      <c r="B2681" s="5">
        <v>-77.3248748779297</v>
      </c>
      <c r="C2681" s="5">
        <v>-1200</v>
      </c>
    </row>
    <row r="2682" spans="1:3" ht="12.75">
      <c r="A2682" s="4">
        <v>41698.83333333333</v>
      </c>
      <c r="B2682" s="5">
        <v>-52.9665679931641</v>
      </c>
      <c r="C2682" s="5">
        <v>-1200</v>
      </c>
    </row>
    <row r="2683" spans="1:3" ht="12.75">
      <c r="A2683" s="4">
        <v>41698.84375</v>
      </c>
      <c r="B2683" s="5">
        <v>-40.1874389648438</v>
      </c>
      <c r="C2683" s="5">
        <v>-1200</v>
      </c>
    </row>
    <row r="2684" spans="1:3" ht="12.75">
      <c r="A2684" s="4">
        <v>41698.854166666664</v>
      </c>
      <c r="B2684" s="5">
        <v>-34.3526000976563</v>
      </c>
      <c r="C2684" s="5">
        <v>-1200</v>
      </c>
    </row>
    <row r="2685" spans="1:3" ht="12.75">
      <c r="A2685" s="4">
        <v>41698.86458333333</v>
      </c>
      <c r="B2685" s="5">
        <v>-24.4157238006592</v>
      </c>
      <c r="C2685" s="5">
        <v>-1200</v>
      </c>
    </row>
    <row r="2686" spans="1:3" ht="12.75">
      <c r="A2686" s="4">
        <v>41698.875</v>
      </c>
      <c r="B2686" s="5">
        <v>-18.7386455535889</v>
      </c>
      <c r="C2686" s="5">
        <v>-1200</v>
      </c>
    </row>
    <row r="2687" spans="1:3" ht="12.75">
      <c r="A2687" s="4">
        <v>41698.885416666664</v>
      </c>
      <c r="B2687" s="5">
        <v>-14.3420095443726</v>
      </c>
      <c r="C2687" s="5">
        <v>-1200</v>
      </c>
    </row>
    <row r="2688" spans="1:3" ht="12.75">
      <c r="A2688" s="4">
        <v>41698.89583333333</v>
      </c>
      <c r="B2688" s="5">
        <v>-11.9911193847656</v>
      </c>
      <c r="C2688" s="5">
        <v>-1200</v>
      </c>
    </row>
    <row r="2689" spans="1:3" ht="12.75">
      <c r="A2689" s="4">
        <v>41698.90625</v>
      </c>
      <c r="B2689" s="5">
        <v>-16.9400005340576</v>
      </c>
      <c r="C2689" s="5">
        <v>-1200</v>
      </c>
    </row>
    <row r="2690" spans="1:3" ht="12.75">
      <c r="A2690" s="4">
        <v>41698.916666666664</v>
      </c>
      <c r="B2690" s="5">
        <v>-32.0003433227539</v>
      </c>
      <c r="C2690" s="5">
        <v>-1200</v>
      </c>
    </row>
    <row r="2691" spans="1:3" ht="12.75">
      <c r="A2691" s="4">
        <v>41698.92708333333</v>
      </c>
      <c r="B2691" s="5">
        <v>-41.2578544616699</v>
      </c>
      <c r="C2691" s="5">
        <v>-1200</v>
      </c>
    </row>
    <row r="2692" spans="1:3" ht="12.75">
      <c r="A2692" s="4">
        <v>41698.9375</v>
      </c>
      <c r="B2692" s="5">
        <v>-50.8251991271973</v>
      </c>
      <c r="C2692" s="5">
        <v>-1200</v>
      </c>
    </row>
    <row r="2693" spans="1:3" ht="12.75">
      <c r="A2693" s="4">
        <v>41698.947916666664</v>
      </c>
      <c r="B2693" s="5">
        <v>-87.9874267578125</v>
      </c>
      <c r="C2693" s="5">
        <v>-1200</v>
      </c>
    </row>
    <row r="2694" spans="1:3" ht="12.75">
      <c r="A2694" s="4">
        <v>41698.95833333333</v>
      </c>
      <c r="B2694" s="5">
        <v>-129.793029785156</v>
      </c>
      <c r="C2694" s="5">
        <v>-1200</v>
      </c>
    </row>
    <row r="2695" spans="1:3" ht="12.75">
      <c r="A2695" s="4">
        <v>41698.96875</v>
      </c>
      <c r="B2695" s="5">
        <v>-152.263641357422</v>
      </c>
      <c r="C2695" s="5">
        <v>-1200</v>
      </c>
    </row>
    <row r="2696" spans="1:3" ht="12.75">
      <c r="A2696" s="4">
        <v>41698.979166666664</v>
      </c>
      <c r="B2696" s="5">
        <v>-158.114791870117</v>
      </c>
      <c r="C2696" s="5">
        <v>-1200</v>
      </c>
    </row>
    <row r="2697" spans="1:3" ht="12.75">
      <c r="A2697" s="4">
        <v>41698.98958333333</v>
      </c>
      <c r="B2697" s="5">
        <v>-170.380996704102</v>
      </c>
      <c r="C2697" s="5">
        <v>-1200</v>
      </c>
    </row>
    <row r="2698" spans="1:3" ht="12.75">
      <c r="A2698" s="4">
        <v>41699</v>
      </c>
      <c r="B2698" s="5">
        <v>-202.196899414063</v>
      </c>
      <c r="C2698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