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<sst xmlns="http://schemas.openxmlformats.org/spreadsheetml/2006/main" count="14" uniqueCount="11">
  <si>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</si>
  <si>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Actual Loadings and SOLs:  07/01/15 - 08/01/15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</si>
  <si>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</si>
  <si>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</si>
  <si>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</si>
  <si>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-461. Heavy Hours Only: -460. Light Hours Only: -464.</t>
  </si>
  <si>
    <t>BPA Technical Operations/TOT-OpInfo@bpa.gov/Aug 01, 2015</t>
  </si>
  <si>
    <t>See Notes tab for additional details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</si>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</sst>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255456"/>
        <c:axId val="65299105"/>
      </c:lineChart>
      <c:catAx>
        <c:axId val="72554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99105"/>
        <c:crosses val="autoZero"/>
        <c:auto val="0"/>
        <c:lblOffset val="100"/>
        <c:tickLblSkip val="192"/>
        <c:tickMarkSkip val="96"/>
        <c:noMultiLvlLbl val="0"/>
      </c:catAx>
      <c:valAx>
        <c:axId val="65299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25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-461
 Heavy Hours Only: -460
 Light Hours Only:   -464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42186.010416666664</v>
      </c>
      <c r="B4" s="6">
        <v>-581.836059570313</v>
      </c>
      <c r="C4" s="6">
        <v>-1200</v>
      </c>
    </row>
    <row r="5" spans="1:3" ht="12.75">
      <c r="A5" s="5">
        <v>42186.02083333333</v>
      </c>
      <c r="B5" s="6">
        <v>-583.159240722656</v>
      </c>
      <c r="C5" s="6">
        <v>-1200</v>
      </c>
    </row>
    <row r="6" spans="1:3" ht="12.75">
      <c r="A6" s="5">
        <v>42186.03125</v>
      </c>
      <c r="B6" s="6">
        <v>-601.819946289063</v>
      </c>
      <c r="C6" s="6">
        <v>-1200</v>
      </c>
    </row>
    <row r="7" spans="1:3" ht="12.75">
      <c r="A7" s="5">
        <v>42186.041666666664</v>
      </c>
      <c r="B7" s="6">
        <v>-607.532470703125</v>
      </c>
      <c r="C7" s="6">
        <v>-1200</v>
      </c>
    </row>
    <row r="8" spans="1:3" ht="12.75">
      <c r="A8" s="5">
        <v>42186.05208333333</v>
      </c>
      <c r="B8" s="6">
        <v>-601.780151367188</v>
      </c>
      <c r="C8" s="6">
        <v>-1200</v>
      </c>
    </row>
    <row r="9" spans="1:3" ht="12.75">
      <c r="A9" s="5">
        <v>42186.0625</v>
      </c>
      <c r="B9" s="6">
        <v>-577.296203613281</v>
      </c>
      <c r="C9" s="6">
        <v>-1200</v>
      </c>
    </row>
    <row r="10" spans="1:3" ht="12.75">
      <c r="A10" s="5">
        <v>42186.072916666664</v>
      </c>
      <c r="B10" s="6">
        <v>-526.448425292969</v>
      </c>
      <c r="C10" s="6">
        <v>-1200</v>
      </c>
    </row>
    <row r="11" spans="1:3" ht="12.75">
      <c r="A11" s="5">
        <v>42186.08333333333</v>
      </c>
      <c r="B11" s="6">
        <v>-450.926391601563</v>
      </c>
      <c r="C11" s="6">
        <v>-1200</v>
      </c>
    </row>
    <row r="12" spans="1:3" ht="12.75">
      <c r="A12" s="5">
        <v>42186.09375</v>
      </c>
      <c r="B12" s="6">
        <v>-385.318908691406</v>
      </c>
      <c r="C12" s="6">
        <v>-1200</v>
      </c>
    </row>
    <row r="13" spans="1:3" ht="12.75">
      <c r="A13" s="5">
        <v>42186.104166666664</v>
      </c>
      <c r="B13" s="6">
        <v>-327.194854736328</v>
      </c>
      <c r="C13" s="6">
        <v>-1200</v>
      </c>
    </row>
    <row r="14" spans="1:3" ht="12.75">
      <c r="A14" s="5">
        <v>42186.11458333333</v>
      </c>
      <c r="B14" s="6">
        <v>-266.458648681641</v>
      </c>
      <c r="C14" s="6">
        <v>-1200</v>
      </c>
    </row>
    <row r="15" spans="1:3" ht="12.75">
      <c r="A15" s="5">
        <v>42186.125</v>
      </c>
      <c r="B15" s="6">
        <v>-250.281585693359</v>
      </c>
      <c r="C15" s="6">
        <v>-1200</v>
      </c>
    </row>
    <row r="16" spans="1:3" ht="12.75">
      <c r="A16" s="5">
        <v>42186.135416666664</v>
      </c>
      <c r="B16" s="6">
        <v>-226.075271606445</v>
      </c>
      <c r="C16" s="6">
        <v>-1200</v>
      </c>
    </row>
    <row r="17" spans="1:3" ht="12.75">
      <c r="A17" s="5">
        <v>42186.14583333333</v>
      </c>
      <c r="B17" s="6">
        <v>-216.458877563477</v>
      </c>
      <c r="C17" s="6">
        <v>-1200</v>
      </c>
    </row>
    <row r="18" spans="1:3" ht="12.75">
      <c r="A18" s="5">
        <v>42186.15625</v>
      </c>
      <c r="B18" s="6">
        <v>-222.098602294922</v>
      </c>
      <c r="C18" s="6">
        <v>-1200</v>
      </c>
    </row>
    <row r="19" spans="1:3" ht="12.75">
      <c r="A19" s="5">
        <v>42186.166666666664</v>
      </c>
      <c r="B19" s="6">
        <v>-224.231338500977</v>
      </c>
      <c r="C19" s="6">
        <v>-1200</v>
      </c>
    </row>
    <row r="20" spans="1:3" ht="12.75">
      <c r="A20" s="5">
        <v>42186.17708333333</v>
      </c>
      <c r="B20" s="6">
        <v>-189.271591186523</v>
      </c>
      <c r="C20" s="6">
        <v>-1200</v>
      </c>
    </row>
    <row r="21" spans="1:3" ht="12.75">
      <c r="A21" s="5">
        <v>42186.1875</v>
      </c>
      <c r="B21" s="6">
        <v>-152.689147949219</v>
      </c>
      <c r="C21" s="6">
        <v>-1200</v>
      </c>
    </row>
    <row r="22" spans="1:3" ht="12.75">
      <c r="A22" s="5">
        <v>42186.197916666664</v>
      </c>
      <c r="B22" s="6">
        <v>-118.905227661133</v>
      </c>
      <c r="C22" s="6">
        <v>-1200</v>
      </c>
    </row>
    <row r="23" spans="1:3" ht="12.75">
      <c r="A23" s="5">
        <v>42186.20833333333</v>
      </c>
      <c r="B23" s="6">
        <v>-86.1389465332031</v>
      </c>
      <c r="C23" s="6">
        <v>-1200</v>
      </c>
    </row>
    <row r="24" spans="1:3" ht="12.75">
      <c r="A24" s="5">
        <v>42186.21875</v>
      </c>
      <c r="B24" s="6">
        <v>-46.4751052856445</v>
      </c>
      <c r="C24" s="6">
        <v>-1200</v>
      </c>
    </row>
    <row r="25" spans="1:3" ht="12.75">
      <c r="A25" s="5">
        <v>42186.229166666664</v>
      </c>
      <c r="B25" s="6">
        <v>-33.6222190856934</v>
      </c>
      <c r="C25" s="6">
        <v>-1200</v>
      </c>
    </row>
    <row r="26" spans="1:3" ht="12.75">
      <c r="A26" s="5">
        <v>42186.23958333333</v>
      </c>
      <c r="B26" s="6">
        <v>-30.0528793334961</v>
      </c>
      <c r="C26" s="6">
        <v>-1200</v>
      </c>
    </row>
    <row r="27" spans="1:3" ht="12.75">
      <c r="A27" s="5">
        <v>42186.25</v>
      </c>
      <c r="B27" s="6">
        <v>-30.4429988861084</v>
      </c>
      <c r="C27" s="6">
        <v>-1200</v>
      </c>
    </row>
    <row r="28" spans="1:3" ht="12.75">
      <c r="A28" s="5">
        <v>42186.260416666664</v>
      </c>
      <c r="B28" s="6">
        <v>-34.5305824279785</v>
      </c>
      <c r="C28" s="6">
        <v>-1200</v>
      </c>
    </row>
    <row r="29" spans="1:3" ht="12.75">
      <c r="A29" s="5">
        <v>42186.27083333333</v>
      </c>
      <c r="B29" s="6">
        <v>-39.948600769043</v>
      </c>
      <c r="C29" s="6">
        <v>-1200</v>
      </c>
    </row>
    <row r="30" spans="1:3" ht="12.75">
      <c r="A30" s="5">
        <v>42186.28125</v>
      </c>
      <c r="B30" s="6">
        <v>-32.8433609008789</v>
      </c>
      <c r="C30" s="6">
        <v>-1200</v>
      </c>
    </row>
    <row r="31" spans="1:3" ht="12.75">
      <c r="A31" s="5">
        <v>42186.291666666664</v>
      </c>
      <c r="B31" s="6">
        <v>-20.541597366333</v>
      </c>
      <c r="C31" s="6">
        <v>-1200</v>
      </c>
    </row>
    <row r="32" spans="1:3" ht="12.75">
      <c r="A32" s="5">
        <v>42186.30208333333</v>
      </c>
      <c r="B32" s="6">
        <v>-9.94107151031494</v>
      </c>
      <c r="C32" s="6">
        <v>-1200</v>
      </c>
    </row>
    <row r="33" spans="1:3" ht="12.75">
      <c r="A33" s="5">
        <v>42186.3125</v>
      </c>
      <c r="B33" s="6">
        <v>-1.75400006771088</v>
      </c>
      <c r="C33" s="6">
        <v>-1200</v>
      </c>
    </row>
    <row r="34" spans="1:3" ht="12.75">
      <c r="A34" s="5">
        <v>42186.322916666664</v>
      </c>
      <c r="B34" s="6">
        <v>2.0149998664856</v>
      </c>
      <c r="C34" s="6">
        <v>-1200</v>
      </c>
    </row>
    <row r="35" spans="1:3" ht="12.75">
      <c r="A35" s="5">
        <v>42186.33333333333</v>
      </c>
      <c r="B35" s="6">
        <v>3.35649991035461</v>
      </c>
      <c r="C35" s="6">
        <v>-1200</v>
      </c>
    </row>
    <row r="36" spans="1:3" ht="12.75">
      <c r="A36" s="5">
        <v>42186.34375</v>
      </c>
      <c r="B36" s="6">
        <v>4.99020004272461</v>
      </c>
      <c r="C36" s="6">
        <v>-1200</v>
      </c>
    </row>
    <row r="37" spans="1:3" ht="12.75">
      <c r="A37" s="5">
        <v>42186.354166666664</v>
      </c>
      <c r="B37" s="6">
        <v>6.97674703598022</v>
      </c>
      <c r="C37" s="6">
        <v>-1200</v>
      </c>
    </row>
    <row r="38" spans="1:3" ht="12.75">
      <c r="A38" s="5">
        <v>42186.36458333333</v>
      </c>
      <c r="B38" s="6">
        <v>6.49459981918335</v>
      </c>
      <c r="C38" s="6">
        <v>-1200</v>
      </c>
    </row>
    <row r="39" spans="1:3" ht="12.75">
      <c r="A39" s="5">
        <v>42186.375</v>
      </c>
      <c r="B39" s="6">
        <v>6.5019998550415</v>
      </c>
      <c r="C39" s="6">
        <v>-1200</v>
      </c>
    </row>
    <row r="40" spans="1:3" ht="12.75">
      <c r="A40" s="5">
        <v>42186.385416666664</v>
      </c>
      <c r="B40" s="6">
        <v>7.03099966049194</v>
      </c>
      <c r="C40" s="6">
        <v>-1200</v>
      </c>
    </row>
    <row r="41" spans="1:3" ht="12.75">
      <c r="A41" s="5">
        <v>42186.39583333333</v>
      </c>
      <c r="B41" s="6">
        <v>6.52227544784546</v>
      </c>
      <c r="C41" s="6">
        <v>-1200</v>
      </c>
    </row>
    <row r="42" spans="1:3" ht="12.75">
      <c r="A42" s="5">
        <v>42186.40625</v>
      </c>
      <c r="B42" s="6">
        <v>6.60072374343872</v>
      </c>
      <c r="C42" s="6">
        <v>-1200</v>
      </c>
    </row>
    <row r="43" spans="1:3" ht="12.75">
      <c r="A43" s="5">
        <v>42186.416666666664</v>
      </c>
      <c r="B43" s="6">
        <v>6.64131450653076</v>
      </c>
      <c r="C43" s="6">
        <v>-1200</v>
      </c>
    </row>
    <row r="44" spans="1:3" ht="12.75">
      <c r="A44" s="5">
        <v>42186.42708333333</v>
      </c>
      <c r="B44" s="6">
        <v>6.73276233673096</v>
      </c>
      <c r="C44" s="6">
        <v>-1200</v>
      </c>
    </row>
    <row r="45" spans="1:3" ht="12.75">
      <c r="A45" s="5">
        <v>42186.4375</v>
      </c>
      <c r="B45" s="6">
        <v>5.19865989685059</v>
      </c>
      <c r="C45" s="6">
        <v>-1200</v>
      </c>
    </row>
    <row r="46" spans="1:3" ht="12.75">
      <c r="A46" s="5">
        <v>42186.447916666664</v>
      </c>
      <c r="B46" s="6">
        <v>0.610949814319611</v>
      </c>
      <c r="C46" s="6">
        <v>-1200</v>
      </c>
    </row>
    <row r="47" spans="1:3" ht="12.75">
      <c r="A47" s="5">
        <v>42186.45833333333</v>
      </c>
      <c r="B47" s="6">
        <v>1.39280867576599</v>
      </c>
      <c r="C47" s="6">
        <v>-1200</v>
      </c>
    </row>
    <row r="48" spans="1:3" ht="12.75">
      <c r="A48" s="5">
        <v>42186.46875</v>
      </c>
      <c r="B48" s="6">
        <v>3.47636675834656</v>
      </c>
      <c r="C48" s="6">
        <v>-1200</v>
      </c>
    </row>
    <row r="49" spans="1:3" ht="12.75">
      <c r="A49" s="5">
        <v>42186.479166666664</v>
      </c>
      <c r="B49" s="6">
        <v>4.28412055969238</v>
      </c>
      <c r="C49" s="6">
        <v>-1200</v>
      </c>
    </row>
    <row r="50" spans="1:3" ht="12.75">
      <c r="A50" s="5">
        <v>42186.48958333333</v>
      </c>
      <c r="B50" s="6">
        <v>3.62337923049927</v>
      </c>
      <c r="C50" s="6">
        <v>-1200</v>
      </c>
    </row>
    <row r="51" spans="1:3" ht="12.75">
      <c r="A51" s="5">
        <v>42186.5</v>
      </c>
      <c r="B51" s="6">
        <v>0.766999959945679</v>
      </c>
      <c r="C51" s="6">
        <v>-1200</v>
      </c>
    </row>
    <row r="52" spans="1:3" ht="12.75">
      <c r="A52" s="5">
        <v>42186.510416666664</v>
      </c>
      <c r="B52" s="6">
        <v>-3.59119558334351</v>
      </c>
      <c r="C52" s="6">
        <v>-1200</v>
      </c>
    </row>
    <row r="53" spans="1:3" ht="12.75">
      <c r="A53" s="5">
        <v>42186.52083333333</v>
      </c>
      <c r="B53" s="6">
        <v>-9.40180492401123</v>
      </c>
      <c r="C53" s="6">
        <v>-1200</v>
      </c>
    </row>
    <row r="54" spans="1:3" ht="12.75">
      <c r="A54" s="5">
        <v>42186.53125</v>
      </c>
      <c r="B54" s="6">
        <v>-16.4314517974854</v>
      </c>
      <c r="C54" s="6">
        <v>-1200</v>
      </c>
    </row>
    <row r="55" spans="1:3" ht="12.75">
      <c r="A55" s="5">
        <v>42186.541666666664</v>
      </c>
      <c r="B55" s="6">
        <v>-23.4218463897705</v>
      </c>
      <c r="C55" s="6">
        <v>-1200</v>
      </c>
    </row>
    <row r="56" spans="1:3" ht="12.75">
      <c r="A56" s="5">
        <v>42186.55208333333</v>
      </c>
      <c r="B56" s="6">
        <v>-17.0473518371582</v>
      </c>
      <c r="C56" s="6">
        <v>-1200</v>
      </c>
    </row>
    <row r="57" spans="1:3" ht="12.75">
      <c r="A57" s="5">
        <v>42186.5625</v>
      </c>
      <c r="B57" s="6">
        <v>-12.4467496871948</v>
      </c>
      <c r="C57" s="6">
        <v>-1200</v>
      </c>
    </row>
    <row r="58" spans="1:3" ht="12.75">
      <c r="A58" s="5">
        <v>42186.572916666664</v>
      </c>
      <c r="B58" s="6">
        <v>-13.113730430603</v>
      </c>
      <c r="C58" s="6">
        <v>-1200</v>
      </c>
    </row>
    <row r="59" spans="1:3" ht="12.75">
      <c r="A59" s="5">
        <v>42186.58333333333</v>
      </c>
      <c r="B59" s="6">
        <v>-16.7090358734131</v>
      </c>
      <c r="C59" s="6">
        <v>-1200</v>
      </c>
    </row>
    <row r="60" spans="1:3" ht="12.75">
      <c r="A60" s="5">
        <v>42186.59375</v>
      </c>
      <c r="B60" s="6">
        <v>-15.957480430603</v>
      </c>
      <c r="C60" s="6">
        <v>-1200</v>
      </c>
    </row>
    <row r="61" spans="1:3" ht="12.75">
      <c r="A61" s="5">
        <v>42186.604166666664</v>
      </c>
      <c r="B61" s="6">
        <v>-13.0587491989136</v>
      </c>
      <c r="C61" s="6">
        <v>-1200</v>
      </c>
    </row>
    <row r="62" spans="1:3" ht="12.75">
      <c r="A62" s="5">
        <v>42186.61458333333</v>
      </c>
      <c r="B62" s="6">
        <v>-16.5686187744141</v>
      </c>
      <c r="C62" s="6">
        <v>-1200</v>
      </c>
    </row>
    <row r="63" spans="1:3" ht="12.75">
      <c r="A63" s="5">
        <v>42186.625</v>
      </c>
      <c r="B63" s="6">
        <v>-14.556999206543</v>
      </c>
      <c r="C63" s="6">
        <v>-1200</v>
      </c>
    </row>
    <row r="64" spans="1:3" ht="12.75">
      <c r="A64" s="5">
        <v>42186.635416666664</v>
      </c>
      <c r="B64" s="6">
        <v>-13.9849996566772</v>
      </c>
      <c r="C64" s="6">
        <v>-1200</v>
      </c>
    </row>
    <row r="65" spans="1:3" ht="12.75">
      <c r="A65" s="5">
        <v>42186.64583333333</v>
      </c>
      <c r="B65" s="6">
        <v>-12.747410774231</v>
      </c>
      <c r="C65" s="6">
        <v>-1200</v>
      </c>
    </row>
    <row r="66" spans="1:3" ht="12.75">
      <c r="A66" s="5">
        <v>42186.65625</v>
      </c>
      <c r="B66" s="6">
        <v>-6.01259279251099</v>
      </c>
      <c r="C66" s="6">
        <v>-1200</v>
      </c>
    </row>
    <row r="67" spans="1:3" ht="12.75">
      <c r="A67" s="5">
        <v>42186.666666666664</v>
      </c>
      <c r="B67" s="6">
        <v>-4.12639999389648</v>
      </c>
      <c r="C67" s="6">
        <v>-1200</v>
      </c>
    </row>
    <row r="68" spans="1:3" ht="12.75">
      <c r="A68" s="5">
        <v>42186.67708333333</v>
      </c>
      <c r="B68" s="6">
        <v>-6.54734468460083</v>
      </c>
      <c r="C68" s="6">
        <v>-1200</v>
      </c>
    </row>
    <row r="69" spans="1:3" ht="12.75">
      <c r="A69" s="5">
        <v>42186.6875</v>
      </c>
      <c r="B69" s="6">
        <v>-0.998855173587799</v>
      </c>
      <c r="C69" s="6">
        <v>-1200</v>
      </c>
    </row>
    <row r="70" spans="1:3" ht="12.75">
      <c r="A70" s="5">
        <v>42186.697916666664</v>
      </c>
      <c r="B70" s="6">
        <v>3.19199991226196</v>
      </c>
      <c r="C70" s="6">
        <v>-1200</v>
      </c>
    </row>
    <row r="71" spans="1:3" ht="12.75">
      <c r="A71" s="5">
        <v>42186.70833333333</v>
      </c>
      <c r="B71" s="6">
        <v>4.27400016784668</v>
      </c>
      <c r="C71" s="6">
        <v>-1200</v>
      </c>
    </row>
    <row r="72" spans="1:3" ht="12.75">
      <c r="A72" s="5">
        <v>42186.71875</v>
      </c>
      <c r="B72" s="6">
        <v>4.5</v>
      </c>
      <c r="C72" s="6">
        <v>-1200</v>
      </c>
    </row>
    <row r="73" spans="1:3" ht="12.75">
      <c r="A73" s="5">
        <v>42186.729166666664</v>
      </c>
      <c r="B73" s="6">
        <v>4.38299989700317</v>
      </c>
      <c r="C73" s="6">
        <v>-1200</v>
      </c>
    </row>
    <row r="74" spans="1:3" ht="12.75">
      <c r="A74" s="5">
        <v>42186.73958333333</v>
      </c>
      <c r="B74" s="6">
        <v>4.5</v>
      </c>
      <c r="C74" s="6">
        <v>-1200</v>
      </c>
    </row>
    <row r="75" spans="1:3" ht="12.75">
      <c r="A75" s="5">
        <v>42186.75</v>
      </c>
      <c r="B75" s="6">
        <v>4.96799993515015</v>
      </c>
      <c r="C75" s="6">
        <v>-1200</v>
      </c>
    </row>
    <row r="76" spans="1:3" ht="12.75">
      <c r="A76" s="5">
        <v>42186.760416666664</v>
      </c>
      <c r="B76" s="6">
        <v>6.05223274230957</v>
      </c>
      <c r="C76" s="6">
        <v>-1200</v>
      </c>
    </row>
    <row r="77" spans="1:3" ht="12.75">
      <c r="A77" s="5">
        <v>42186.77083333333</v>
      </c>
      <c r="B77" s="6">
        <v>6.6928882598877</v>
      </c>
      <c r="C77" s="6">
        <v>-1200</v>
      </c>
    </row>
    <row r="78" spans="1:3" ht="12.75">
      <c r="A78" s="5">
        <v>42186.78125</v>
      </c>
      <c r="B78" s="6">
        <v>6.70384454727173</v>
      </c>
      <c r="C78" s="6">
        <v>-1200</v>
      </c>
    </row>
    <row r="79" spans="1:3" ht="12.75">
      <c r="A79" s="5">
        <v>42186.791666666664</v>
      </c>
      <c r="B79" s="6">
        <v>6.29999971389771</v>
      </c>
      <c r="C79" s="6">
        <v>-1200</v>
      </c>
    </row>
    <row r="80" spans="1:3" ht="12.75">
      <c r="A80" s="5">
        <v>42186.80208333333</v>
      </c>
      <c r="B80" s="6">
        <v>6.73181629180908</v>
      </c>
      <c r="C80" s="6">
        <v>-1200</v>
      </c>
    </row>
    <row r="81" spans="1:3" ht="12.75">
      <c r="A81" s="5">
        <v>42186.8125</v>
      </c>
      <c r="B81" s="6">
        <v>1.75629913806915</v>
      </c>
      <c r="C81" s="6">
        <v>-1200</v>
      </c>
    </row>
    <row r="82" spans="1:3" ht="12.75">
      <c r="A82" s="5">
        <v>42186.822916666664</v>
      </c>
      <c r="B82" s="6">
        <v>-33.3970947265625</v>
      </c>
      <c r="C82" s="6">
        <v>-1200</v>
      </c>
    </row>
    <row r="83" spans="1:3" ht="12.75">
      <c r="A83" s="5">
        <v>42186.83333333333</v>
      </c>
      <c r="B83" s="6">
        <v>-81.6386032104492</v>
      </c>
      <c r="C83" s="6">
        <v>-1200</v>
      </c>
    </row>
    <row r="84" spans="1:3" ht="12.75">
      <c r="A84" s="5">
        <v>42186.84375</v>
      </c>
      <c r="B84" s="6">
        <v>-111.135902404785</v>
      </c>
      <c r="C84" s="6">
        <v>-1200</v>
      </c>
    </row>
    <row r="85" spans="1:3" ht="12.75">
      <c r="A85" s="5">
        <v>42186.854166666664</v>
      </c>
      <c r="B85" s="6">
        <v>-114.103805541992</v>
      </c>
      <c r="C85" s="6">
        <v>-1200</v>
      </c>
    </row>
    <row r="86" spans="1:3" ht="12.75">
      <c r="A86" s="5">
        <v>42186.86458333333</v>
      </c>
      <c r="B86" s="6">
        <v>-104.272453308105</v>
      </c>
      <c r="C86" s="6">
        <v>-1200</v>
      </c>
    </row>
    <row r="87" spans="1:3" ht="12.75">
      <c r="A87" s="5">
        <v>42186.875</v>
      </c>
      <c r="B87" s="6">
        <v>-89.326057434082</v>
      </c>
      <c r="C87" s="6">
        <v>-1200</v>
      </c>
    </row>
    <row r="88" spans="1:3" ht="12.75">
      <c r="A88" s="5">
        <v>42186.885416666664</v>
      </c>
      <c r="B88" s="6">
        <v>-69.8127365112305</v>
      </c>
      <c r="C88" s="6">
        <v>-1200</v>
      </c>
    </row>
    <row r="89" spans="1:3" ht="12.75">
      <c r="A89" s="5">
        <v>42186.89583333333</v>
      </c>
      <c r="B89" s="6">
        <v>-56.9147987365723</v>
      </c>
      <c r="C89" s="6">
        <v>-1200</v>
      </c>
    </row>
    <row r="90" spans="1:3" ht="12.75">
      <c r="A90" s="5">
        <v>42186.90625</v>
      </c>
      <c r="B90" s="6">
        <v>-41.2634544372559</v>
      </c>
      <c r="C90" s="6">
        <v>-1200</v>
      </c>
    </row>
    <row r="91" spans="1:3" ht="12.75">
      <c r="A91" s="5">
        <v>42186.916666666664</v>
      </c>
      <c r="B91" s="6">
        <v>-26.3516044616699</v>
      </c>
      <c r="C91" s="6">
        <v>-1200</v>
      </c>
    </row>
    <row r="92" spans="1:3" ht="12.75">
      <c r="A92" s="5">
        <v>42186.92708333333</v>
      </c>
      <c r="B92" s="6">
        <v>-14.150933265686</v>
      </c>
      <c r="C92" s="6">
        <v>-1200</v>
      </c>
    </row>
    <row r="93" spans="1:3" ht="12.75">
      <c r="A93" s="5">
        <v>42186.9375</v>
      </c>
      <c r="B93" s="6">
        <v>-10.0304660797119</v>
      </c>
      <c r="C93" s="6">
        <v>-1200</v>
      </c>
    </row>
    <row r="94" spans="1:3" ht="12.75">
      <c r="A94" s="5">
        <v>42186.947916666664</v>
      </c>
      <c r="B94" s="6">
        <v>-18.9751987457275</v>
      </c>
      <c r="C94" s="6">
        <v>-1200</v>
      </c>
    </row>
    <row r="95" spans="1:3" ht="12.75">
      <c r="A95" s="5">
        <v>42186.95833333333</v>
      </c>
      <c r="B95" s="6">
        <v>-20.5639991760254</v>
      </c>
      <c r="C95" s="6">
        <v>-1200</v>
      </c>
    </row>
    <row r="96" spans="1:3" ht="12.75">
      <c r="A96" s="5">
        <v>42186.96875</v>
      </c>
      <c r="B96" s="6">
        <v>-10.3304796218872</v>
      </c>
      <c r="C96" s="6">
        <v>-1200</v>
      </c>
    </row>
    <row r="97" spans="1:3" ht="12.75">
      <c r="A97" s="5">
        <v>42186.979166666664</v>
      </c>
      <c r="B97" s="6">
        <v>2.11331915855408</v>
      </c>
      <c r="C97" s="6">
        <v>-1200</v>
      </c>
    </row>
    <row r="98" spans="1:3" ht="12.75">
      <c r="A98" s="5">
        <v>42186.98958333333</v>
      </c>
      <c r="B98" s="6">
        <v>6.61112022399902</v>
      </c>
      <c r="C98" s="6">
        <v>-1200</v>
      </c>
    </row>
    <row r="99" spans="1:3" ht="12.75">
      <c r="A99" s="5">
        <v>42187</v>
      </c>
      <c r="B99" s="6">
        <v>6.76158857345581</v>
      </c>
      <c r="C99" s="6">
        <v>-1200</v>
      </c>
    </row>
    <row r="100" spans="1:3" ht="12.75">
      <c r="A100" s="5">
        <v>42187.010416666664</v>
      </c>
      <c r="B100" s="6">
        <v>6.72470903396606</v>
      </c>
      <c r="C100" s="6">
        <v>-1200</v>
      </c>
    </row>
    <row r="101" spans="1:3" ht="12.75">
      <c r="A101" s="5">
        <v>42187.02083333333</v>
      </c>
      <c r="B101" s="6">
        <v>6.46406650543213</v>
      </c>
      <c r="C101" s="6">
        <v>-1200</v>
      </c>
    </row>
    <row r="102" spans="1:3" ht="12.75">
      <c r="A102" s="5">
        <v>42187.03125</v>
      </c>
      <c r="B102" s="6">
        <v>6.69147253036499</v>
      </c>
      <c r="C102" s="6">
        <v>-1200</v>
      </c>
    </row>
    <row r="103" spans="1:3" ht="12.75">
      <c r="A103" s="5">
        <v>42187.041666666664</v>
      </c>
      <c r="B103" s="6">
        <v>6.71752691268921</v>
      </c>
      <c r="C103" s="6">
        <v>-1200</v>
      </c>
    </row>
    <row r="104" spans="1:3" ht="12.75">
      <c r="A104" s="5">
        <v>42187.05208333333</v>
      </c>
      <c r="B104" s="6">
        <v>6.53735589981079</v>
      </c>
      <c r="C104" s="6">
        <v>-1200</v>
      </c>
    </row>
    <row r="105" spans="1:3" ht="12.75">
      <c r="A105" s="5">
        <v>42187.0625</v>
      </c>
      <c r="B105" s="6">
        <v>6.52564382553101</v>
      </c>
      <c r="C105" s="6">
        <v>-1200</v>
      </c>
    </row>
    <row r="106" spans="1:3" ht="12.75">
      <c r="A106" s="5">
        <v>42187.072916666664</v>
      </c>
      <c r="B106" s="6">
        <v>5.94299983978271</v>
      </c>
      <c r="C106" s="6">
        <v>-1200</v>
      </c>
    </row>
    <row r="107" spans="1:3" ht="12.75">
      <c r="A107" s="5">
        <v>42187.08333333333</v>
      </c>
      <c r="B107" s="6">
        <v>1.39460003376007</v>
      </c>
      <c r="C107" s="6">
        <v>-1200</v>
      </c>
    </row>
    <row r="108" spans="1:3" ht="12.75">
      <c r="A108" s="5">
        <v>42187.09375</v>
      </c>
      <c r="B108" s="6">
        <v>-9.30773067474365</v>
      </c>
      <c r="C108" s="6">
        <v>-1200</v>
      </c>
    </row>
    <row r="109" spans="1:3" ht="12.75">
      <c r="A109" s="5">
        <v>42187.104166666664</v>
      </c>
      <c r="B109" s="6">
        <v>-20.3320255279541</v>
      </c>
      <c r="C109" s="6">
        <v>-1200</v>
      </c>
    </row>
    <row r="110" spans="1:3" ht="12.75">
      <c r="A110" s="5">
        <v>42187.11458333333</v>
      </c>
      <c r="B110" s="6">
        <v>-29.3322734832764</v>
      </c>
      <c r="C110" s="6">
        <v>-1200</v>
      </c>
    </row>
    <row r="111" spans="1:3" ht="12.75">
      <c r="A111" s="5">
        <v>42187.125</v>
      </c>
      <c r="B111" s="6">
        <v>-44.6269989013672</v>
      </c>
      <c r="C111" s="6">
        <v>-1200</v>
      </c>
    </row>
    <row r="112" spans="1:3" ht="12.75">
      <c r="A112" s="5">
        <v>42187.135416666664</v>
      </c>
      <c r="B112" s="6">
        <v>-63.437744140625</v>
      </c>
      <c r="C112" s="6">
        <v>-1200</v>
      </c>
    </row>
    <row r="113" spans="1:3" ht="12.75">
      <c r="A113" s="5">
        <v>42187.14583333333</v>
      </c>
      <c r="B113" s="6">
        <v>-93.9601211547852</v>
      </c>
      <c r="C113" s="6">
        <v>-1200</v>
      </c>
    </row>
    <row r="114" spans="1:3" ht="12.75">
      <c r="A114" s="5">
        <v>42187.15625</v>
      </c>
      <c r="B114" s="6">
        <v>-126.774795532227</v>
      </c>
      <c r="C114" s="6">
        <v>-1200</v>
      </c>
    </row>
    <row r="115" spans="1:3" ht="12.75">
      <c r="A115" s="5">
        <v>42187.166666666664</v>
      </c>
      <c r="B115" s="6">
        <v>-139.373687744141</v>
      </c>
      <c r="C115" s="6">
        <v>-1200</v>
      </c>
    </row>
    <row r="116" spans="1:3" ht="12.75">
      <c r="A116" s="5">
        <v>42187.17708333333</v>
      </c>
      <c r="B116" s="6">
        <v>-143.181793212891</v>
      </c>
      <c r="C116" s="6">
        <v>-1200</v>
      </c>
    </row>
    <row r="117" spans="1:3" ht="12.75">
      <c r="A117" s="5">
        <v>42187.1875</v>
      </c>
      <c r="B117" s="6">
        <v>-141.729995727539</v>
      </c>
      <c r="C117" s="6">
        <v>-1200</v>
      </c>
    </row>
    <row r="118" spans="1:3" ht="12.75">
      <c r="A118" s="5">
        <v>42187.197916666664</v>
      </c>
      <c r="B118" s="6">
        <v>-130.618301391602</v>
      </c>
      <c r="C118" s="6">
        <v>-1200</v>
      </c>
    </row>
    <row r="119" spans="1:3" ht="12.75">
      <c r="A119" s="5">
        <v>42187.20833333333</v>
      </c>
      <c r="B119" s="6">
        <v>-124.826683044434</v>
      </c>
      <c r="C119" s="6">
        <v>-1200</v>
      </c>
    </row>
    <row r="120" spans="1:3" ht="12.75">
      <c r="A120" s="5">
        <v>42187.21875</v>
      </c>
      <c r="B120" s="6">
        <v>-113.826805114746</v>
      </c>
      <c r="C120" s="6">
        <v>-1200</v>
      </c>
    </row>
    <row r="121" spans="1:3" ht="12.75">
      <c r="A121" s="5">
        <v>42187.229166666664</v>
      </c>
      <c r="B121" s="6">
        <v>-81.8524017333984</v>
      </c>
      <c r="C121" s="6">
        <v>-1200</v>
      </c>
    </row>
    <row r="122" spans="1:3" ht="12.75">
      <c r="A122" s="5">
        <v>42187.23958333333</v>
      </c>
      <c r="B122" s="6">
        <v>-46.0341720581055</v>
      </c>
      <c r="C122" s="6">
        <v>-1200</v>
      </c>
    </row>
    <row r="123" spans="1:3" ht="12.75">
      <c r="A123" s="5">
        <v>42187.25</v>
      </c>
      <c r="B123" s="6">
        <v>-33.151050567627</v>
      </c>
      <c r="C123" s="6">
        <v>-1200</v>
      </c>
    </row>
    <row r="124" spans="1:3" ht="12.75">
      <c r="A124" s="5">
        <v>42187.260416666664</v>
      </c>
      <c r="B124" s="6">
        <v>-43.631519317627</v>
      </c>
      <c r="C124" s="6">
        <v>-1200</v>
      </c>
    </row>
    <row r="125" spans="1:3" ht="12.75">
      <c r="A125" s="5">
        <v>42187.27083333333</v>
      </c>
      <c r="B125" s="6">
        <v>-54.1344795227051</v>
      </c>
      <c r="C125" s="6">
        <v>-1200</v>
      </c>
    </row>
    <row r="126" spans="1:3" ht="12.75">
      <c r="A126" s="5">
        <v>42187.28125</v>
      </c>
      <c r="B126" s="6">
        <v>-57.9837989807129</v>
      </c>
      <c r="C126" s="6">
        <v>-1200</v>
      </c>
    </row>
    <row r="127" spans="1:3" ht="12.75">
      <c r="A127" s="5">
        <v>42187.291666666664</v>
      </c>
      <c r="B127" s="6">
        <v>-48.338191986084</v>
      </c>
      <c r="C127" s="6">
        <v>-1200</v>
      </c>
    </row>
    <row r="128" spans="1:3" ht="12.75">
      <c r="A128" s="5">
        <v>42187.30208333333</v>
      </c>
      <c r="B128" s="6">
        <v>-31.2730197906494</v>
      </c>
      <c r="C128" s="6">
        <v>-1200</v>
      </c>
    </row>
    <row r="129" spans="1:3" ht="12.75">
      <c r="A129" s="5">
        <v>42187.3125</v>
      </c>
      <c r="B129" s="6">
        <v>-19.3615531921387</v>
      </c>
      <c r="C129" s="6">
        <v>-1200</v>
      </c>
    </row>
    <row r="130" spans="1:3" ht="12.75">
      <c r="A130" s="5">
        <v>42187.322916666664</v>
      </c>
      <c r="B130" s="6">
        <v>-12.1545333862305</v>
      </c>
      <c r="C130" s="6">
        <v>-1200</v>
      </c>
    </row>
    <row r="131" spans="1:3" ht="12.75">
      <c r="A131" s="5">
        <v>42187.33333333333</v>
      </c>
      <c r="B131" s="6">
        <v>-8.7116003036499</v>
      </c>
      <c r="C131" s="6">
        <v>-1200</v>
      </c>
    </row>
    <row r="132" spans="1:3" ht="12.75">
      <c r="A132" s="5">
        <v>42187.34375</v>
      </c>
      <c r="B132" s="6">
        <v>-2.97080612182617</v>
      </c>
      <c r="C132" s="6">
        <v>-1200</v>
      </c>
    </row>
    <row r="133" spans="1:3" ht="12.75">
      <c r="A133" s="5">
        <v>42187.354166666664</v>
      </c>
      <c r="B133" s="6">
        <v>3.75730609893799</v>
      </c>
      <c r="C133" s="6">
        <v>-1200</v>
      </c>
    </row>
    <row r="134" spans="1:3" ht="12.75">
      <c r="A134" s="5">
        <v>42187.36458333333</v>
      </c>
      <c r="B134" s="6">
        <v>4.38499975204468</v>
      </c>
      <c r="C134" s="6">
        <v>-1200</v>
      </c>
    </row>
    <row r="135" spans="1:3" ht="12.75">
      <c r="A135" s="5">
        <v>42187.375</v>
      </c>
      <c r="B135" s="6">
        <v>5.6836895942688</v>
      </c>
      <c r="C135" s="6">
        <v>-1200</v>
      </c>
    </row>
    <row r="136" spans="1:3" ht="12.75">
      <c r="A136" s="5">
        <v>42187.385416666664</v>
      </c>
      <c r="B136" s="6">
        <v>6.41181659698486</v>
      </c>
      <c r="C136" s="6">
        <v>-1200</v>
      </c>
    </row>
    <row r="137" spans="1:3" ht="12.75">
      <c r="A137" s="5">
        <v>42187.39583333333</v>
      </c>
      <c r="B137" s="6">
        <v>6.60718297958374</v>
      </c>
      <c r="C137" s="6">
        <v>-1200</v>
      </c>
    </row>
    <row r="138" spans="1:3" ht="12.75">
      <c r="A138" s="5">
        <v>42187.40625</v>
      </c>
      <c r="B138" s="6">
        <v>6.57374954223633</v>
      </c>
      <c r="C138" s="6">
        <v>-1200</v>
      </c>
    </row>
    <row r="139" spans="1:3" ht="12.75">
      <c r="A139" s="5">
        <v>42187.416666666664</v>
      </c>
      <c r="B139" s="6">
        <v>4.81226682662964</v>
      </c>
      <c r="C139" s="6">
        <v>-1200</v>
      </c>
    </row>
    <row r="140" spans="1:3" ht="12.75">
      <c r="A140" s="5">
        <v>42187.42708333333</v>
      </c>
      <c r="B140" s="6">
        <v>4.5</v>
      </c>
      <c r="C140" s="6">
        <v>-1200</v>
      </c>
    </row>
    <row r="141" spans="1:3" ht="12.75">
      <c r="A141" s="5">
        <v>42187.4375</v>
      </c>
      <c r="B141" s="6">
        <v>4.38700008392334</v>
      </c>
      <c r="C141" s="6">
        <v>-1200</v>
      </c>
    </row>
    <row r="142" spans="1:3" ht="12.75">
      <c r="A142" s="5">
        <v>42187.447916666664</v>
      </c>
      <c r="B142" s="6">
        <v>4.20149993896484</v>
      </c>
      <c r="C142" s="6">
        <v>-1200</v>
      </c>
    </row>
    <row r="143" spans="1:3" ht="12.75">
      <c r="A143" s="5">
        <v>42187.45833333333</v>
      </c>
      <c r="B143" s="6">
        <v>1.93599998950958</v>
      </c>
      <c r="C143" s="6">
        <v>-1200</v>
      </c>
    </row>
    <row r="144" spans="1:3" ht="12.75">
      <c r="A144" s="5">
        <v>42187.46875</v>
      </c>
      <c r="B144" s="6">
        <v>1.03532135486603</v>
      </c>
      <c r="C144" s="6">
        <v>-1200</v>
      </c>
    </row>
    <row r="145" spans="1:3" ht="12.75">
      <c r="A145" s="5">
        <v>42187.479166666664</v>
      </c>
      <c r="B145" s="6">
        <v>-1.22547924518585</v>
      </c>
      <c r="C145" s="6">
        <v>-1200</v>
      </c>
    </row>
    <row r="146" spans="1:3" ht="12.75">
      <c r="A146" s="5">
        <v>42187.48958333333</v>
      </c>
      <c r="B146" s="6">
        <v>-4.29479646682739</v>
      </c>
      <c r="C146" s="6">
        <v>-1200</v>
      </c>
    </row>
    <row r="147" spans="1:3" ht="12.75">
      <c r="A147" s="5">
        <v>42187.5</v>
      </c>
      <c r="B147" s="6">
        <v>-3.98656272888184</v>
      </c>
      <c r="C147" s="6">
        <v>-1200</v>
      </c>
    </row>
    <row r="148" spans="1:3" ht="12.75">
      <c r="A148" s="5">
        <v>42187.510416666664</v>
      </c>
      <c r="B148" s="6">
        <v>-5.66099977493286</v>
      </c>
      <c r="C148" s="6">
        <v>-1200</v>
      </c>
    </row>
    <row r="149" spans="1:3" ht="12.75">
      <c r="A149" s="5">
        <v>42187.52083333333</v>
      </c>
      <c r="B149" s="6">
        <v>-8.81105327606201</v>
      </c>
      <c r="C149" s="6">
        <v>-1200</v>
      </c>
    </row>
    <row r="150" spans="1:3" ht="12.75">
      <c r="A150" s="5">
        <v>42187.53125</v>
      </c>
      <c r="B150" s="6">
        <v>-8.38518714904785</v>
      </c>
      <c r="C150" s="6">
        <v>-1200</v>
      </c>
    </row>
    <row r="151" spans="1:3" ht="12.75">
      <c r="A151" s="5">
        <v>42187.541666666664</v>
      </c>
      <c r="B151" s="6">
        <v>-4.53105354309082</v>
      </c>
      <c r="C151" s="6">
        <v>-1200</v>
      </c>
    </row>
    <row r="152" spans="1:3" ht="12.75">
      <c r="A152" s="5">
        <v>42187.55208333333</v>
      </c>
      <c r="B152" s="6">
        <v>-3.65476679801941</v>
      </c>
      <c r="C152" s="6">
        <v>-1200</v>
      </c>
    </row>
    <row r="153" spans="1:3" ht="12.75">
      <c r="A153" s="5">
        <v>42187.5625</v>
      </c>
      <c r="B153" s="6">
        <v>-1.12347996234894</v>
      </c>
      <c r="C153" s="6">
        <v>-1200</v>
      </c>
    </row>
    <row r="154" spans="1:3" ht="12.75">
      <c r="A154" s="5">
        <v>42187.572916666664</v>
      </c>
      <c r="B154" s="6">
        <v>-2.57573199272156</v>
      </c>
      <c r="C154" s="6">
        <v>-1200</v>
      </c>
    </row>
    <row r="155" spans="1:3" ht="12.75">
      <c r="A155" s="5">
        <v>42187.58333333333</v>
      </c>
      <c r="B155" s="6">
        <v>-1.41000580787659</v>
      </c>
      <c r="C155" s="6">
        <v>-1200</v>
      </c>
    </row>
    <row r="156" spans="1:3" ht="12.75">
      <c r="A156" s="5">
        <v>42187.59375</v>
      </c>
      <c r="B156" s="6">
        <v>2.58358073234558</v>
      </c>
      <c r="C156" s="6">
        <v>-1200</v>
      </c>
    </row>
    <row r="157" spans="1:3" ht="12.75">
      <c r="A157" s="5">
        <v>42187.604166666664</v>
      </c>
      <c r="B157" s="6">
        <v>0.926716148853302</v>
      </c>
      <c r="C157" s="6">
        <v>-1200</v>
      </c>
    </row>
    <row r="158" spans="1:3" ht="12.75">
      <c r="A158" s="5">
        <v>42187.61458333333</v>
      </c>
      <c r="B158" s="6">
        <v>1.96918332576752</v>
      </c>
      <c r="C158" s="6">
        <v>-1200</v>
      </c>
    </row>
    <row r="159" spans="1:3" ht="12.75">
      <c r="A159" s="5">
        <v>42187.625</v>
      </c>
      <c r="B159" s="6">
        <v>3.69466662406921</v>
      </c>
      <c r="C159" s="6">
        <v>-1200</v>
      </c>
    </row>
    <row r="160" spans="1:3" ht="12.75">
      <c r="A160" s="5">
        <v>42187.635416666664</v>
      </c>
      <c r="B160" s="6">
        <v>2.08753323554993</v>
      </c>
      <c r="C160" s="6">
        <v>-1200</v>
      </c>
    </row>
    <row r="161" spans="1:3" ht="12.75">
      <c r="A161" s="5">
        <v>42187.64583333333</v>
      </c>
      <c r="B161" s="6">
        <v>-1.37223076820374</v>
      </c>
      <c r="C161" s="6">
        <v>-1200</v>
      </c>
    </row>
    <row r="162" spans="1:3" ht="12.75">
      <c r="A162" s="5">
        <v>42187.65625</v>
      </c>
      <c r="B162" s="6">
        <v>-8.69805240631104</v>
      </c>
      <c r="C162" s="6">
        <v>-1200</v>
      </c>
    </row>
    <row r="163" spans="1:3" ht="12.75">
      <c r="A163" s="5">
        <v>42187.666666666664</v>
      </c>
      <c r="B163" s="6">
        <v>-13.5869159698486</v>
      </c>
      <c r="C163" s="6">
        <v>-1200</v>
      </c>
    </row>
    <row r="164" spans="1:3" ht="12.75">
      <c r="A164" s="5">
        <v>42187.67708333333</v>
      </c>
      <c r="B164" s="6">
        <v>-21.452449798584</v>
      </c>
      <c r="C164" s="6">
        <v>-1200</v>
      </c>
    </row>
    <row r="165" spans="1:3" ht="12.75">
      <c r="A165" s="5">
        <v>42187.6875</v>
      </c>
      <c r="B165" s="6">
        <v>-31.1732158660889</v>
      </c>
      <c r="C165" s="6">
        <v>-1200</v>
      </c>
    </row>
    <row r="166" spans="1:3" ht="12.75">
      <c r="A166" s="5">
        <v>42187.697916666664</v>
      </c>
      <c r="B166" s="6">
        <v>-40.4752807617188</v>
      </c>
      <c r="C166" s="6">
        <v>-1200</v>
      </c>
    </row>
    <row r="167" spans="1:3" ht="12.75">
      <c r="A167" s="5">
        <v>42187.70833333333</v>
      </c>
      <c r="B167" s="6">
        <v>-44.2836532592773</v>
      </c>
      <c r="C167" s="6">
        <v>-1200</v>
      </c>
    </row>
    <row r="168" spans="1:3" ht="12.75">
      <c r="A168" s="5">
        <v>42187.71875</v>
      </c>
      <c r="B168" s="6">
        <v>-63.5928573608398</v>
      </c>
      <c r="C168" s="6">
        <v>-1200</v>
      </c>
    </row>
    <row r="169" spans="1:3" ht="12.75">
      <c r="A169" s="5">
        <v>42187.729166666664</v>
      </c>
      <c r="B169" s="6">
        <v>-104.582290649414</v>
      </c>
      <c r="C169" s="6">
        <v>-1200</v>
      </c>
    </row>
    <row r="170" spans="1:3" ht="12.75">
      <c r="A170" s="5">
        <v>42187.73958333333</v>
      </c>
      <c r="B170" s="6">
        <v>-167.711074829102</v>
      </c>
      <c r="C170" s="6">
        <v>-1200</v>
      </c>
    </row>
    <row r="171" spans="1:3" ht="12.75">
      <c r="A171" s="5">
        <v>42187.75</v>
      </c>
      <c r="B171" s="6">
        <v>-217.440322875977</v>
      </c>
      <c r="C171" s="6">
        <v>-1200</v>
      </c>
    </row>
    <row r="172" spans="1:3" ht="12.75">
      <c r="A172" s="5">
        <v>42187.760416666664</v>
      </c>
      <c r="B172" s="6">
        <v>-222.634124755859</v>
      </c>
      <c r="C172" s="6">
        <v>-1200</v>
      </c>
    </row>
    <row r="173" spans="1:3" ht="12.75">
      <c r="A173" s="5">
        <v>42187.77083333333</v>
      </c>
      <c r="B173" s="6">
        <v>-242.711990356445</v>
      </c>
      <c r="C173" s="6">
        <v>-1200</v>
      </c>
    </row>
    <row r="174" spans="1:3" ht="12.75">
      <c r="A174" s="5">
        <v>42187.78125</v>
      </c>
      <c r="B174" s="6">
        <v>-326.763793945313</v>
      </c>
      <c r="C174" s="6">
        <v>-1200</v>
      </c>
    </row>
    <row r="175" spans="1:3" ht="12.75">
      <c r="A175" s="5">
        <v>42187.791666666664</v>
      </c>
      <c r="B175" s="6">
        <v>-432.574371337891</v>
      </c>
      <c r="C175" s="6">
        <v>-1200</v>
      </c>
    </row>
    <row r="176" spans="1:3" ht="12.75">
      <c r="A176" s="5">
        <v>42187.80208333333</v>
      </c>
      <c r="B176" s="6">
        <v>-546.798278808594</v>
      </c>
      <c r="C176" s="6">
        <v>-1200</v>
      </c>
    </row>
    <row r="177" spans="1:3" ht="12.75">
      <c r="A177" s="5">
        <v>42187.8125</v>
      </c>
      <c r="B177" s="6">
        <v>-643.390258789063</v>
      </c>
      <c r="C177" s="6">
        <v>-1200</v>
      </c>
    </row>
    <row r="178" spans="1:3" ht="12.75">
      <c r="A178" s="5">
        <v>42187.822916666664</v>
      </c>
      <c r="B178" s="6">
        <v>-673.323913574219</v>
      </c>
      <c r="C178" s="6">
        <v>-1200</v>
      </c>
    </row>
    <row r="179" spans="1:3" ht="12.75">
      <c r="A179" s="5">
        <v>42187.83333333333</v>
      </c>
      <c r="B179" s="6">
        <v>-683.925109863281</v>
      </c>
      <c r="C179" s="6">
        <v>-1200</v>
      </c>
    </row>
    <row r="180" spans="1:3" ht="12.75">
      <c r="A180" s="5">
        <v>42187.84375</v>
      </c>
      <c r="B180" s="6">
        <v>-681.731384277344</v>
      </c>
      <c r="C180" s="6">
        <v>-1200</v>
      </c>
    </row>
    <row r="181" spans="1:3" ht="12.75">
      <c r="A181" s="5">
        <v>42187.854166666664</v>
      </c>
      <c r="B181" s="6">
        <v>-708.446594238281</v>
      </c>
      <c r="C181" s="6">
        <v>-1200</v>
      </c>
    </row>
    <row r="182" spans="1:3" ht="12.75">
      <c r="A182" s="5">
        <v>42187.86458333333</v>
      </c>
      <c r="B182" s="6">
        <v>-719.083923339844</v>
      </c>
      <c r="C182" s="6">
        <v>-1200</v>
      </c>
    </row>
    <row r="183" spans="1:3" ht="12.75">
      <c r="A183" s="5">
        <v>42187.875</v>
      </c>
      <c r="B183" s="6">
        <v>-712.829772949219</v>
      </c>
      <c r="C183" s="6">
        <v>-1200</v>
      </c>
    </row>
    <row r="184" spans="1:3" ht="12.75">
      <c r="A184" s="5">
        <v>42187.885416666664</v>
      </c>
      <c r="B184" s="6">
        <v>-696.879943847656</v>
      </c>
      <c r="C184" s="6">
        <v>-1200</v>
      </c>
    </row>
    <row r="185" spans="1:3" ht="12.75">
      <c r="A185" s="5">
        <v>42187.89583333333</v>
      </c>
      <c r="B185" s="6">
        <v>-699.142333984375</v>
      </c>
      <c r="C185" s="6">
        <v>-1200</v>
      </c>
    </row>
    <row r="186" spans="1:3" ht="12.75">
      <c r="A186" s="5">
        <v>42187.90625</v>
      </c>
      <c r="B186" s="6">
        <v>-710.643493652344</v>
      </c>
      <c r="C186" s="6">
        <v>-1200</v>
      </c>
    </row>
    <row r="187" spans="1:3" ht="12.75">
      <c r="A187" s="5">
        <v>42187.916666666664</v>
      </c>
      <c r="B187" s="6">
        <v>-693.03955078125</v>
      </c>
      <c r="C187" s="6">
        <v>-1200</v>
      </c>
    </row>
    <row r="188" spans="1:3" ht="12.75">
      <c r="A188" s="5">
        <v>42187.92708333333</v>
      </c>
      <c r="B188" s="6">
        <v>-688.145202636719</v>
      </c>
      <c r="C188" s="6">
        <v>-1200</v>
      </c>
    </row>
    <row r="189" spans="1:3" ht="12.75">
      <c r="A189" s="5">
        <v>42187.9375</v>
      </c>
      <c r="B189" s="6">
        <v>-706.538757324219</v>
      </c>
      <c r="C189" s="6">
        <v>-1200</v>
      </c>
    </row>
    <row r="190" spans="1:3" ht="12.75">
      <c r="A190" s="5">
        <v>42187.947916666664</v>
      </c>
      <c r="B190" s="6">
        <v>-728.635009765625</v>
      </c>
      <c r="C190" s="6">
        <v>-1200</v>
      </c>
    </row>
    <row r="191" spans="1:3" ht="12.75">
      <c r="A191" s="5">
        <v>42187.95833333333</v>
      </c>
      <c r="B191" s="6">
        <v>-743.879272460938</v>
      </c>
      <c r="C191" s="6">
        <v>-1200</v>
      </c>
    </row>
    <row r="192" spans="1:3" ht="12.75">
      <c r="A192" s="5">
        <v>42187.96875</v>
      </c>
      <c r="B192" s="6">
        <v>-737.264282226563</v>
      </c>
      <c r="C192" s="6">
        <v>-1200</v>
      </c>
    </row>
    <row r="193" spans="1:3" ht="12.75">
      <c r="A193" s="5">
        <v>42187.979166666664</v>
      </c>
      <c r="B193" s="6">
        <v>-684.193542480469</v>
      </c>
      <c r="C193" s="6">
        <v>-1200</v>
      </c>
    </row>
    <row r="194" spans="1:3" ht="12.75">
      <c r="A194" s="5">
        <v>42187.98958333333</v>
      </c>
      <c r="B194" s="6">
        <v>-654.85693359375</v>
      </c>
      <c r="C194" s="6">
        <v>-1200</v>
      </c>
    </row>
    <row r="195" spans="1:3" ht="12.75">
      <c r="A195" s="5">
        <v>42188</v>
      </c>
      <c r="B195" s="6">
        <v>-609.486450195313</v>
      </c>
      <c r="C195" s="6">
        <v>-1200</v>
      </c>
    </row>
    <row r="196" spans="1:3" ht="12.75">
      <c r="A196" s="5">
        <v>42188.010416666664</v>
      </c>
      <c r="B196" s="6">
        <v>-585.824340820313</v>
      </c>
      <c r="C196" s="6">
        <v>-1200</v>
      </c>
    </row>
    <row r="197" spans="1:3" ht="12.75">
      <c r="A197" s="5">
        <v>42188.02083333333</v>
      </c>
      <c r="B197" s="6">
        <v>-546.599853515625</v>
      </c>
      <c r="C197" s="6">
        <v>-1200</v>
      </c>
    </row>
    <row r="198" spans="1:3" ht="12.75">
      <c r="A198" s="5">
        <v>42188.03125</v>
      </c>
      <c r="B198" s="6">
        <v>-532.416320800781</v>
      </c>
      <c r="C198" s="6">
        <v>-1200</v>
      </c>
    </row>
    <row r="199" spans="1:3" ht="12.75">
      <c r="A199" s="5">
        <v>42188.041666666664</v>
      </c>
      <c r="B199" s="6">
        <v>-504.860961914063</v>
      </c>
      <c r="C199" s="6">
        <v>-1200</v>
      </c>
    </row>
    <row r="200" spans="1:3" ht="12.75">
      <c r="A200" s="5">
        <v>42188.05208333333</v>
      </c>
      <c r="B200" s="6">
        <v>-486.206085205078</v>
      </c>
      <c r="C200" s="6">
        <v>-1200</v>
      </c>
    </row>
    <row r="201" spans="1:3" ht="12.75">
      <c r="A201" s="5">
        <v>42188.0625</v>
      </c>
      <c r="B201" s="6">
        <v>-434.82958984375</v>
      </c>
      <c r="C201" s="6">
        <v>-1200</v>
      </c>
    </row>
    <row r="202" spans="1:3" ht="12.75">
      <c r="A202" s="5">
        <v>42188.072916666664</v>
      </c>
      <c r="B202" s="6">
        <v>-420.053161621094</v>
      </c>
      <c r="C202" s="6">
        <v>-1200</v>
      </c>
    </row>
    <row r="203" spans="1:3" ht="12.75">
      <c r="A203" s="5">
        <v>42188.08333333333</v>
      </c>
      <c r="B203" s="6">
        <v>-403.200012207031</v>
      </c>
      <c r="C203" s="6">
        <v>-1200</v>
      </c>
    </row>
    <row r="204" spans="1:3" ht="12.75">
      <c r="A204" s="5">
        <v>42188.09375</v>
      </c>
      <c r="B204" s="6">
        <v>-386.003845214844</v>
      </c>
      <c r="C204" s="6">
        <v>-1200</v>
      </c>
    </row>
    <row r="205" spans="1:3" ht="12.75">
      <c r="A205" s="5">
        <v>42188.104166666664</v>
      </c>
      <c r="B205" s="6">
        <v>-382.072265625</v>
      </c>
      <c r="C205" s="6">
        <v>-1200</v>
      </c>
    </row>
    <row r="206" spans="1:3" ht="12.75">
      <c r="A206" s="5">
        <v>42188.11458333333</v>
      </c>
      <c r="B206" s="6">
        <v>-381.010528564453</v>
      </c>
      <c r="C206" s="6">
        <v>-1200</v>
      </c>
    </row>
    <row r="207" spans="1:3" ht="12.75">
      <c r="A207" s="5">
        <v>42188.125</v>
      </c>
      <c r="B207" s="6">
        <v>-371.398254394531</v>
      </c>
      <c r="C207" s="6">
        <v>-1200</v>
      </c>
    </row>
    <row r="208" spans="1:3" ht="12.75">
      <c r="A208" s="5">
        <v>42188.135416666664</v>
      </c>
      <c r="B208" s="6">
        <v>-359.469512939453</v>
      </c>
      <c r="C208" s="6">
        <v>-1200</v>
      </c>
    </row>
    <row r="209" spans="1:3" ht="12.75">
      <c r="A209" s="5">
        <v>42188.14583333333</v>
      </c>
      <c r="B209" s="6">
        <v>-339.682800292969</v>
      </c>
      <c r="C209" s="6">
        <v>-1200</v>
      </c>
    </row>
    <row r="210" spans="1:3" ht="12.75">
      <c r="A210" s="5">
        <v>42188.15625</v>
      </c>
      <c r="B210" s="6">
        <v>-345.024078369141</v>
      </c>
      <c r="C210" s="6">
        <v>-1200</v>
      </c>
    </row>
    <row r="211" spans="1:3" ht="12.75">
      <c r="A211" s="5">
        <v>42188.166666666664</v>
      </c>
      <c r="B211" s="6">
        <v>-341.581207275391</v>
      </c>
      <c r="C211" s="6">
        <v>-1200</v>
      </c>
    </row>
    <row r="212" spans="1:3" ht="12.75">
      <c r="A212" s="5">
        <v>42188.17708333333</v>
      </c>
      <c r="B212" s="6">
        <v>-330.537567138672</v>
      </c>
      <c r="C212" s="6">
        <v>-1200</v>
      </c>
    </row>
    <row r="213" spans="1:3" ht="12.75">
      <c r="A213" s="5">
        <v>42188.1875</v>
      </c>
      <c r="B213" s="6">
        <v>-302.537658691406</v>
      </c>
      <c r="C213" s="6">
        <v>-1200</v>
      </c>
    </row>
    <row r="214" spans="1:3" ht="12.75">
      <c r="A214" s="5">
        <v>42188.197916666664</v>
      </c>
      <c r="B214" s="6">
        <v>-273.871520996094</v>
      </c>
      <c r="C214" s="6">
        <v>-1200</v>
      </c>
    </row>
    <row r="215" spans="1:3" ht="12.75">
      <c r="A215" s="5">
        <v>42188.20833333333</v>
      </c>
      <c r="B215" s="6">
        <v>-257.720245361328</v>
      </c>
      <c r="C215" s="6">
        <v>-1200</v>
      </c>
    </row>
    <row r="216" spans="1:3" ht="12.75">
      <c r="A216" s="5">
        <v>42188.21875</v>
      </c>
      <c r="B216" s="6">
        <v>-250.403945922852</v>
      </c>
      <c r="C216" s="6">
        <v>-1200</v>
      </c>
    </row>
    <row r="217" spans="1:3" ht="12.75">
      <c r="A217" s="5">
        <v>42188.229166666664</v>
      </c>
      <c r="B217" s="6">
        <v>-240.870956420898</v>
      </c>
      <c r="C217" s="6">
        <v>-1200</v>
      </c>
    </row>
    <row r="218" spans="1:3" ht="12.75">
      <c r="A218" s="5">
        <v>42188.23958333333</v>
      </c>
      <c r="B218" s="6">
        <v>-230.999481201172</v>
      </c>
      <c r="C218" s="6">
        <v>-1200</v>
      </c>
    </row>
    <row r="219" spans="1:3" ht="12.75">
      <c r="A219" s="5">
        <v>42188.25</v>
      </c>
      <c r="B219" s="6">
        <v>-215.549713134766</v>
      </c>
      <c r="C219" s="6">
        <v>-1200</v>
      </c>
    </row>
    <row r="220" spans="1:3" ht="12.75">
      <c r="A220" s="5">
        <v>42188.260416666664</v>
      </c>
      <c r="B220" s="6">
        <v>-225.977157592773</v>
      </c>
      <c r="C220" s="6">
        <v>-1200</v>
      </c>
    </row>
    <row r="221" spans="1:3" ht="12.75">
      <c r="A221" s="5">
        <v>42188.27083333333</v>
      </c>
      <c r="B221" s="6">
        <v>-208.196899414063</v>
      </c>
      <c r="C221" s="6">
        <v>-1200</v>
      </c>
    </row>
    <row r="222" spans="1:3" ht="12.75">
      <c r="A222" s="5">
        <v>42188.28125</v>
      </c>
      <c r="B222" s="6">
        <v>-186.466735839844</v>
      </c>
      <c r="C222" s="6">
        <v>-1200</v>
      </c>
    </row>
    <row r="223" spans="1:3" ht="12.75">
      <c r="A223" s="5">
        <v>42188.291666666664</v>
      </c>
      <c r="B223" s="6">
        <v>-168.297653198242</v>
      </c>
      <c r="C223" s="6">
        <v>-1200</v>
      </c>
    </row>
    <row r="224" spans="1:3" ht="12.75">
      <c r="A224" s="5">
        <v>42188.30208333333</v>
      </c>
      <c r="B224" s="6">
        <v>-157.500213623047</v>
      </c>
      <c r="C224" s="6">
        <v>-1200</v>
      </c>
    </row>
    <row r="225" spans="1:3" ht="12.75">
      <c r="A225" s="5">
        <v>42188.3125</v>
      </c>
      <c r="B225" s="6">
        <v>-138.789581298828</v>
      </c>
      <c r="C225" s="6">
        <v>-1200</v>
      </c>
    </row>
    <row r="226" spans="1:3" ht="12.75">
      <c r="A226" s="5">
        <v>42188.322916666664</v>
      </c>
      <c r="B226" s="6">
        <v>-139.125198364258</v>
      </c>
      <c r="C226" s="6">
        <v>-1200</v>
      </c>
    </row>
    <row r="227" spans="1:3" ht="12.75">
      <c r="A227" s="5">
        <v>42188.33333333333</v>
      </c>
      <c r="B227" s="6">
        <v>-128.365829467773</v>
      </c>
      <c r="C227" s="6">
        <v>-1200</v>
      </c>
    </row>
    <row r="228" spans="1:3" ht="12.75">
      <c r="A228" s="5">
        <v>42188.34375</v>
      </c>
      <c r="B228" s="6">
        <v>-142.335205078125</v>
      </c>
      <c r="C228" s="6">
        <v>-1200</v>
      </c>
    </row>
    <row r="229" spans="1:3" ht="12.75">
      <c r="A229" s="5">
        <v>42188.354166666664</v>
      </c>
      <c r="B229" s="6">
        <v>-186.655670166016</v>
      </c>
      <c r="C229" s="6">
        <v>-1200</v>
      </c>
    </row>
    <row r="230" spans="1:3" ht="12.75">
      <c r="A230" s="5">
        <v>42188.36458333333</v>
      </c>
      <c r="B230" s="6">
        <v>-198.644577026367</v>
      </c>
      <c r="C230" s="6">
        <v>-1200</v>
      </c>
    </row>
    <row r="231" spans="1:3" ht="12.75">
      <c r="A231" s="5">
        <v>42188.375</v>
      </c>
      <c r="B231" s="6">
        <v>-207.617630004883</v>
      </c>
      <c r="C231" s="6">
        <v>-1200</v>
      </c>
    </row>
    <row r="232" spans="1:3" ht="12.75">
      <c r="A232" s="5">
        <v>42188.385416666664</v>
      </c>
      <c r="B232" s="6">
        <v>-228.97119140625</v>
      </c>
      <c r="C232" s="6">
        <v>-1200</v>
      </c>
    </row>
    <row r="233" spans="1:3" ht="12.75">
      <c r="A233" s="5">
        <v>42188.39583333333</v>
      </c>
      <c r="B233" s="6">
        <v>-245.369430541992</v>
      </c>
      <c r="C233" s="6">
        <v>-1200</v>
      </c>
    </row>
    <row r="234" spans="1:3" ht="12.75">
      <c r="A234" s="5">
        <v>42188.40625</v>
      </c>
      <c r="B234" s="6">
        <v>-232.818237304688</v>
      </c>
      <c r="C234" s="6">
        <v>-1200</v>
      </c>
    </row>
    <row r="235" spans="1:3" ht="12.75">
      <c r="A235" s="5">
        <v>42188.416666666664</v>
      </c>
      <c r="B235" s="6">
        <v>-205.670257568359</v>
      </c>
      <c r="C235" s="6">
        <v>-1200</v>
      </c>
    </row>
    <row r="236" spans="1:3" ht="12.75">
      <c r="A236" s="5">
        <v>42188.42708333333</v>
      </c>
      <c r="B236" s="6">
        <v>-173.494201660156</v>
      </c>
      <c r="C236" s="6">
        <v>-1200</v>
      </c>
    </row>
    <row r="237" spans="1:3" ht="12.75">
      <c r="A237" s="5">
        <v>42188.4375</v>
      </c>
      <c r="B237" s="6">
        <v>-163.141693115234</v>
      </c>
      <c r="C237" s="6">
        <v>-1200</v>
      </c>
    </row>
    <row r="238" spans="1:3" ht="12.75">
      <c r="A238" s="5">
        <v>42188.447916666664</v>
      </c>
      <c r="B238" s="6">
        <v>-157.107009887695</v>
      </c>
      <c r="C238" s="6">
        <v>-1200</v>
      </c>
    </row>
    <row r="239" spans="1:3" ht="12.75">
      <c r="A239" s="5">
        <v>42188.45833333333</v>
      </c>
      <c r="B239" s="6">
        <v>-150.391296386719</v>
      </c>
      <c r="C239" s="6">
        <v>-1200</v>
      </c>
    </row>
    <row r="240" spans="1:3" ht="12.75">
      <c r="A240" s="5">
        <v>42188.46875</v>
      </c>
      <c r="B240" s="6">
        <v>-131.787857055664</v>
      </c>
      <c r="C240" s="6">
        <v>-1200</v>
      </c>
    </row>
    <row r="241" spans="1:3" ht="12.75">
      <c r="A241" s="5">
        <v>42188.479166666664</v>
      </c>
      <c r="B241" s="6">
        <v>-123.016761779785</v>
      </c>
      <c r="C241" s="6">
        <v>-1200</v>
      </c>
    </row>
    <row r="242" spans="1:3" ht="12.75">
      <c r="A242" s="5">
        <v>42188.48958333333</v>
      </c>
      <c r="B242" s="6">
        <v>-112.401588439941</v>
      </c>
      <c r="C242" s="6">
        <v>-1200</v>
      </c>
    </row>
    <row r="243" spans="1:3" ht="12.75">
      <c r="A243" s="5">
        <v>42188.5</v>
      </c>
      <c r="B243" s="6">
        <v>-107.040687561035</v>
      </c>
      <c r="C243" s="6">
        <v>-1200</v>
      </c>
    </row>
    <row r="244" spans="1:3" ht="12.75">
      <c r="A244" s="5">
        <v>42188.510416666664</v>
      </c>
      <c r="B244" s="6">
        <v>-96.6403198242188</v>
      </c>
      <c r="C244" s="6">
        <v>-1200</v>
      </c>
    </row>
    <row r="245" spans="1:3" ht="12.75">
      <c r="A245" s="5">
        <v>42188.52083333333</v>
      </c>
      <c r="B245" s="6">
        <v>-99.4624862670898</v>
      </c>
      <c r="C245" s="6">
        <v>-1200</v>
      </c>
    </row>
    <row r="246" spans="1:3" ht="12.75">
      <c r="A246" s="5">
        <v>42188.53125</v>
      </c>
      <c r="B246" s="6">
        <v>-114.129402160645</v>
      </c>
      <c r="C246" s="6">
        <v>-1200</v>
      </c>
    </row>
    <row r="247" spans="1:3" ht="12.75">
      <c r="A247" s="5">
        <v>42188.541666666664</v>
      </c>
      <c r="B247" s="6">
        <v>-136.523712158203</v>
      </c>
      <c r="C247" s="6">
        <v>-1200</v>
      </c>
    </row>
    <row r="248" spans="1:3" ht="12.75">
      <c r="A248" s="5">
        <v>42188.55208333333</v>
      </c>
      <c r="B248" s="6">
        <v>-171.092666625977</v>
      </c>
      <c r="C248" s="6">
        <v>-1200</v>
      </c>
    </row>
    <row r="249" spans="1:3" ht="12.75">
      <c r="A249" s="5">
        <v>42188.5625</v>
      </c>
      <c r="B249" s="6">
        <v>-201.626846313477</v>
      </c>
      <c r="C249" s="6">
        <v>-1200</v>
      </c>
    </row>
    <row r="250" spans="1:3" ht="12.75">
      <c r="A250" s="5">
        <v>42188.572916666664</v>
      </c>
      <c r="B250" s="6">
        <v>-216.078582763672</v>
      </c>
      <c r="C250" s="6">
        <v>-1200</v>
      </c>
    </row>
    <row r="251" spans="1:3" ht="12.75">
      <c r="A251" s="5">
        <v>42188.58333333333</v>
      </c>
      <c r="B251" s="6">
        <v>-213.375442504883</v>
      </c>
      <c r="C251" s="6">
        <v>-1200</v>
      </c>
    </row>
    <row r="252" spans="1:3" ht="12.75">
      <c r="A252" s="5">
        <v>42188.59375</v>
      </c>
      <c r="B252" s="6">
        <v>-200.758804321289</v>
      </c>
      <c r="C252" s="6">
        <v>-1200</v>
      </c>
    </row>
    <row r="253" spans="1:3" ht="12.75">
      <c r="A253" s="5">
        <v>42188.604166666664</v>
      </c>
      <c r="B253" s="6">
        <v>-182.446578979492</v>
      </c>
      <c r="C253" s="6">
        <v>-1200</v>
      </c>
    </row>
    <row r="254" spans="1:3" ht="12.75">
      <c r="A254" s="5">
        <v>42188.61458333333</v>
      </c>
      <c r="B254" s="6">
        <v>-169.030838012695</v>
      </c>
      <c r="C254" s="6">
        <v>-1200</v>
      </c>
    </row>
    <row r="255" spans="1:3" ht="12.75">
      <c r="A255" s="5">
        <v>42188.625</v>
      </c>
      <c r="B255" s="6">
        <v>-166.554000854492</v>
      </c>
      <c r="C255" s="6">
        <v>-1200</v>
      </c>
    </row>
    <row r="256" spans="1:3" ht="12.75">
      <c r="A256" s="5">
        <v>42188.635416666664</v>
      </c>
      <c r="B256" s="6">
        <v>-191.192489624023</v>
      </c>
      <c r="C256" s="6">
        <v>-1200</v>
      </c>
    </row>
    <row r="257" spans="1:3" ht="12.75">
      <c r="A257" s="5">
        <v>42188.64583333333</v>
      </c>
      <c r="B257" s="6">
        <v>-217.951354980469</v>
      </c>
      <c r="C257" s="6">
        <v>-1200</v>
      </c>
    </row>
    <row r="258" spans="1:3" ht="12.75">
      <c r="A258" s="5">
        <v>42188.65625</v>
      </c>
      <c r="B258" s="6">
        <v>-266.260040283203</v>
      </c>
      <c r="C258" s="6">
        <v>-1200</v>
      </c>
    </row>
    <row r="259" spans="1:3" ht="12.75">
      <c r="A259" s="5">
        <v>42188.666666666664</v>
      </c>
      <c r="B259" s="6">
        <v>-322.596984863281</v>
      </c>
      <c r="C259" s="6">
        <v>-1200</v>
      </c>
    </row>
    <row r="260" spans="1:3" ht="12.75">
      <c r="A260" s="5">
        <v>42188.67708333333</v>
      </c>
      <c r="B260" s="6">
        <v>-405.866882324219</v>
      </c>
      <c r="C260" s="6">
        <v>-1200</v>
      </c>
    </row>
    <row r="261" spans="1:3" ht="12.75">
      <c r="A261" s="5">
        <v>42188.6875</v>
      </c>
      <c r="B261" s="6">
        <v>-487.450897216797</v>
      </c>
      <c r="C261" s="6">
        <v>-1200</v>
      </c>
    </row>
    <row r="262" spans="1:3" ht="12.75">
      <c r="A262" s="5">
        <v>42188.697916666664</v>
      </c>
      <c r="B262" s="6">
        <v>-576.956237792969</v>
      </c>
      <c r="C262" s="6">
        <v>-1200</v>
      </c>
    </row>
    <row r="263" spans="1:3" ht="12.75">
      <c r="A263" s="5">
        <v>42188.70833333333</v>
      </c>
      <c r="B263" s="6">
        <v>-639.562622070313</v>
      </c>
      <c r="C263" s="6">
        <v>-1200</v>
      </c>
    </row>
    <row r="264" spans="1:3" ht="12.75">
      <c r="A264" s="5">
        <v>42188.71875</v>
      </c>
      <c r="B264" s="6">
        <v>-686.120178222656</v>
      </c>
      <c r="C264" s="6">
        <v>-1200</v>
      </c>
    </row>
    <row r="265" spans="1:3" ht="12.75">
      <c r="A265" s="5">
        <v>42188.729166666664</v>
      </c>
      <c r="B265" s="6">
        <v>-768.199340820313</v>
      </c>
      <c r="C265" s="6">
        <v>-1200</v>
      </c>
    </row>
    <row r="266" spans="1:3" ht="12.75">
      <c r="A266" s="5">
        <v>42188.73958333333</v>
      </c>
      <c r="B266" s="6">
        <v>-860.80615234375</v>
      </c>
      <c r="C266" s="6">
        <v>-1200</v>
      </c>
    </row>
    <row r="267" spans="1:3" ht="12.75">
      <c r="A267" s="5">
        <v>42188.75</v>
      </c>
      <c r="B267" s="6">
        <v>-922.782836914063</v>
      </c>
      <c r="C267" s="6">
        <v>-1200</v>
      </c>
    </row>
    <row r="268" spans="1:3" ht="12.75">
      <c r="A268" s="5">
        <v>42188.760416666664</v>
      </c>
      <c r="B268" s="6">
        <v>-930.556945800781</v>
      </c>
      <c r="C268" s="6">
        <v>-1200</v>
      </c>
    </row>
    <row r="269" spans="1:3" ht="12.75">
      <c r="A269" s="5">
        <v>42188.77083333333</v>
      </c>
      <c r="B269" s="6">
        <v>-923.375671386719</v>
      </c>
      <c r="C269" s="6">
        <v>-1200</v>
      </c>
    </row>
    <row r="270" spans="1:3" ht="12.75">
      <c r="A270" s="5">
        <v>42188.78125</v>
      </c>
      <c r="B270" s="6">
        <v>-923.455993652344</v>
      </c>
      <c r="C270" s="6">
        <v>-1200</v>
      </c>
    </row>
    <row r="271" spans="1:3" ht="12.75">
      <c r="A271" s="5">
        <v>42188.791666666664</v>
      </c>
      <c r="B271" s="6">
        <v>-921.707885742188</v>
      </c>
      <c r="C271" s="6">
        <v>-1200</v>
      </c>
    </row>
    <row r="272" spans="1:3" ht="12.75">
      <c r="A272" s="5">
        <v>42188.80208333333</v>
      </c>
      <c r="B272" s="6">
        <v>-917.751708984375</v>
      </c>
      <c r="C272" s="6">
        <v>-1200</v>
      </c>
    </row>
    <row r="273" spans="1:3" ht="12.75">
      <c r="A273" s="5">
        <v>42188.8125</v>
      </c>
      <c r="B273" s="6">
        <v>-908.923095703125</v>
      </c>
      <c r="C273" s="6">
        <v>-1200</v>
      </c>
    </row>
    <row r="274" spans="1:3" ht="12.75">
      <c r="A274" s="5">
        <v>42188.822916666664</v>
      </c>
      <c r="B274" s="6">
        <v>-907.851135253906</v>
      </c>
      <c r="C274" s="6">
        <v>-1200</v>
      </c>
    </row>
    <row r="275" spans="1:3" ht="12.75">
      <c r="A275" s="5">
        <v>42188.83333333333</v>
      </c>
      <c r="B275" s="6">
        <v>-898.592346191406</v>
      </c>
      <c r="C275" s="6">
        <v>-1200</v>
      </c>
    </row>
    <row r="276" spans="1:3" ht="12.75">
      <c r="A276" s="5">
        <v>42188.84375</v>
      </c>
      <c r="B276" s="6">
        <v>-907.049133300781</v>
      </c>
      <c r="C276" s="6">
        <v>-1200</v>
      </c>
    </row>
    <row r="277" spans="1:3" ht="12.75">
      <c r="A277" s="5">
        <v>42188.854166666664</v>
      </c>
      <c r="B277" s="6">
        <v>-916.207641601563</v>
      </c>
      <c r="C277" s="6">
        <v>-1200</v>
      </c>
    </row>
    <row r="278" spans="1:3" ht="12.75">
      <c r="A278" s="5">
        <v>42188.86458333333</v>
      </c>
      <c r="B278" s="6">
        <v>-913.956970214844</v>
      </c>
      <c r="C278" s="6">
        <v>-1200</v>
      </c>
    </row>
    <row r="279" spans="1:3" ht="12.75">
      <c r="A279" s="5">
        <v>42188.875</v>
      </c>
      <c r="B279" s="6">
        <v>-924.247863769531</v>
      </c>
      <c r="C279" s="6">
        <v>-1200</v>
      </c>
    </row>
    <row r="280" spans="1:3" ht="12.75">
      <c r="A280" s="5">
        <v>42188.885416666664</v>
      </c>
      <c r="B280" s="6">
        <v>-931.464721679688</v>
      </c>
      <c r="C280" s="6">
        <v>-1200</v>
      </c>
    </row>
    <row r="281" spans="1:3" ht="12.75">
      <c r="A281" s="5">
        <v>42188.89583333333</v>
      </c>
      <c r="B281" s="6">
        <v>-927.46240234375</v>
      </c>
      <c r="C281" s="6">
        <v>-1200</v>
      </c>
    </row>
    <row r="282" spans="1:3" ht="12.75">
      <c r="A282" s="5">
        <v>42188.90625</v>
      </c>
      <c r="B282" s="6">
        <v>-931.178833007813</v>
      </c>
      <c r="C282" s="6">
        <v>-1200</v>
      </c>
    </row>
    <row r="283" spans="1:3" ht="12.75">
      <c r="A283" s="5">
        <v>42188.916666666664</v>
      </c>
      <c r="B283" s="6">
        <v>-931.502624511719</v>
      </c>
      <c r="C283" s="6">
        <v>-1200</v>
      </c>
    </row>
    <row r="284" spans="1:3" ht="12.75">
      <c r="A284" s="5">
        <v>42188.92708333333</v>
      </c>
      <c r="B284" s="6">
        <v>-934.380065917969</v>
      </c>
      <c r="C284" s="6">
        <v>-1200</v>
      </c>
    </row>
    <row r="285" spans="1:3" ht="12.75">
      <c r="A285" s="5">
        <v>42188.9375</v>
      </c>
      <c r="B285" s="6">
        <v>-938.386962890625</v>
      </c>
      <c r="C285" s="6">
        <v>-1200</v>
      </c>
    </row>
    <row r="286" spans="1:3" ht="12.75">
      <c r="A286" s="5">
        <v>42188.947916666664</v>
      </c>
      <c r="B286" s="6">
        <v>-939.232849121094</v>
      </c>
      <c r="C286" s="6">
        <v>-1200</v>
      </c>
    </row>
    <row r="287" spans="1:3" ht="12.75">
      <c r="A287" s="5">
        <v>42188.95833333333</v>
      </c>
      <c r="B287" s="6">
        <v>-932.731140136719</v>
      </c>
      <c r="C287" s="6">
        <v>-1200</v>
      </c>
    </row>
    <row r="288" spans="1:3" ht="12.75">
      <c r="A288" s="5">
        <v>42188.96875</v>
      </c>
      <c r="B288" s="6">
        <v>-925.145446777344</v>
      </c>
      <c r="C288" s="6">
        <v>-1200</v>
      </c>
    </row>
    <row r="289" spans="1:3" ht="12.75">
      <c r="A289" s="5">
        <v>42188.979166666664</v>
      </c>
      <c r="B289" s="6">
        <v>-939.238708496094</v>
      </c>
      <c r="C289" s="6">
        <v>-1200</v>
      </c>
    </row>
    <row r="290" spans="1:3" ht="12.75">
      <c r="A290" s="5">
        <v>42188.98958333333</v>
      </c>
      <c r="B290" s="6">
        <v>-959.686279296875</v>
      </c>
      <c r="C290" s="6">
        <v>-1200</v>
      </c>
    </row>
    <row r="291" spans="1:3" ht="12.75">
      <c r="A291" s="5">
        <v>42189</v>
      </c>
      <c r="B291" s="6">
        <v>-959.175231933594</v>
      </c>
      <c r="C291" s="6">
        <v>-1200</v>
      </c>
    </row>
    <row r="292" spans="1:3" ht="12.75">
      <c r="A292" s="5">
        <v>42189.010416666664</v>
      </c>
      <c r="B292" s="6">
        <v>-959.538757324219</v>
      </c>
      <c r="C292" s="6">
        <v>-1200</v>
      </c>
    </row>
    <row r="293" spans="1:3" ht="12.75">
      <c r="A293" s="5">
        <v>42189.02083333333</v>
      </c>
      <c r="B293" s="6">
        <v>-952.614501953125</v>
      </c>
      <c r="C293" s="6">
        <v>-1200</v>
      </c>
    </row>
    <row r="294" spans="1:3" ht="12.75">
      <c r="A294" s="5">
        <v>42189.03125</v>
      </c>
      <c r="B294" s="6">
        <v>-921.060607910156</v>
      </c>
      <c r="C294" s="6">
        <v>-1200</v>
      </c>
    </row>
    <row r="295" spans="1:3" ht="12.75">
      <c r="A295" s="5">
        <v>42189.041666666664</v>
      </c>
      <c r="B295" s="6">
        <v>-881.689392089844</v>
      </c>
      <c r="C295" s="6">
        <v>-1200</v>
      </c>
    </row>
    <row r="296" spans="1:3" ht="12.75">
      <c r="A296" s="5">
        <v>42189.05208333333</v>
      </c>
      <c r="B296" s="6">
        <v>-824.087097167969</v>
      </c>
      <c r="C296" s="6">
        <v>-1200</v>
      </c>
    </row>
    <row r="297" spans="1:3" ht="12.75">
      <c r="A297" s="5">
        <v>42189.0625</v>
      </c>
      <c r="B297" s="6">
        <v>-744.507019042969</v>
      </c>
      <c r="C297" s="6">
        <v>-1200</v>
      </c>
    </row>
    <row r="298" spans="1:3" ht="12.75">
      <c r="A298" s="5">
        <v>42189.072916666664</v>
      </c>
      <c r="B298" s="6">
        <v>-691.981506347656</v>
      </c>
      <c r="C298" s="6">
        <v>-1200</v>
      </c>
    </row>
    <row r="299" spans="1:3" ht="12.75">
      <c r="A299" s="5">
        <v>42189.08333333333</v>
      </c>
      <c r="B299" s="6">
        <v>-652.52001953125</v>
      </c>
      <c r="C299" s="6">
        <v>-1200</v>
      </c>
    </row>
    <row r="300" spans="1:3" ht="12.75">
      <c r="A300" s="5">
        <v>42189.09375</v>
      </c>
      <c r="B300" s="6">
        <v>-650.084411621094</v>
      </c>
      <c r="C300" s="6">
        <v>-1200</v>
      </c>
    </row>
    <row r="301" spans="1:3" ht="12.75">
      <c r="A301" s="5">
        <v>42189.104166666664</v>
      </c>
      <c r="B301" s="6">
        <v>-651.132751464844</v>
      </c>
      <c r="C301" s="6">
        <v>-1200</v>
      </c>
    </row>
    <row r="302" spans="1:3" ht="12.75">
      <c r="A302" s="5">
        <v>42189.11458333333</v>
      </c>
      <c r="B302" s="6">
        <v>-635.124816894531</v>
      </c>
      <c r="C302" s="6">
        <v>-1200</v>
      </c>
    </row>
    <row r="303" spans="1:3" ht="12.75">
      <c r="A303" s="5">
        <v>42189.125</v>
      </c>
      <c r="B303" s="6">
        <v>-623.727844238281</v>
      </c>
      <c r="C303" s="6">
        <v>-1200</v>
      </c>
    </row>
    <row r="304" spans="1:3" ht="12.75">
      <c r="A304" s="5">
        <v>42189.135416666664</v>
      </c>
      <c r="B304" s="6">
        <v>-537.601318359375</v>
      </c>
      <c r="C304" s="6">
        <v>-1200</v>
      </c>
    </row>
    <row r="305" spans="1:3" ht="12.75">
      <c r="A305" s="5">
        <v>42189.14583333333</v>
      </c>
      <c r="B305" s="6">
        <v>-421.921936035156</v>
      </c>
      <c r="C305" s="6">
        <v>-1200</v>
      </c>
    </row>
    <row r="306" spans="1:3" ht="12.75">
      <c r="A306" s="5">
        <v>42189.15625</v>
      </c>
      <c r="B306" s="6">
        <v>-351.651092529297</v>
      </c>
      <c r="C306" s="6">
        <v>-1200</v>
      </c>
    </row>
    <row r="307" spans="1:3" ht="12.75">
      <c r="A307" s="5">
        <v>42189.166666666664</v>
      </c>
      <c r="B307" s="6">
        <v>-339.651611328125</v>
      </c>
      <c r="C307" s="6">
        <v>-1200</v>
      </c>
    </row>
    <row r="308" spans="1:3" ht="12.75">
      <c r="A308" s="5">
        <v>42189.17708333333</v>
      </c>
      <c r="B308" s="6">
        <v>-346.506958007813</v>
      </c>
      <c r="C308" s="6">
        <v>-1200</v>
      </c>
    </row>
    <row r="309" spans="1:3" ht="12.75">
      <c r="A309" s="5">
        <v>42189.1875</v>
      </c>
      <c r="B309" s="6">
        <v>-359.602844238281</v>
      </c>
      <c r="C309" s="6">
        <v>-1200</v>
      </c>
    </row>
    <row r="310" spans="1:3" ht="12.75">
      <c r="A310" s="5">
        <v>42189.197916666664</v>
      </c>
      <c r="B310" s="6">
        <v>-364.144775390625</v>
      </c>
      <c r="C310" s="6">
        <v>-1200</v>
      </c>
    </row>
    <row r="311" spans="1:3" ht="12.75">
      <c r="A311" s="5">
        <v>42189.20833333333</v>
      </c>
      <c r="B311" s="6">
        <v>-358.534027099609</v>
      </c>
      <c r="C311" s="6">
        <v>-1200</v>
      </c>
    </row>
    <row r="312" spans="1:3" ht="12.75">
      <c r="A312" s="5">
        <v>42189.21875</v>
      </c>
      <c r="B312" s="6">
        <v>-306.326904296875</v>
      </c>
      <c r="C312" s="6">
        <v>-1200</v>
      </c>
    </row>
    <row r="313" spans="1:3" ht="12.75">
      <c r="A313" s="5">
        <v>42189.229166666664</v>
      </c>
      <c r="B313" s="6">
        <v>-264.284973144531</v>
      </c>
      <c r="C313" s="6">
        <v>-1200</v>
      </c>
    </row>
    <row r="314" spans="1:3" ht="12.75">
      <c r="A314" s="5">
        <v>42189.23958333333</v>
      </c>
      <c r="B314" s="6">
        <v>-230.895309448242</v>
      </c>
      <c r="C314" s="6">
        <v>-1200</v>
      </c>
    </row>
    <row r="315" spans="1:3" ht="12.75">
      <c r="A315" s="5">
        <v>42189.25</v>
      </c>
      <c r="B315" s="6">
        <v>-199.485015869141</v>
      </c>
      <c r="C315" s="6">
        <v>-1200</v>
      </c>
    </row>
    <row r="316" spans="1:3" ht="12.75">
      <c r="A316" s="5">
        <v>42189.260416666664</v>
      </c>
      <c r="B316" s="6">
        <v>-188.405700683594</v>
      </c>
      <c r="C316" s="6">
        <v>-1200</v>
      </c>
    </row>
    <row r="317" spans="1:3" ht="12.75">
      <c r="A317" s="5">
        <v>42189.27083333333</v>
      </c>
      <c r="B317" s="6">
        <v>-178.205368041992</v>
      </c>
      <c r="C317" s="6">
        <v>-1200</v>
      </c>
    </row>
    <row r="318" spans="1:3" ht="12.75">
      <c r="A318" s="5">
        <v>42189.28125</v>
      </c>
      <c r="B318" s="6">
        <v>-162.444000244141</v>
      </c>
      <c r="C318" s="6">
        <v>-1200</v>
      </c>
    </row>
    <row r="319" spans="1:3" ht="12.75">
      <c r="A319" s="5">
        <v>42189.291666666664</v>
      </c>
      <c r="B319" s="6">
        <v>-142.688339233398</v>
      </c>
      <c r="C319" s="6">
        <v>-1200</v>
      </c>
    </row>
    <row r="320" spans="1:3" ht="12.75">
      <c r="A320" s="5">
        <v>42189.30208333333</v>
      </c>
      <c r="B320" s="6">
        <v>-114.291397094727</v>
      </c>
      <c r="C320" s="6">
        <v>-1200</v>
      </c>
    </row>
    <row r="321" spans="1:3" ht="12.75">
      <c r="A321" s="5">
        <v>42189.3125</v>
      </c>
      <c r="B321" s="6">
        <v>-108.589431762695</v>
      </c>
      <c r="C321" s="6">
        <v>-1200</v>
      </c>
    </row>
    <row r="322" spans="1:3" ht="12.75">
      <c r="A322" s="5">
        <v>42189.322916666664</v>
      </c>
      <c r="B322" s="6">
        <v>-132.564865112305</v>
      </c>
      <c r="C322" s="6">
        <v>-1200</v>
      </c>
    </row>
    <row r="323" spans="1:3" ht="12.75">
      <c r="A323" s="5">
        <v>42189.33333333333</v>
      </c>
      <c r="B323" s="6">
        <v>-143.925552368164</v>
      </c>
      <c r="C323" s="6">
        <v>-1200</v>
      </c>
    </row>
    <row r="324" spans="1:3" ht="12.75">
      <c r="A324" s="5">
        <v>42189.34375</v>
      </c>
      <c r="B324" s="6">
        <v>-132.227203369141</v>
      </c>
      <c r="C324" s="6">
        <v>-1200</v>
      </c>
    </row>
    <row r="325" spans="1:3" ht="12.75">
      <c r="A325" s="5">
        <v>42189.354166666664</v>
      </c>
      <c r="B325" s="6">
        <v>-140.11930847168</v>
      </c>
      <c r="C325" s="6">
        <v>-1200</v>
      </c>
    </row>
    <row r="326" spans="1:3" ht="12.75">
      <c r="A326" s="5">
        <v>42189.36458333333</v>
      </c>
      <c r="B326" s="6">
        <v>-171.892318725586</v>
      </c>
      <c r="C326" s="6">
        <v>-1200</v>
      </c>
    </row>
    <row r="327" spans="1:3" ht="12.75">
      <c r="A327" s="5">
        <v>42189.375</v>
      </c>
      <c r="B327" s="6">
        <v>-214.643798828125</v>
      </c>
      <c r="C327" s="6">
        <v>-1200</v>
      </c>
    </row>
    <row r="328" spans="1:3" ht="12.75">
      <c r="A328" s="5">
        <v>42189.385416666664</v>
      </c>
      <c r="B328" s="6">
        <v>-231.890533447266</v>
      </c>
      <c r="C328" s="6">
        <v>-1200</v>
      </c>
    </row>
    <row r="329" spans="1:3" ht="12.75">
      <c r="A329" s="5">
        <v>42189.39583333333</v>
      </c>
      <c r="B329" s="6">
        <v>-252.324905395508</v>
      </c>
      <c r="C329" s="6">
        <v>-1200</v>
      </c>
    </row>
    <row r="330" spans="1:3" ht="12.75">
      <c r="A330" s="5">
        <v>42189.40625</v>
      </c>
      <c r="B330" s="6">
        <v>-305.031799316406</v>
      </c>
      <c r="C330" s="6">
        <v>-1200</v>
      </c>
    </row>
    <row r="331" spans="1:3" ht="12.75">
      <c r="A331" s="5">
        <v>42189.416666666664</v>
      </c>
      <c r="B331" s="6">
        <v>-316.830200195313</v>
      </c>
      <c r="C331" s="6">
        <v>-1200</v>
      </c>
    </row>
    <row r="332" spans="1:3" ht="12.75">
      <c r="A332" s="5">
        <v>42189.42708333333</v>
      </c>
      <c r="B332" s="6">
        <v>-293.270446777344</v>
      </c>
      <c r="C332" s="6">
        <v>-1200</v>
      </c>
    </row>
    <row r="333" spans="1:3" ht="12.75">
      <c r="A333" s="5">
        <v>42189.4375</v>
      </c>
      <c r="B333" s="6">
        <v>-264.733764648438</v>
      </c>
      <c r="C333" s="6">
        <v>-1200</v>
      </c>
    </row>
    <row r="334" spans="1:3" ht="12.75">
      <c r="A334" s="5">
        <v>42189.447916666664</v>
      </c>
      <c r="B334" s="6">
        <v>-261.508758544922</v>
      </c>
      <c r="C334" s="6">
        <v>-1200</v>
      </c>
    </row>
    <row r="335" spans="1:3" ht="12.75">
      <c r="A335" s="5">
        <v>42189.45833333333</v>
      </c>
      <c r="B335" s="6">
        <v>-257.509521484375</v>
      </c>
      <c r="C335" s="6">
        <v>-1200</v>
      </c>
    </row>
    <row r="336" spans="1:3" ht="12.75">
      <c r="A336" s="5">
        <v>42189.46875</v>
      </c>
      <c r="B336" s="6">
        <v>-255.525894165039</v>
      </c>
      <c r="C336" s="6">
        <v>-1200</v>
      </c>
    </row>
    <row r="337" spans="1:3" ht="12.75">
      <c r="A337" s="5">
        <v>42189.479166666664</v>
      </c>
      <c r="B337" s="6">
        <v>-260.246276855469</v>
      </c>
      <c r="C337" s="6">
        <v>-1200</v>
      </c>
    </row>
    <row r="338" spans="1:3" ht="12.75">
      <c r="A338" s="5">
        <v>42189.48958333333</v>
      </c>
      <c r="B338" s="6">
        <v>-272.618408203125</v>
      </c>
      <c r="C338" s="6">
        <v>-1200</v>
      </c>
    </row>
    <row r="339" spans="1:3" ht="12.75">
      <c r="A339" s="5">
        <v>42189.5</v>
      </c>
      <c r="B339" s="6">
        <v>-278.34228515625</v>
      </c>
      <c r="C339" s="6">
        <v>-1200</v>
      </c>
    </row>
    <row r="340" spans="1:3" ht="12.75">
      <c r="A340" s="5">
        <v>42189.510416666664</v>
      </c>
      <c r="B340" s="6">
        <v>-269.170989990234</v>
      </c>
      <c r="C340" s="6">
        <v>-1200</v>
      </c>
    </row>
    <row r="341" spans="1:3" ht="12.75">
      <c r="A341" s="5">
        <v>42189.52083333333</v>
      </c>
      <c r="B341" s="6">
        <v>-238.70166015625</v>
      </c>
      <c r="C341" s="6">
        <v>-1200</v>
      </c>
    </row>
    <row r="342" spans="1:3" ht="12.75">
      <c r="A342" s="5">
        <v>42189.53125</v>
      </c>
      <c r="B342" s="6">
        <v>-217.404159545898</v>
      </c>
      <c r="C342" s="6">
        <v>-1200</v>
      </c>
    </row>
    <row r="343" spans="1:3" ht="12.75">
      <c r="A343" s="5">
        <v>42189.541666666664</v>
      </c>
      <c r="B343" s="6">
        <v>-184.771057128906</v>
      </c>
      <c r="C343" s="6">
        <v>-1200</v>
      </c>
    </row>
    <row r="344" spans="1:3" ht="12.75">
      <c r="A344" s="5">
        <v>42189.55208333333</v>
      </c>
      <c r="B344" s="6">
        <v>-163.410903930664</v>
      </c>
      <c r="C344" s="6">
        <v>-1200</v>
      </c>
    </row>
    <row r="345" spans="1:3" ht="12.75">
      <c r="A345" s="5">
        <v>42189.5625</v>
      </c>
      <c r="B345" s="6">
        <v>-176.176651000977</v>
      </c>
      <c r="C345" s="6">
        <v>-1200</v>
      </c>
    </row>
    <row r="346" spans="1:3" ht="12.75">
      <c r="A346" s="5">
        <v>42189.572916666664</v>
      </c>
      <c r="B346" s="6">
        <v>-177.482177734375</v>
      </c>
      <c r="C346" s="6">
        <v>-1200</v>
      </c>
    </row>
    <row r="347" spans="1:3" ht="12.75">
      <c r="A347" s="5">
        <v>42189.58333333333</v>
      </c>
      <c r="B347" s="6">
        <v>-168.36457824707</v>
      </c>
      <c r="C347" s="6">
        <v>-1200</v>
      </c>
    </row>
    <row r="348" spans="1:3" ht="12.75">
      <c r="A348" s="5">
        <v>42189.59375</v>
      </c>
      <c r="B348" s="6">
        <v>-180.557373046875</v>
      </c>
      <c r="C348" s="6">
        <v>-1200</v>
      </c>
    </row>
    <row r="349" spans="1:3" ht="12.75">
      <c r="A349" s="5">
        <v>42189.604166666664</v>
      </c>
      <c r="B349" s="6">
        <v>-210.8837890625</v>
      </c>
      <c r="C349" s="6">
        <v>-1200</v>
      </c>
    </row>
    <row r="350" spans="1:3" ht="12.75">
      <c r="A350" s="5">
        <v>42189.61458333333</v>
      </c>
      <c r="B350" s="6">
        <v>-242.032684326172</v>
      </c>
      <c r="C350" s="6">
        <v>-1200</v>
      </c>
    </row>
    <row r="351" spans="1:3" ht="12.75">
      <c r="A351" s="5">
        <v>42189.625</v>
      </c>
      <c r="B351" s="6">
        <v>-291.174987792969</v>
      </c>
      <c r="C351" s="6">
        <v>-1200</v>
      </c>
    </row>
    <row r="352" spans="1:3" ht="12.75">
      <c r="A352" s="5">
        <v>42189.635416666664</v>
      </c>
      <c r="B352" s="6">
        <v>-367.101531982422</v>
      </c>
      <c r="C352" s="6">
        <v>-1200</v>
      </c>
    </row>
    <row r="353" spans="1:3" ht="12.75">
      <c r="A353" s="5">
        <v>42189.64583333333</v>
      </c>
      <c r="B353" s="6">
        <v>-430.352661132813</v>
      </c>
      <c r="C353" s="6">
        <v>-1200</v>
      </c>
    </row>
    <row r="354" spans="1:3" ht="12.75">
      <c r="A354" s="5">
        <v>42189.65625</v>
      </c>
      <c r="B354" s="6">
        <v>-536.309265136719</v>
      </c>
      <c r="C354" s="6">
        <v>-1200</v>
      </c>
    </row>
    <row r="355" spans="1:3" ht="12.75">
      <c r="A355" s="5">
        <v>42189.666666666664</v>
      </c>
      <c r="B355" s="6">
        <v>-631.145263671875</v>
      </c>
      <c r="C355" s="6">
        <v>-1200</v>
      </c>
    </row>
    <row r="356" spans="1:3" ht="12.75">
      <c r="A356" s="5">
        <v>42189.67708333333</v>
      </c>
      <c r="B356" s="6">
        <v>-676.799926757813</v>
      </c>
      <c r="C356" s="6">
        <v>-1200</v>
      </c>
    </row>
    <row r="357" spans="1:3" ht="12.75">
      <c r="A357" s="5">
        <v>42189.6875</v>
      </c>
      <c r="B357" s="6">
        <v>-717.386779785156</v>
      </c>
      <c r="C357" s="6">
        <v>-1200</v>
      </c>
    </row>
    <row r="358" spans="1:3" ht="12.75">
      <c r="A358" s="5">
        <v>42189.697916666664</v>
      </c>
      <c r="B358" s="6">
        <v>-734.689025878906</v>
      </c>
      <c r="C358" s="6">
        <v>-1200</v>
      </c>
    </row>
    <row r="359" spans="1:3" ht="12.75">
      <c r="A359" s="5">
        <v>42189.70833333333</v>
      </c>
      <c r="B359" s="6">
        <v>-720.788330078125</v>
      </c>
      <c r="C359" s="6">
        <v>-1200</v>
      </c>
    </row>
    <row r="360" spans="1:3" ht="12.75">
      <c r="A360" s="5">
        <v>42189.71875</v>
      </c>
      <c r="B360" s="6">
        <v>-796.923400878906</v>
      </c>
      <c r="C360" s="6">
        <v>-1200</v>
      </c>
    </row>
    <row r="361" spans="1:3" ht="12.75">
      <c r="A361" s="5">
        <v>42189.729166666664</v>
      </c>
      <c r="B361" s="6">
        <v>-851.7880859375</v>
      </c>
      <c r="C361" s="6">
        <v>-1200</v>
      </c>
    </row>
    <row r="362" spans="1:3" ht="12.75">
      <c r="A362" s="5">
        <v>42189.73958333333</v>
      </c>
      <c r="B362" s="6">
        <v>-887.558776855469</v>
      </c>
      <c r="C362" s="6">
        <v>-1200</v>
      </c>
    </row>
    <row r="363" spans="1:3" ht="12.75">
      <c r="A363" s="5">
        <v>42189.75</v>
      </c>
      <c r="B363" s="6">
        <v>-900.33837890625</v>
      </c>
      <c r="C363" s="6">
        <v>-1200</v>
      </c>
    </row>
    <row r="364" spans="1:3" ht="12.75">
      <c r="A364" s="5">
        <v>42189.760416666664</v>
      </c>
      <c r="B364" s="6">
        <v>-887.979553222656</v>
      </c>
      <c r="C364" s="6">
        <v>-1200</v>
      </c>
    </row>
    <row r="365" spans="1:3" ht="12.75">
      <c r="A365" s="5">
        <v>42189.77083333333</v>
      </c>
      <c r="B365" s="6">
        <v>-921.338195800781</v>
      </c>
      <c r="C365" s="6">
        <v>-1200</v>
      </c>
    </row>
    <row r="366" spans="1:3" ht="12.75">
      <c r="A366" s="5">
        <v>42189.78125</v>
      </c>
      <c r="B366" s="6">
        <v>-928.649169921875</v>
      </c>
      <c r="C366" s="6">
        <v>-1200</v>
      </c>
    </row>
    <row r="367" spans="1:3" ht="12.75">
      <c r="A367" s="5">
        <v>42189.791666666664</v>
      </c>
      <c r="B367" s="6">
        <v>-924.799926757813</v>
      </c>
      <c r="C367" s="6">
        <v>-1200</v>
      </c>
    </row>
    <row r="368" spans="1:3" ht="12.75">
      <c r="A368" s="5">
        <v>42189.80208333333</v>
      </c>
      <c r="B368" s="6">
        <v>-915.628540039063</v>
      </c>
      <c r="C368" s="6">
        <v>-1200</v>
      </c>
    </row>
    <row r="369" spans="1:3" ht="12.75">
      <c r="A369" s="5">
        <v>42189.8125</v>
      </c>
      <c r="B369" s="6">
        <v>-910.868225097656</v>
      </c>
      <c r="C369" s="6">
        <v>-1200</v>
      </c>
    </row>
    <row r="370" spans="1:3" ht="12.75">
      <c r="A370" s="5">
        <v>42189.822916666664</v>
      </c>
      <c r="B370" s="6">
        <v>-898.38623046875</v>
      </c>
      <c r="C370" s="6">
        <v>-1200</v>
      </c>
    </row>
    <row r="371" spans="1:3" ht="12.75">
      <c r="A371" s="5">
        <v>42189.83333333333</v>
      </c>
      <c r="B371" s="6">
        <v>-895.726257324219</v>
      </c>
      <c r="C371" s="6">
        <v>-1200</v>
      </c>
    </row>
    <row r="372" spans="1:3" ht="12.75">
      <c r="A372" s="5">
        <v>42189.84375</v>
      </c>
      <c r="B372" s="6">
        <v>-886.95361328125</v>
      </c>
      <c r="C372" s="6">
        <v>-1200</v>
      </c>
    </row>
    <row r="373" spans="1:3" ht="12.75">
      <c r="A373" s="5">
        <v>42189.854166666664</v>
      </c>
      <c r="B373" s="6">
        <v>-890.042236328125</v>
      </c>
      <c r="C373" s="6">
        <v>-1200</v>
      </c>
    </row>
    <row r="374" spans="1:3" ht="12.75">
      <c r="A374" s="5">
        <v>42189.86458333333</v>
      </c>
      <c r="B374" s="6">
        <v>-899.342468261719</v>
      </c>
      <c r="C374" s="6">
        <v>-1200</v>
      </c>
    </row>
    <row r="375" spans="1:3" ht="12.75">
      <c r="A375" s="5">
        <v>42189.875</v>
      </c>
      <c r="B375" s="6">
        <v>-898.752624511719</v>
      </c>
      <c r="C375" s="6">
        <v>-1200</v>
      </c>
    </row>
    <row r="376" spans="1:3" ht="12.75">
      <c r="A376" s="5">
        <v>42189.885416666664</v>
      </c>
      <c r="B376" s="6">
        <v>-876.129821777344</v>
      </c>
      <c r="C376" s="6">
        <v>-1200</v>
      </c>
    </row>
    <row r="377" spans="1:3" ht="12.75">
      <c r="A377" s="5">
        <v>42189.89583333333</v>
      </c>
      <c r="B377" s="6">
        <v>-833.833923339844</v>
      </c>
      <c r="C377" s="6">
        <v>-1200</v>
      </c>
    </row>
    <row r="378" spans="1:3" ht="12.75">
      <c r="A378" s="5">
        <v>42189.90625</v>
      </c>
      <c r="B378" s="6">
        <v>-824.929809570313</v>
      </c>
      <c r="C378" s="6">
        <v>-1200</v>
      </c>
    </row>
    <row r="379" spans="1:3" ht="12.75">
      <c r="A379" s="5">
        <v>42189.916666666664</v>
      </c>
      <c r="B379" s="6">
        <v>-787.601806640625</v>
      </c>
      <c r="C379" s="6">
        <v>-1200</v>
      </c>
    </row>
    <row r="380" spans="1:3" ht="12.75">
      <c r="A380" s="5">
        <v>42189.92708333333</v>
      </c>
      <c r="B380" s="6">
        <v>-791.788696289063</v>
      </c>
      <c r="C380" s="6">
        <v>-1200</v>
      </c>
    </row>
    <row r="381" spans="1:3" ht="12.75">
      <c r="A381" s="5">
        <v>42189.9375</v>
      </c>
      <c r="B381" s="6">
        <v>-834.958129882813</v>
      </c>
      <c r="C381" s="6">
        <v>-1200</v>
      </c>
    </row>
    <row r="382" spans="1:3" ht="12.75">
      <c r="A382" s="5">
        <v>42189.947916666664</v>
      </c>
      <c r="B382" s="6">
        <v>-865.608825683594</v>
      </c>
      <c r="C382" s="6">
        <v>-1200</v>
      </c>
    </row>
    <row r="383" spans="1:3" ht="12.75">
      <c r="A383" s="5">
        <v>42189.95833333333</v>
      </c>
      <c r="B383" s="6">
        <v>-876.832458496094</v>
      </c>
      <c r="C383" s="6">
        <v>-1200</v>
      </c>
    </row>
    <row r="384" spans="1:3" ht="12.75">
      <c r="A384" s="5">
        <v>42189.96875</v>
      </c>
      <c r="B384" s="6">
        <v>-882.757873535156</v>
      </c>
      <c r="C384" s="6">
        <v>-1200</v>
      </c>
    </row>
    <row r="385" spans="1:3" ht="12.75">
      <c r="A385" s="5">
        <v>42189.979166666664</v>
      </c>
      <c r="B385" s="6">
        <v>-898.265502929688</v>
      </c>
      <c r="C385" s="6">
        <v>-1200</v>
      </c>
    </row>
    <row r="386" spans="1:3" ht="12.75">
      <c r="A386" s="5">
        <v>42189.98958333333</v>
      </c>
      <c r="B386" s="6">
        <v>-915.413513183594</v>
      </c>
      <c r="C386" s="6">
        <v>-1200</v>
      </c>
    </row>
    <row r="387" spans="1:3" ht="12.75">
      <c r="A387" s="5">
        <v>42190</v>
      </c>
      <c r="B387" s="6">
        <v>-918.111938476563</v>
      </c>
      <c r="C387" s="6">
        <v>-1200</v>
      </c>
    </row>
    <row r="388" spans="1:3" ht="12.75">
      <c r="A388" s="5">
        <v>42190.010416666664</v>
      </c>
      <c r="B388" s="6">
        <v>-919.473999023438</v>
      </c>
      <c r="C388" s="6">
        <v>-1200</v>
      </c>
    </row>
    <row r="389" spans="1:3" ht="12.75">
      <c r="A389" s="5">
        <v>42190.02083333333</v>
      </c>
      <c r="B389" s="6">
        <v>-906.403625488281</v>
      </c>
      <c r="C389" s="6">
        <v>-1200</v>
      </c>
    </row>
    <row r="390" spans="1:3" ht="12.75">
      <c r="A390" s="5">
        <v>42190.03125</v>
      </c>
      <c r="B390" s="6">
        <v>-883.070495605469</v>
      </c>
      <c r="C390" s="6">
        <v>-1200</v>
      </c>
    </row>
    <row r="391" spans="1:3" ht="12.75">
      <c r="A391" s="5">
        <v>42190.041666666664</v>
      </c>
      <c r="B391" s="6">
        <v>-859.505920410156</v>
      </c>
      <c r="C391" s="6">
        <v>-1200</v>
      </c>
    </row>
    <row r="392" spans="1:3" ht="12.75">
      <c r="A392" s="5">
        <v>42190.05208333333</v>
      </c>
      <c r="B392" s="6">
        <v>-816.369445800781</v>
      </c>
      <c r="C392" s="6">
        <v>-1200</v>
      </c>
    </row>
    <row r="393" spans="1:3" ht="12.75">
      <c r="A393" s="5">
        <v>42190.0625</v>
      </c>
      <c r="B393" s="6">
        <v>-760.810424804688</v>
      </c>
      <c r="C393" s="6">
        <v>-1200</v>
      </c>
    </row>
    <row r="394" spans="1:3" ht="12.75">
      <c r="A394" s="5">
        <v>42190.072916666664</v>
      </c>
      <c r="B394" s="6">
        <v>-669.092346191406</v>
      </c>
      <c r="C394" s="6">
        <v>-1200</v>
      </c>
    </row>
    <row r="395" spans="1:3" ht="12.75">
      <c r="A395" s="5">
        <v>42190.08333333333</v>
      </c>
      <c r="B395" s="6">
        <v>-611.094970703125</v>
      </c>
      <c r="C395" s="6">
        <v>-1200</v>
      </c>
    </row>
    <row r="396" spans="1:3" ht="12.75">
      <c r="A396" s="5">
        <v>42190.09375</v>
      </c>
      <c r="B396" s="6">
        <v>-538.749206542969</v>
      </c>
      <c r="C396" s="6">
        <v>-1200</v>
      </c>
    </row>
    <row r="397" spans="1:3" ht="12.75">
      <c r="A397" s="5">
        <v>42190.104166666664</v>
      </c>
      <c r="B397" s="6">
        <v>-487.789093017578</v>
      </c>
      <c r="C397" s="6">
        <v>-1200</v>
      </c>
    </row>
    <row r="398" spans="1:3" ht="12.75">
      <c r="A398" s="5">
        <v>42190.11458333333</v>
      </c>
      <c r="B398" s="6">
        <v>-476.060882568359</v>
      </c>
      <c r="C398" s="6">
        <v>-1200</v>
      </c>
    </row>
    <row r="399" spans="1:3" ht="12.75">
      <c r="A399" s="5">
        <v>42190.125</v>
      </c>
      <c r="B399" s="6">
        <v>-446.579895019531</v>
      </c>
      <c r="C399" s="6">
        <v>-1200</v>
      </c>
    </row>
    <row r="400" spans="1:3" ht="12.75">
      <c r="A400" s="5">
        <v>42190.135416666664</v>
      </c>
      <c r="B400" s="6">
        <v>-377.269958496094</v>
      </c>
      <c r="C400" s="6">
        <v>-1200</v>
      </c>
    </row>
    <row r="401" spans="1:3" ht="12.75">
      <c r="A401" s="5">
        <v>42190.14583333333</v>
      </c>
      <c r="B401" s="6">
        <v>-296.529846191406</v>
      </c>
      <c r="C401" s="6">
        <v>-1200</v>
      </c>
    </row>
    <row r="402" spans="1:3" ht="12.75">
      <c r="A402" s="5">
        <v>42190.15625</v>
      </c>
      <c r="B402" s="6">
        <v>-243.923461914063</v>
      </c>
      <c r="C402" s="6">
        <v>-1200</v>
      </c>
    </row>
    <row r="403" spans="1:3" ht="12.75">
      <c r="A403" s="5">
        <v>42190.166666666664</v>
      </c>
      <c r="B403" s="6">
        <v>-194.451278686523</v>
      </c>
      <c r="C403" s="6">
        <v>-1200</v>
      </c>
    </row>
    <row r="404" spans="1:3" ht="12.75">
      <c r="A404" s="5">
        <v>42190.17708333333</v>
      </c>
      <c r="B404" s="6">
        <v>-167.279388427734</v>
      </c>
      <c r="C404" s="6">
        <v>-1200</v>
      </c>
    </row>
    <row r="405" spans="1:3" ht="12.75">
      <c r="A405" s="5">
        <v>42190.1875</v>
      </c>
      <c r="B405" s="6">
        <v>-141.612869262695</v>
      </c>
      <c r="C405" s="6">
        <v>-1200</v>
      </c>
    </row>
    <row r="406" spans="1:3" ht="12.75">
      <c r="A406" s="5">
        <v>42190.197916666664</v>
      </c>
      <c r="B406" s="6">
        <v>-127.330017089844</v>
      </c>
      <c r="C406" s="6">
        <v>-1200</v>
      </c>
    </row>
    <row r="407" spans="1:3" ht="12.75">
      <c r="A407" s="5">
        <v>42190.20833333333</v>
      </c>
      <c r="B407" s="6">
        <v>-126.907814025879</v>
      </c>
      <c r="C407" s="6">
        <v>-1200</v>
      </c>
    </row>
    <row r="408" spans="1:3" ht="12.75">
      <c r="A408" s="5">
        <v>42190.21875</v>
      </c>
      <c r="B408" s="6">
        <v>-119.314796447754</v>
      </c>
      <c r="C408" s="6">
        <v>-1200</v>
      </c>
    </row>
    <row r="409" spans="1:3" ht="12.75">
      <c r="A409" s="5">
        <v>42190.229166666664</v>
      </c>
      <c r="B409" s="6">
        <v>-104.477767944336</v>
      </c>
      <c r="C409" s="6">
        <v>-1200</v>
      </c>
    </row>
    <row r="410" spans="1:3" ht="12.75">
      <c r="A410" s="5">
        <v>42190.23958333333</v>
      </c>
      <c r="B410" s="6">
        <v>-87.4817810058594</v>
      </c>
      <c r="C410" s="6">
        <v>-1200</v>
      </c>
    </row>
    <row r="411" spans="1:3" ht="12.75">
      <c r="A411" s="5">
        <v>42190.25</v>
      </c>
      <c r="B411" s="6">
        <v>-64.0326461791992</v>
      </c>
      <c r="C411" s="6">
        <v>-1200</v>
      </c>
    </row>
    <row r="412" spans="1:3" ht="12.75">
      <c r="A412" s="5">
        <v>42190.260416666664</v>
      </c>
      <c r="B412" s="6">
        <v>-45.327449798584</v>
      </c>
      <c r="C412" s="6">
        <v>-1200</v>
      </c>
    </row>
    <row r="413" spans="1:3" ht="12.75">
      <c r="A413" s="5">
        <v>42190.27083333333</v>
      </c>
      <c r="B413" s="6">
        <v>-28.9117984771729</v>
      </c>
      <c r="C413" s="6">
        <v>-1200</v>
      </c>
    </row>
    <row r="414" spans="1:3" ht="12.75">
      <c r="A414" s="5">
        <v>42190.28125</v>
      </c>
      <c r="B414" s="6">
        <v>-18.0167922973633</v>
      </c>
      <c r="C414" s="6">
        <v>-1200</v>
      </c>
    </row>
    <row r="415" spans="1:3" ht="12.75">
      <c r="A415" s="5">
        <v>42190.291666666664</v>
      </c>
      <c r="B415" s="6">
        <v>-16.1022300720215</v>
      </c>
      <c r="C415" s="6">
        <v>-1200</v>
      </c>
    </row>
    <row r="416" spans="1:3" ht="12.75">
      <c r="A416" s="5">
        <v>42190.30208333333</v>
      </c>
      <c r="B416" s="6">
        <v>-9.26747989654541</v>
      </c>
      <c r="C416" s="6">
        <v>-1200</v>
      </c>
    </row>
    <row r="417" spans="1:3" ht="12.75">
      <c r="A417" s="5">
        <v>42190.3125</v>
      </c>
      <c r="B417" s="6">
        <v>-1.72031998634338</v>
      </c>
      <c r="C417" s="6">
        <v>-1200</v>
      </c>
    </row>
    <row r="418" spans="1:3" ht="12.75">
      <c r="A418" s="5">
        <v>42190.322916666664</v>
      </c>
      <c r="B418" s="6">
        <v>4.43038988113403</v>
      </c>
      <c r="C418" s="6">
        <v>-1200</v>
      </c>
    </row>
    <row r="419" spans="1:3" ht="12.75">
      <c r="A419" s="5">
        <v>42190.33333333333</v>
      </c>
      <c r="B419" s="6">
        <v>6.22650003433228</v>
      </c>
      <c r="C419" s="6">
        <v>-1200</v>
      </c>
    </row>
    <row r="420" spans="1:3" ht="12.75">
      <c r="A420" s="5">
        <v>42190.34375</v>
      </c>
      <c r="B420" s="6">
        <v>6.76587009429932</v>
      </c>
      <c r="C420" s="6">
        <v>-1200</v>
      </c>
    </row>
    <row r="421" spans="1:3" ht="12.75">
      <c r="A421" s="5">
        <v>42190.354166666664</v>
      </c>
      <c r="B421" s="6">
        <v>6.62867212295532</v>
      </c>
      <c r="C421" s="6">
        <v>-1200</v>
      </c>
    </row>
    <row r="422" spans="1:3" ht="12.75">
      <c r="A422" s="5">
        <v>42190.36458333333</v>
      </c>
      <c r="B422" s="6">
        <v>6.58603477478027</v>
      </c>
      <c r="C422" s="6">
        <v>-1200</v>
      </c>
    </row>
    <row r="423" spans="1:3" ht="12.75">
      <c r="A423" s="5">
        <v>42190.375</v>
      </c>
      <c r="B423" s="6">
        <v>6.45271968841553</v>
      </c>
      <c r="C423" s="6">
        <v>-1200</v>
      </c>
    </row>
    <row r="424" spans="1:3" ht="12.75">
      <c r="A424" s="5">
        <v>42190.385416666664</v>
      </c>
      <c r="B424" s="6">
        <v>6.64812040328979</v>
      </c>
      <c r="C424" s="6">
        <v>-1200</v>
      </c>
    </row>
    <row r="425" spans="1:3" ht="12.75">
      <c r="A425" s="5">
        <v>42190.39583333333</v>
      </c>
      <c r="B425" s="6">
        <v>5.08203029632568</v>
      </c>
      <c r="C425" s="6">
        <v>-1200</v>
      </c>
    </row>
    <row r="426" spans="1:3" ht="12.75">
      <c r="A426" s="5">
        <v>42190.40625</v>
      </c>
      <c r="B426" s="6">
        <v>-1.64390432834625</v>
      </c>
      <c r="C426" s="6">
        <v>-1200</v>
      </c>
    </row>
    <row r="427" spans="1:3" ht="12.75">
      <c r="A427" s="5">
        <v>42190.416666666664</v>
      </c>
      <c r="B427" s="6">
        <v>-5.54923725128174</v>
      </c>
      <c r="C427" s="6">
        <v>-1200</v>
      </c>
    </row>
    <row r="428" spans="1:3" ht="12.75">
      <c r="A428" s="5">
        <v>42190.42708333333</v>
      </c>
      <c r="B428" s="6">
        <v>-5.75169944763184</v>
      </c>
      <c r="C428" s="6">
        <v>-1200</v>
      </c>
    </row>
    <row r="429" spans="1:3" ht="12.75">
      <c r="A429" s="5">
        <v>42190.4375</v>
      </c>
      <c r="B429" s="6">
        <v>-5.2364387512207</v>
      </c>
      <c r="C429" s="6">
        <v>-1200</v>
      </c>
    </row>
    <row r="430" spans="1:3" ht="12.75">
      <c r="A430" s="5">
        <v>42190.447916666664</v>
      </c>
      <c r="B430" s="6">
        <v>-4.96891117095947</v>
      </c>
      <c r="C430" s="6">
        <v>-1200</v>
      </c>
    </row>
    <row r="431" spans="1:3" ht="12.75">
      <c r="A431" s="5">
        <v>42190.45833333333</v>
      </c>
      <c r="B431" s="6">
        <v>-5.37033033370972</v>
      </c>
      <c r="C431" s="6">
        <v>-1200</v>
      </c>
    </row>
    <row r="432" spans="1:3" ht="12.75">
      <c r="A432" s="5">
        <v>42190.46875</v>
      </c>
      <c r="B432" s="6">
        <v>-5.51009464263916</v>
      </c>
      <c r="C432" s="6">
        <v>-1200</v>
      </c>
    </row>
    <row r="433" spans="1:3" ht="12.75">
      <c r="A433" s="5">
        <v>42190.479166666664</v>
      </c>
      <c r="B433" s="6">
        <v>-4.84166383743286</v>
      </c>
      <c r="C433" s="6">
        <v>-1200</v>
      </c>
    </row>
    <row r="434" spans="1:3" ht="12.75">
      <c r="A434" s="5">
        <v>42190.48958333333</v>
      </c>
      <c r="B434" s="6">
        <v>-6.59450006484985</v>
      </c>
      <c r="C434" s="6">
        <v>-1200</v>
      </c>
    </row>
    <row r="435" spans="1:3" ht="12.75">
      <c r="A435" s="5">
        <v>42190.5</v>
      </c>
      <c r="B435" s="6">
        <v>-6.12089347839355</v>
      </c>
      <c r="C435" s="6">
        <v>-1200</v>
      </c>
    </row>
    <row r="436" spans="1:3" ht="12.75">
      <c r="A436" s="5">
        <v>42190.510416666664</v>
      </c>
      <c r="B436" s="6">
        <v>-4.43441390991211</v>
      </c>
      <c r="C436" s="6">
        <v>-1200</v>
      </c>
    </row>
    <row r="437" spans="1:3" ht="12.75">
      <c r="A437" s="5">
        <v>42190.52083333333</v>
      </c>
      <c r="B437" s="6">
        <v>-4.79472017288208</v>
      </c>
      <c r="C437" s="6">
        <v>-1200</v>
      </c>
    </row>
    <row r="438" spans="1:3" ht="12.75">
      <c r="A438" s="5">
        <v>42190.53125</v>
      </c>
      <c r="B438" s="6">
        <v>-7.00174427032471</v>
      </c>
      <c r="C438" s="6">
        <v>-1200</v>
      </c>
    </row>
    <row r="439" spans="1:3" ht="12.75">
      <c r="A439" s="5">
        <v>42190.541666666664</v>
      </c>
      <c r="B439" s="6">
        <v>-6.01155567169189</v>
      </c>
      <c r="C439" s="6">
        <v>-1200</v>
      </c>
    </row>
    <row r="440" spans="1:3" ht="12.75">
      <c r="A440" s="5">
        <v>42190.55208333333</v>
      </c>
      <c r="B440" s="6">
        <v>-4.85069465637207</v>
      </c>
      <c r="C440" s="6">
        <v>-1200</v>
      </c>
    </row>
    <row r="441" spans="1:3" ht="12.75">
      <c r="A441" s="5">
        <v>42190.5625</v>
      </c>
      <c r="B441" s="6">
        <v>-3.76913356781006</v>
      </c>
      <c r="C441" s="6">
        <v>-1200</v>
      </c>
    </row>
    <row r="442" spans="1:3" ht="12.75">
      <c r="A442" s="5">
        <v>42190.572916666664</v>
      </c>
      <c r="B442" s="6">
        <v>-4.78838157653809</v>
      </c>
      <c r="C442" s="6">
        <v>-1200</v>
      </c>
    </row>
    <row r="443" spans="1:3" ht="12.75">
      <c r="A443" s="5">
        <v>42190.58333333333</v>
      </c>
      <c r="B443" s="6">
        <v>-3.09671425819397</v>
      </c>
      <c r="C443" s="6">
        <v>-1200</v>
      </c>
    </row>
    <row r="444" spans="1:3" ht="12.75">
      <c r="A444" s="5">
        <v>42190.59375</v>
      </c>
      <c r="B444" s="6">
        <v>-3.5769898891449</v>
      </c>
      <c r="C444" s="6">
        <v>-1200</v>
      </c>
    </row>
    <row r="445" spans="1:3" ht="12.75">
      <c r="A445" s="5">
        <v>42190.604166666664</v>
      </c>
      <c r="B445" s="6">
        <v>-8.81385040283203</v>
      </c>
      <c r="C445" s="6">
        <v>-1200</v>
      </c>
    </row>
    <row r="446" spans="1:3" ht="12.75">
      <c r="A446" s="5">
        <v>42190.61458333333</v>
      </c>
      <c r="B446" s="6">
        <v>-12.3731498718262</v>
      </c>
      <c r="C446" s="6">
        <v>-1200</v>
      </c>
    </row>
    <row r="447" spans="1:3" ht="12.75">
      <c r="A447" s="5">
        <v>42190.625</v>
      </c>
      <c r="B447" s="6">
        <v>-13.3629999160767</v>
      </c>
      <c r="C447" s="6">
        <v>-1200</v>
      </c>
    </row>
    <row r="448" spans="1:3" ht="12.75">
      <c r="A448" s="5">
        <v>42190.635416666664</v>
      </c>
      <c r="B448" s="6">
        <v>-10.9225664138794</v>
      </c>
      <c r="C448" s="6">
        <v>-1200</v>
      </c>
    </row>
    <row r="449" spans="1:3" ht="12.75">
      <c r="A449" s="5">
        <v>42190.64583333333</v>
      </c>
      <c r="B449" s="6">
        <v>-12.3769664764404</v>
      </c>
      <c r="C449" s="6">
        <v>-1200</v>
      </c>
    </row>
    <row r="450" spans="1:3" ht="12.75">
      <c r="A450" s="5">
        <v>42190.65625</v>
      </c>
      <c r="B450" s="6">
        <v>-16.2106342315674</v>
      </c>
      <c r="C450" s="6">
        <v>-1200</v>
      </c>
    </row>
    <row r="451" spans="1:3" ht="12.75">
      <c r="A451" s="5">
        <v>42190.666666666664</v>
      </c>
      <c r="B451" s="6">
        <v>-14.5911664962769</v>
      </c>
      <c r="C451" s="6">
        <v>-1200</v>
      </c>
    </row>
    <row r="452" spans="1:3" ht="12.75">
      <c r="A452" s="5">
        <v>42190.67708333333</v>
      </c>
      <c r="B452" s="6">
        <v>-22.7535591125488</v>
      </c>
      <c r="C452" s="6">
        <v>-1200</v>
      </c>
    </row>
    <row r="453" spans="1:3" ht="12.75">
      <c r="A453" s="5">
        <v>42190.6875</v>
      </c>
      <c r="B453" s="6">
        <v>-33.2453994750977</v>
      </c>
      <c r="C453" s="6">
        <v>-1200</v>
      </c>
    </row>
    <row r="454" spans="1:3" ht="12.75">
      <c r="A454" s="5">
        <v>42190.697916666664</v>
      </c>
      <c r="B454" s="6">
        <v>-39.8277435302734</v>
      </c>
      <c r="C454" s="6">
        <v>-1200</v>
      </c>
    </row>
    <row r="455" spans="1:3" ht="12.75">
      <c r="A455" s="5">
        <v>42190.70833333333</v>
      </c>
      <c r="B455" s="6">
        <v>-40.9606590270996</v>
      </c>
      <c r="C455" s="6">
        <v>-1200</v>
      </c>
    </row>
    <row r="456" spans="1:3" ht="12.75">
      <c r="A456" s="5">
        <v>42190.71875</v>
      </c>
      <c r="B456" s="6">
        <v>-38.0031204223633</v>
      </c>
      <c r="C456" s="6">
        <v>-1200</v>
      </c>
    </row>
    <row r="457" spans="1:3" ht="12.75">
      <c r="A457" s="5">
        <v>42190.729166666664</v>
      </c>
      <c r="B457" s="6">
        <v>-43.6951599121094</v>
      </c>
      <c r="C457" s="6">
        <v>-1200</v>
      </c>
    </row>
    <row r="458" spans="1:3" ht="12.75">
      <c r="A458" s="5">
        <v>42190.73958333333</v>
      </c>
      <c r="B458" s="6">
        <v>-44.280948638916</v>
      </c>
      <c r="C458" s="6">
        <v>-1200</v>
      </c>
    </row>
    <row r="459" spans="1:3" ht="12.75">
      <c r="A459" s="5">
        <v>42190.75</v>
      </c>
      <c r="B459" s="6">
        <v>-46.3942375183105</v>
      </c>
      <c r="C459" s="6">
        <v>-1200</v>
      </c>
    </row>
    <row r="460" spans="1:3" ht="12.75">
      <c r="A460" s="5">
        <v>42190.760416666664</v>
      </c>
      <c r="B460" s="6">
        <v>-57.7444038391113</v>
      </c>
      <c r="C460" s="6">
        <v>-1200</v>
      </c>
    </row>
    <row r="461" spans="1:3" ht="12.75">
      <c r="A461" s="5">
        <v>42190.77083333333</v>
      </c>
      <c r="B461" s="6">
        <v>-61.5793495178223</v>
      </c>
      <c r="C461" s="6">
        <v>-1200</v>
      </c>
    </row>
    <row r="462" spans="1:3" ht="12.75">
      <c r="A462" s="5">
        <v>42190.78125</v>
      </c>
      <c r="B462" s="6">
        <v>-63.9823188781738</v>
      </c>
      <c r="C462" s="6">
        <v>-1200</v>
      </c>
    </row>
    <row r="463" spans="1:3" ht="12.75">
      <c r="A463" s="5">
        <v>42190.791666666664</v>
      </c>
      <c r="B463" s="6">
        <v>-73.2807998657227</v>
      </c>
      <c r="C463" s="6">
        <v>-1200</v>
      </c>
    </row>
    <row r="464" spans="1:3" ht="12.75">
      <c r="A464" s="5">
        <v>42190.80208333333</v>
      </c>
      <c r="B464" s="6">
        <v>-72.7474975585938</v>
      </c>
      <c r="C464" s="6">
        <v>-1200</v>
      </c>
    </row>
    <row r="465" spans="1:3" ht="12.75">
      <c r="A465" s="5">
        <v>42190.8125</v>
      </c>
      <c r="B465" s="6">
        <v>-64.1915740966797</v>
      </c>
      <c r="C465" s="6">
        <v>-1200</v>
      </c>
    </row>
    <row r="466" spans="1:3" ht="12.75">
      <c r="A466" s="5">
        <v>42190.822916666664</v>
      </c>
      <c r="B466" s="6">
        <v>-55.7745208740234</v>
      </c>
      <c r="C466" s="6">
        <v>-1200</v>
      </c>
    </row>
    <row r="467" spans="1:3" ht="12.75">
      <c r="A467" s="5">
        <v>42190.83333333333</v>
      </c>
      <c r="B467" s="6">
        <v>-46.159797668457</v>
      </c>
      <c r="C467" s="6">
        <v>-1200</v>
      </c>
    </row>
    <row r="468" spans="1:3" ht="12.75">
      <c r="A468" s="5">
        <v>42190.84375</v>
      </c>
      <c r="B468" s="6">
        <v>-33.168098449707</v>
      </c>
      <c r="C468" s="6">
        <v>-1200</v>
      </c>
    </row>
    <row r="469" spans="1:3" ht="12.75">
      <c r="A469" s="5">
        <v>42190.854166666664</v>
      </c>
      <c r="B469" s="6">
        <v>-17.8309001922607</v>
      </c>
      <c r="C469" s="6">
        <v>-1200</v>
      </c>
    </row>
    <row r="470" spans="1:3" ht="12.75">
      <c r="A470" s="5">
        <v>42190.86458333333</v>
      </c>
      <c r="B470" s="6">
        <v>-6.24966669082642</v>
      </c>
      <c r="C470" s="6">
        <v>-1200</v>
      </c>
    </row>
    <row r="471" spans="1:3" ht="12.75">
      <c r="A471" s="5">
        <v>42190.875</v>
      </c>
      <c r="B471" s="6">
        <v>-2.8305184841156</v>
      </c>
      <c r="C471" s="6">
        <v>-1200</v>
      </c>
    </row>
    <row r="472" spans="1:3" ht="12.75">
      <c r="A472" s="5">
        <v>42190.885416666664</v>
      </c>
      <c r="B472" s="6">
        <v>-10.5328426361084</v>
      </c>
      <c r="C472" s="6">
        <v>-1200</v>
      </c>
    </row>
    <row r="473" spans="1:3" ht="12.75">
      <c r="A473" s="5">
        <v>42190.89583333333</v>
      </c>
      <c r="B473" s="6">
        <v>-45.9125785827637</v>
      </c>
      <c r="C473" s="6">
        <v>-1200</v>
      </c>
    </row>
    <row r="474" spans="1:3" ht="12.75">
      <c r="A474" s="5">
        <v>42190.90625</v>
      </c>
      <c r="B474" s="6">
        <v>-100.104988098145</v>
      </c>
      <c r="C474" s="6">
        <v>-1200</v>
      </c>
    </row>
    <row r="475" spans="1:3" ht="12.75">
      <c r="A475" s="5">
        <v>42190.916666666664</v>
      </c>
      <c r="B475" s="6">
        <v>-169.550582885742</v>
      </c>
      <c r="C475" s="6">
        <v>-1200</v>
      </c>
    </row>
    <row r="476" spans="1:3" ht="12.75">
      <c r="A476" s="5">
        <v>42190.92708333333</v>
      </c>
      <c r="B476" s="6">
        <v>-238.46305847168</v>
      </c>
      <c r="C476" s="6">
        <v>-1200</v>
      </c>
    </row>
    <row r="477" spans="1:3" ht="12.75">
      <c r="A477" s="5">
        <v>42190.9375</v>
      </c>
      <c r="B477" s="6">
        <v>-302.568450927734</v>
      </c>
      <c r="C477" s="6">
        <v>-1200</v>
      </c>
    </row>
    <row r="478" spans="1:3" ht="12.75">
      <c r="A478" s="5">
        <v>42190.947916666664</v>
      </c>
      <c r="B478" s="6">
        <v>-354.703979492188</v>
      </c>
      <c r="C478" s="6">
        <v>-1200</v>
      </c>
    </row>
    <row r="479" spans="1:3" ht="12.75">
      <c r="A479" s="5">
        <v>42190.95833333333</v>
      </c>
      <c r="B479" s="6">
        <v>-388.483428955078</v>
      </c>
      <c r="C479" s="6">
        <v>-1200</v>
      </c>
    </row>
    <row r="480" spans="1:3" ht="12.75">
      <c r="A480" s="5">
        <v>42190.96875</v>
      </c>
      <c r="B480" s="6">
        <v>-415.692291259766</v>
      </c>
      <c r="C480" s="6">
        <v>-1200</v>
      </c>
    </row>
    <row r="481" spans="1:3" ht="12.75">
      <c r="A481" s="5">
        <v>42190.979166666664</v>
      </c>
      <c r="B481" s="6">
        <v>-426.589202880859</v>
      </c>
      <c r="C481" s="6">
        <v>-1200</v>
      </c>
    </row>
    <row r="482" spans="1:3" ht="12.75">
      <c r="A482" s="5">
        <v>42190.98958333333</v>
      </c>
      <c r="B482" s="6">
        <v>-434.349456787109</v>
      </c>
      <c r="C482" s="6">
        <v>-1200</v>
      </c>
    </row>
    <row r="483" spans="1:3" ht="12.75">
      <c r="A483" s="5">
        <v>42191</v>
      </c>
      <c r="B483" s="6">
        <v>-435.173431396484</v>
      </c>
      <c r="C483" s="6">
        <v>-1200</v>
      </c>
    </row>
    <row r="484" spans="1:3" ht="12.75">
      <c r="A484" s="5">
        <v>42191.010416666664</v>
      </c>
      <c r="B484" s="6">
        <v>-427.892517089844</v>
      </c>
      <c r="C484" s="6">
        <v>-1200</v>
      </c>
    </row>
    <row r="485" spans="1:3" ht="12.75">
      <c r="A485" s="5">
        <v>42191.02083333333</v>
      </c>
      <c r="B485" s="6">
        <v>-427.177764892578</v>
      </c>
      <c r="C485" s="6">
        <v>-1200</v>
      </c>
    </row>
    <row r="486" spans="1:3" ht="12.75">
      <c r="A486" s="5">
        <v>42191.03125</v>
      </c>
      <c r="B486" s="6">
        <v>-395.615997314453</v>
      </c>
      <c r="C486" s="6">
        <v>-1200</v>
      </c>
    </row>
    <row r="487" spans="1:3" ht="12.75">
      <c r="A487" s="5">
        <v>42191.041666666664</v>
      </c>
      <c r="B487" s="6">
        <v>-348.974243164063</v>
      </c>
      <c r="C487" s="6">
        <v>-1200</v>
      </c>
    </row>
    <row r="488" spans="1:3" ht="12.75">
      <c r="A488" s="5">
        <v>42191.05208333333</v>
      </c>
      <c r="B488" s="6">
        <v>-324.734954833984</v>
      </c>
      <c r="C488" s="6">
        <v>-1200</v>
      </c>
    </row>
    <row r="489" spans="1:3" ht="12.75">
      <c r="A489" s="5">
        <v>42191.0625</v>
      </c>
      <c r="B489" s="6">
        <v>-308.398834228516</v>
      </c>
      <c r="C489" s="6">
        <v>-1200</v>
      </c>
    </row>
    <row r="490" spans="1:3" ht="12.75">
      <c r="A490" s="5">
        <v>42191.072916666664</v>
      </c>
      <c r="B490" s="6">
        <v>-304.446960449219</v>
      </c>
      <c r="C490" s="6">
        <v>-1200</v>
      </c>
    </row>
    <row r="491" spans="1:3" ht="12.75">
      <c r="A491" s="5">
        <v>42191.08333333333</v>
      </c>
      <c r="B491" s="6">
        <v>-274.737030029297</v>
      </c>
      <c r="C491" s="6">
        <v>-1200</v>
      </c>
    </row>
    <row r="492" spans="1:3" ht="12.75">
      <c r="A492" s="5">
        <v>42191.09375</v>
      </c>
      <c r="B492" s="6">
        <v>-232.399139404297</v>
      </c>
      <c r="C492" s="6">
        <v>-1200</v>
      </c>
    </row>
    <row r="493" spans="1:3" ht="12.75">
      <c r="A493" s="5">
        <v>42191.104166666664</v>
      </c>
      <c r="B493" s="6">
        <v>-208.866394042969</v>
      </c>
      <c r="C493" s="6">
        <v>-1200</v>
      </c>
    </row>
    <row r="494" spans="1:3" ht="12.75">
      <c r="A494" s="5">
        <v>42191.11458333333</v>
      </c>
      <c r="B494" s="6">
        <v>-193.28938293457</v>
      </c>
      <c r="C494" s="6">
        <v>-1200</v>
      </c>
    </row>
    <row r="495" spans="1:3" ht="12.75">
      <c r="A495" s="5">
        <v>42191.125</v>
      </c>
      <c r="B495" s="6">
        <v>-147.958343505859</v>
      </c>
      <c r="C495" s="6">
        <v>-1200</v>
      </c>
    </row>
    <row r="496" spans="1:3" ht="12.75">
      <c r="A496" s="5">
        <v>42191.135416666664</v>
      </c>
      <c r="B496" s="6">
        <v>-107.688262939453</v>
      </c>
      <c r="C496" s="6">
        <v>-1200</v>
      </c>
    </row>
    <row r="497" spans="1:3" ht="12.75">
      <c r="A497" s="5">
        <v>42191.14583333333</v>
      </c>
      <c r="B497" s="6">
        <v>-115.552879333496</v>
      </c>
      <c r="C497" s="6">
        <v>-1200</v>
      </c>
    </row>
    <row r="498" spans="1:3" ht="12.75">
      <c r="A498" s="5">
        <v>42191.15625</v>
      </c>
      <c r="B498" s="6">
        <v>-166.745452880859</v>
      </c>
      <c r="C498" s="6">
        <v>-1200</v>
      </c>
    </row>
    <row r="499" spans="1:3" ht="12.75">
      <c r="A499" s="5">
        <v>42191.166666666664</v>
      </c>
      <c r="B499" s="6">
        <v>-221.707656860352</v>
      </c>
      <c r="C499" s="6">
        <v>-1200</v>
      </c>
    </row>
    <row r="500" spans="1:3" ht="12.75">
      <c r="A500" s="5">
        <v>42191.17708333333</v>
      </c>
      <c r="B500" s="6">
        <v>-273.655853271484</v>
      </c>
      <c r="C500" s="6">
        <v>-1200</v>
      </c>
    </row>
    <row r="501" spans="1:3" ht="12.75">
      <c r="A501" s="5">
        <v>42191.1875</v>
      </c>
      <c r="B501" s="6">
        <v>-285.616271972656</v>
      </c>
      <c r="C501" s="6">
        <v>-1200</v>
      </c>
    </row>
    <row r="502" spans="1:3" ht="12.75">
      <c r="A502" s="5">
        <v>42191.197916666664</v>
      </c>
      <c r="B502" s="6">
        <v>-279.144805908203</v>
      </c>
      <c r="C502" s="6">
        <v>-1200</v>
      </c>
    </row>
    <row r="503" spans="1:3" ht="12.75">
      <c r="A503" s="5">
        <v>42191.20833333333</v>
      </c>
      <c r="B503" s="6">
        <v>-262.402221679688</v>
      </c>
      <c r="C503" s="6">
        <v>-1200</v>
      </c>
    </row>
    <row r="504" spans="1:3" ht="12.75">
      <c r="A504" s="5">
        <v>42191.21875</v>
      </c>
      <c r="B504" s="6">
        <v>-243.006774902344</v>
      </c>
      <c r="C504" s="6">
        <v>-1200</v>
      </c>
    </row>
    <row r="505" spans="1:3" ht="12.75">
      <c r="A505" s="5">
        <v>42191.229166666664</v>
      </c>
      <c r="B505" s="6">
        <v>-215.359451293945</v>
      </c>
      <c r="C505" s="6">
        <v>-1200</v>
      </c>
    </row>
    <row r="506" spans="1:3" ht="12.75">
      <c r="A506" s="5">
        <v>42191.23958333333</v>
      </c>
      <c r="B506" s="6">
        <v>-200.755004882813</v>
      </c>
      <c r="C506" s="6">
        <v>-1200</v>
      </c>
    </row>
    <row r="507" spans="1:3" ht="12.75">
      <c r="A507" s="5">
        <v>42191.25</v>
      </c>
      <c r="B507" s="6">
        <v>-209.176025390625</v>
      </c>
      <c r="C507" s="6">
        <v>-1200</v>
      </c>
    </row>
    <row r="508" spans="1:3" ht="12.75">
      <c r="A508" s="5">
        <v>42191.260416666664</v>
      </c>
      <c r="B508" s="6">
        <v>-233.849700927734</v>
      </c>
      <c r="C508" s="6">
        <v>-1200</v>
      </c>
    </row>
    <row r="509" spans="1:3" ht="12.75">
      <c r="A509" s="5">
        <v>42191.27083333333</v>
      </c>
      <c r="B509" s="6">
        <v>-241.631896972656</v>
      </c>
      <c r="C509" s="6">
        <v>-1200</v>
      </c>
    </row>
    <row r="510" spans="1:3" ht="12.75">
      <c r="A510" s="5">
        <v>42191.28125</v>
      </c>
      <c r="B510" s="6">
        <v>-237.276763916016</v>
      </c>
      <c r="C510" s="6">
        <v>-1200</v>
      </c>
    </row>
    <row r="511" spans="1:3" ht="12.75">
      <c r="A511" s="5">
        <v>42191.291666666664</v>
      </c>
      <c r="B511" s="6">
        <v>-214.197982788086</v>
      </c>
      <c r="C511" s="6">
        <v>-1200</v>
      </c>
    </row>
    <row r="512" spans="1:3" ht="12.75">
      <c r="A512" s="5">
        <v>42191.30208333333</v>
      </c>
      <c r="B512" s="6">
        <v>-173.456909179688</v>
      </c>
      <c r="C512" s="6">
        <v>-1200</v>
      </c>
    </row>
    <row r="513" spans="1:3" ht="12.75">
      <c r="A513" s="5">
        <v>42191.3125</v>
      </c>
      <c r="B513" s="6">
        <v>-117.132331848145</v>
      </c>
      <c r="C513" s="6">
        <v>-1200</v>
      </c>
    </row>
    <row r="514" spans="1:3" ht="12.75">
      <c r="A514" s="5">
        <v>42191.322916666664</v>
      </c>
      <c r="B514" s="6">
        <v>-79.5594024658203</v>
      </c>
      <c r="C514" s="6">
        <v>-1200</v>
      </c>
    </row>
    <row r="515" spans="1:3" ht="12.75">
      <c r="A515" s="5">
        <v>42191.33333333333</v>
      </c>
      <c r="B515" s="6">
        <v>-53.8869972229004</v>
      </c>
      <c r="C515" s="6">
        <v>-1200</v>
      </c>
    </row>
    <row r="516" spans="1:3" ht="12.75">
      <c r="A516" s="5">
        <v>42191.34375</v>
      </c>
      <c r="B516" s="6">
        <v>-32.7994003295898</v>
      </c>
      <c r="C516" s="6">
        <v>-1200</v>
      </c>
    </row>
    <row r="517" spans="1:3" ht="12.75">
      <c r="A517" s="5">
        <v>42191.354166666664</v>
      </c>
      <c r="B517" s="6">
        <v>-24.1024188995361</v>
      </c>
      <c r="C517" s="6">
        <v>-1200</v>
      </c>
    </row>
    <row r="518" spans="1:3" ht="12.75">
      <c r="A518" s="5">
        <v>42191.36458333333</v>
      </c>
      <c r="B518" s="6">
        <v>-14.1596183776855</v>
      </c>
      <c r="C518" s="6">
        <v>-1200</v>
      </c>
    </row>
    <row r="519" spans="1:3" ht="12.75">
      <c r="A519" s="5">
        <v>42191.375</v>
      </c>
      <c r="B519" s="6">
        <v>-5.07898092269897</v>
      </c>
      <c r="C519" s="6">
        <v>-1200</v>
      </c>
    </row>
    <row r="520" spans="1:3" ht="12.75">
      <c r="A520" s="5">
        <v>42191.385416666664</v>
      </c>
      <c r="B520" s="6">
        <v>-2.74806666374207</v>
      </c>
      <c r="C520" s="6">
        <v>-1200</v>
      </c>
    </row>
    <row r="521" spans="1:3" ht="12.75">
      <c r="A521" s="5">
        <v>42191.39583333333</v>
      </c>
      <c r="B521" s="6">
        <v>-3.22440004348755</v>
      </c>
      <c r="C521" s="6">
        <v>-1200</v>
      </c>
    </row>
    <row r="522" spans="1:3" ht="12.75">
      <c r="A522" s="5">
        <v>42191.40625</v>
      </c>
      <c r="B522" s="6">
        <v>-4.72453355789185</v>
      </c>
      <c r="C522" s="6">
        <v>-1200</v>
      </c>
    </row>
    <row r="523" spans="1:3" ht="12.75">
      <c r="A523" s="5">
        <v>42191.416666666664</v>
      </c>
      <c r="B523" s="6">
        <v>-11.3112668991089</v>
      </c>
      <c r="C523" s="6">
        <v>-1200</v>
      </c>
    </row>
    <row r="524" spans="1:3" ht="12.75">
      <c r="A524" s="5">
        <v>42191.42708333333</v>
      </c>
      <c r="B524" s="6">
        <v>-9.47206115722656</v>
      </c>
      <c r="C524" s="6">
        <v>-1200</v>
      </c>
    </row>
    <row r="525" spans="1:3" ht="12.75">
      <c r="A525" s="5">
        <v>42191.4375</v>
      </c>
      <c r="B525" s="6">
        <v>-5.23959255218506</v>
      </c>
      <c r="C525" s="6">
        <v>-1200</v>
      </c>
    </row>
    <row r="526" spans="1:3" ht="12.75">
      <c r="A526" s="5">
        <v>42191.447916666664</v>
      </c>
      <c r="B526" s="6">
        <v>-2.53435015678406</v>
      </c>
      <c r="C526" s="6">
        <v>-1200</v>
      </c>
    </row>
    <row r="527" spans="1:3" ht="12.75">
      <c r="A527" s="5">
        <v>42191.45833333333</v>
      </c>
      <c r="B527" s="6">
        <v>-0.0710630416870117</v>
      </c>
      <c r="C527" s="6">
        <v>-1200</v>
      </c>
    </row>
    <row r="528" spans="1:3" ht="12.75">
      <c r="A528" s="5">
        <v>42191.46875</v>
      </c>
      <c r="B528" s="6">
        <v>1.12964999675751</v>
      </c>
      <c r="C528" s="6">
        <v>-1200</v>
      </c>
    </row>
    <row r="529" spans="1:3" ht="12.75">
      <c r="A529" s="5">
        <v>42191.479166666664</v>
      </c>
      <c r="B529" s="6">
        <v>3.12800002098084</v>
      </c>
      <c r="C529" s="6">
        <v>-1200</v>
      </c>
    </row>
    <row r="530" spans="1:3" ht="12.75">
      <c r="A530" s="5">
        <v>42191.48958333333</v>
      </c>
      <c r="B530" s="6">
        <v>2.72653341293335</v>
      </c>
      <c r="C530" s="6">
        <v>-1200</v>
      </c>
    </row>
    <row r="531" spans="1:3" ht="12.75">
      <c r="A531" s="5">
        <v>42191.5</v>
      </c>
      <c r="B531" s="6">
        <v>1.54146671295166</v>
      </c>
      <c r="C531" s="6">
        <v>-1200</v>
      </c>
    </row>
    <row r="532" spans="1:3" ht="12.75">
      <c r="A532" s="5">
        <v>42191.510416666664</v>
      </c>
      <c r="B532" s="6">
        <v>-3.39179992675781</v>
      </c>
      <c r="C532" s="6">
        <v>-1200</v>
      </c>
    </row>
    <row r="533" spans="1:3" ht="12.75">
      <c r="A533" s="5">
        <v>42191.52083333333</v>
      </c>
      <c r="B533" s="6">
        <v>-10.3900308609009</v>
      </c>
      <c r="C533" s="6">
        <v>-1200</v>
      </c>
    </row>
    <row r="534" spans="1:3" ht="12.75">
      <c r="A534" s="5">
        <v>42191.53125</v>
      </c>
      <c r="B534" s="6">
        <v>-12.6282444000244</v>
      </c>
      <c r="C534" s="6">
        <v>-1200</v>
      </c>
    </row>
    <row r="535" spans="1:3" ht="12.75">
      <c r="A535" s="5">
        <v>42191.541666666664</v>
      </c>
      <c r="B535" s="6">
        <v>-13.7249994277954</v>
      </c>
      <c r="C535" s="6">
        <v>-1200</v>
      </c>
    </row>
    <row r="536" spans="1:3" ht="12.75">
      <c r="A536" s="5">
        <v>42191.55208333333</v>
      </c>
      <c r="B536" s="6">
        <v>-17.9513702392578</v>
      </c>
      <c r="C536" s="6">
        <v>-1200</v>
      </c>
    </row>
    <row r="537" spans="1:3" ht="12.75">
      <c r="A537" s="5">
        <v>42191.5625</v>
      </c>
      <c r="B537" s="6">
        <v>-23.6163215637207</v>
      </c>
      <c r="C537" s="6">
        <v>-1200</v>
      </c>
    </row>
    <row r="538" spans="1:3" ht="12.75">
      <c r="A538" s="5">
        <v>42191.572916666664</v>
      </c>
      <c r="B538" s="6">
        <v>-38.7509422302246</v>
      </c>
      <c r="C538" s="6">
        <v>-1200</v>
      </c>
    </row>
    <row r="539" spans="1:3" ht="12.75">
      <c r="A539" s="5">
        <v>42191.58333333333</v>
      </c>
      <c r="B539" s="6">
        <v>-55.627197265625</v>
      </c>
      <c r="C539" s="6">
        <v>-1200</v>
      </c>
    </row>
    <row r="540" spans="1:3" ht="12.75">
      <c r="A540" s="5">
        <v>42191.59375</v>
      </c>
      <c r="B540" s="6">
        <v>-65.756233215332</v>
      </c>
      <c r="C540" s="6">
        <v>-1200</v>
      </c>
    </row>
    <row r="541" spans="1:3" ht="12.75">
      <c r="A541" s="5">
        <v>42191.604166666664</v>
      </c>
      <c r="B541" s="6">
        <v>-86.6758346557617</v>
      </c>
      <c r="C541" s="6">
        <v>-1200</v>
      </c>
    </row>
    <row r="542" spans="1:3" ht="12.75">
      <c r="A542" s="5">
        <v>42191.61458333333</v>
      </c>
      <c r="B542" s="6">
        <v>-112.710845947266</v>
      </c>
      <c r="C542" s="6">
        <v>-1200</v>
      </c>
    </row>
    <row r="543" spans="1:3" ht="12.75">
      <c r="A543" s="5">
        <v>42191.625</v>
      </c>
      <c r="B543" s="6">
        <v>-139.015823364258</v>
      </c>
      <c r="C543" s="6">
        <v>-1200</v>
      </c>
    </row>
    <row r="544" spans="1:3" ht="12.75">
      <c r="A544" s="5">
        <v>42191.635416666664</v>
      </c>
      <c r="B544" s="6">
        <v>-210.5361328125</v>
      </c>
      <c r="C544" s="6">
        <v>-1200</v>
      </c>
    </row>
    <row r="545" spans="1:3" ht="12.75">
      <c r="A545" s="5">
        <v>42191.64583333333</v>
      </c>
      <c r="B545" s="6">
        <v>-291.872436523438</v>
      </c>
      <c r="C545" s="6">
        <v>-1200</v>
      </c>
    </row>
    <row r="546" spans="1:3" ht="12.75">
      <c r="A546" s="5">
        <v>42191.65625</v>
      </c>
      <c r="B546" s="6">
        <v>-380.977233886719</v>
      </c>
      <c r="C546" s="6">
        <v>-1200</v>
      </c>
    </row>
    <row r="547" spans="1:3" ht="12.75">
      <c r="A547" s="5">
        <v>42191.666666666664</v>
      </c>
      <c r="B547" s="6">
        <v>-482.1083984375</v>
      </c>
      <c r="C547" s="6">
        <v>-1200</v>
      </c>
    </row>
    <row r="548" spans="1:3" ht="12.75">
      <c r="A548" s="5">
        <v>42191.67708333333</v>
      </c>
      <c r="B548" s="6">
        <v>-592.637939453125</v>
      </c>
      <c r="C548" s="6">
        <v>-1200</v>
      </c>
    </row>
    <row r="549" spans="1:3" ht="12.75">
      <c r="A549" s="5">
        <v>42191.6875</v>
      </c>
      <c r="B549" s="6">
        <v>-678.905578613281</v>
      </c>
      <c r="C549" s="6">
        <v>-1200</v>
      </c>
    </row>
    <row r="550" spans="1:3" ht="12.75">
      <c r="A550" s="5">
        <v>42191.697916666664</v>
      </c>
      <c r="B550" s="6">
        <v>-729.642272949219</v>
      </c>
      <c r="C550" s="6">
        <v>-1200</v>
      </c>
    </row>
    <row r="551" spans="1:3" ht="12.75">
      <c r="A551" s="5">
        <v>42191.70833333333</v>
      </c>
      <c r="B551" s="6">
        <v>-795.794128417969</v>
      </c>
      <c r="C551" s="6">
        <v>-1200</v>
      </c>
    </row>
    <row r="552" spans="1:3" ht="12.75">
      <c r="A552" s="5">
        <v>42191.71875</v>
      </c>
      <c r="B552" s="6">
        <v>-860.805541992188</v>
      </c>
      <c r="C552" s="6">
        <v>-1200</v>
      </c>
    </row>
    <row r="553" spans="1:3" ht="12.75">
      <c r="A553" s="5">
        <v>42191.729166666664</v>
      </c>
      <c r="B553" s="6">
        <v>-865.523803710938</v>
      </c>
      <c r="C553" s="6">
        <v>-1200</v>
      </c>
    </row>
    <row r="554" spans="1:3" ht="12.75">
      <c r="A554" s="5">
        <v>42191.73958333333</v>
      </c>
      <c r="B554" s="6">
        <v>-879.786743164063</v>
      </c>
      <c r="C554" s="6">
        <v>-1200</v>
      </c>
    </row>
    <row r="555" spans="1:3" ht="12.75">
      <c r="A555" s="5">
        <v>42191.75</v>
      </c>
      <c r="B555" s="6">
        <v>-878.841430664063</v>
      </c>
      <c r="C555" s="6">
        <v>-1200</v>
      </c>
    </row>
    <row r="556" spans="1:3" ht="12.75">
      <c r="A556" s="5">
        <v>42191.760416666664</v>
      </c>
      <c r="B556" s="6">
        <v>-890.156799316406</v>
      </c>
      <c r="C556" s="6">
        <v>-1200</v>
      </c>
    </row>
    <row r="557" spans="1:3" ht="12.75">
      <c r="A557" s="5">
        <v>42191.77083333333</v>
      </c>
      <c r="B557" s="6">
        <v>-887.337646484375</v>
      </c>
      <c r="C557" s="6">
        <v>-1200</v>
      </c>
    </row>
    <row r="558" spans="1:3" ht="12.75">
      <c r="A558" s="5">
        <v>42191.78125</v>
      </c>
      <c r="B558" s="6">
        <v>-888.772583007813</v>
      </c>
      <c r="C558" s="6">
        <v>-1200</v>
      </c>
    </row>
    <row r="559" spans="1:3" ht="12.75">
      <c r="A559" s="5">
        <v>42191.791666666664</v>
      </c>
      <c r="B559" s="6">
        <v>-883.664794921875</v>
      </c>
      <c r="C559" s="6">
        <v>-1200</v>
      </c>
    </row>
    <row r="560" spans="1:3" ht="12.75">
      <c r="A560" s="5">
        <v>42191.80208333333</v>
      </c>
      <c r="B560" s="6">
        <v>-888.424621582031</v>
      </c>
      <c r="C560" s="6">
        <v>-1200</v>
      </c>
    </row>
    <row r="561" spans="1:3" ht="12.75">
      <c r="A561" s="5">
        <v>42191.8125</v>
      </c>
      <c r="B561" s="6">
        <v>-889.005310058594</v>
      </c>
      <c r="C561" s="6">
        <v>-1200</v>
      </c>
    </row>
    <row r="562" spans="1:3" ht="12.75">
      <c r="A562" s="5">
        <v>42191.822916666664</v>
      </c>
      <c r="B562" s="6">
        <v>-893.917114257813</v>
      </c>
      <c r="C562" s="6">
        <v>-1200</v>
      </c>
    </row>
    <row r="563" spans="1:3" ht="12.75">
      <c r="A563" s="5">
        <v>42191.83333333333</v>
      </c>
      <c r="B563" s="6">
        <v>-896.207397460938</v>
      </c>
      <c r="C563" s="6">
        <v>-1200</v>
      </c>
    </row>
    <row r="564" spans="1:3" ht="12.75">
      <c r="A564" s="5">
        <v>42191.84375</v>
      </c>
      <c r="B564" s="6">
        <v>-905.296630859375</v>
      </c>
      <c r="C564" s="6">
        <v>-1200</v>
      </c>
    </row>
    <row r="565" spans="1:3" ht="12.75">
      <c r="A565" s="5">
        <v>42191.854166666664</v>
      </c>
      <c r="B565" s="6">
        <v>-898.304626464844</v>
      </c>
      <c r="C565" s="6">
        <v>-1200</v>
      </c>
    </row>
    <row r="566" spans="1:3" ht="12.75">
      <c r="A566" s="5">
        <v>42191.86458333333</v>
      </c>
      <c r="B566" s="6">
        <v>-889.567504882813</v>
      </c>
      <c r="C566" s="6">
        <v>-1200</v>
      </c>
    </row>
    <row r="567" spans="1:3" ht="12.75">
      <c r="A567" s="5">
        <v>42191.875</v>
      </c>
      <c r="B567" s="6">
        <v>-888.031311035156</v>
      </c>
      <c r="C567" s="6">
        <v>-1200</v>
      </c>
    </row>
    <row r="568" spans="1:3" ht="12.75">
      <c r="A568" s="5">
        <v>42191.885416666664</v>
      </c>
      <c r="B568" s="6">
        <v>-890.111694335938</v>
      </c>
      <c r="C568" s="6">
        <v>-1200</v>
      </c>
    </row>
    <row r="569" spans="1:3" ht="12.75">
      <c r="A569" s="5">
        <v>42191.89583333333</v>
      </c>
      <c r="B569" s="6">
        <v>-886.283569335938</v>
      </c>
      <c r="C569" s="6">
        <v>-1200</v>
      </c>
    </row>
    <row r="570" spans="1:3" ht="12.75">
      <c r="A570" s="5">
        <v>42191.90625</v>
      </c>
      <c r="B570" s="6">
        <v>-885.848754882813</v>
      </c>
      <c r="C570" s="6">
        <v>-1200</v>
      </c>
    </row>
    <row r="571" spans="1:3" ht="12.75">
      <c r="A571" s="5">
        <v>42191.916666666664</v>
      </c>
      <c r="B571" s="6">
        <v>-896.144287109375</v>
      </c>
      <c r="C571" s="6">
        <v>-1200</v>
      </c>
    </row>
    <row r="572" spans="1:3" ht="12.75">
      <c r="A572" s="5">
        <v>42191.92708333333</v>
      </c>
      <c r="B572" s="6">
        <v>-883.988098144531</v>
      </c>
      <c r="C572" s="6">
        <v>-1200</v>
      </c>
    </row>
    <row r="573" spans="1:3" ht="12.75">
      <c r="A573" s="5">
        <v>42191.9375</v>
      </c>
      <c r="B573" s="6">
        <v>-831.931457519531</v>
      </c>
      <c r="C573" s="6">
        <v>-1200</v>
      </c>
    </row>
    <row r="574" spans="1:3" ht="12.75">
      <c r="A574" s="5">
        <v>42191.947916666664</v>
      </c>
      <c r="B574" s="6">
        <v>-744.331787109375</v>
      </c>
      <c r="C574" s="6">
        <v>-1200</v>
      </c>
    </row>
    <row r="575" spans="1:3" ht="12.75">
      <c r="A575" s="5">
        <v>42191.95833333333</v>
      </c>
      <c r="B575" s="6">
        <v>-712.671447753906</v>
      </c>
      <c r="C575" s="6">
        <v>-1200</v>
      </c>
    </row>
    <row r="576" spans="1:3" ht="12.75">
      <c r="A576" s="5">
        <v>42191.96875</v>
      </c>
      <c r="B576" s="6">
        <v>-684.496765136719</v>
      </c>
      <c r="C576" s="6">
        <v>-1200</v>
      </c>
    </row>
    <row r="577" spans="1:3" ht="12.75">
      <c r="A577" s="5">
        <v>42191.979166666664</v>
      </c>
      <c r="B577" s="6">
        <v>-642.527648925781</v>
      </c>
      <c r="C577" s="6">
        <v>-1200</v>
      </c>
    </row>
    <row r="578" spans="1:3" ht="12.75">
      <c r="A578" s="5">
        <v>42191.98958333333</v>
      </c>
      <c r="B578" s="6">
        <v>-623.188415527344</v>
      </c>
      <c r="C578" s="6">
        <v>-1200</v>
      </c>
    </row>
    <row r="579" spans="1:3" ht="12.75">
      <c r="A579" s="5">
        <v>42192</v>
      </c>
      <c r="B579" s="6">
        <v>-641.781616210938</v>
      </c>
      <c r="C579" s="6">
        <v>-1200</v>
      </c>
    </row>
    <row r="580" spans="1:3" ht="12.75">
      <c r="A580" s="5">
        <v>42192.010416666664</v>
      </c>
      <c r="B580" s="6">
        <v>-677.829162597656</v>
      </c>
      <c r="C580" s="6">
        <v>-1200</v>
      </c>
    </row>
    <row r="581" spans="1:3" ht="12.75">
      <c r="A581" s="5">
        <v>42192.02083333333</v>
      </c>
      <c r="B581" s="6">
        <v>-695.338439941406</v>
      </c>
      <c r="C581" s="6">
        <v>-1200</v>
      </c>
    </row>
    <row r="582" spans="1:3" ht="12.75">
      <c r="A582" s="5">
        <v>42192.03125</v>
      </c>
      <c r="B582" s="6">
        <v>-729.278137207031</v>
      </c>
      <c r="C582" s="6">
        <v>-1200</v>
      </c>
    </row>
    <row r="583" spans="1:3" ht="12.75">
      <c r="A583" s="5">
        <v>42192.041666666664</v>
      </c>
      <c r="B583" s="6">
        <v>-760.26220703125</v>
      </c>
      <c r="C583" s="6">
        <v>-1200</v>
      </c>
    </row>
    <row r="584" spans="1:3" ht="12.75">
      <c r="A584" s="5">
        <v>42192.05208333333</v>
      </c>
      <c r="B584" s="6">
        <v>-793.047729492188</v>
      </c>
      <c r="C584" s="6">
        <v>-1200</v>
      </c>
    </row>
    <row r="585" spans="1:3" ht="12.75">
      <c r="A585" s="5">
        <v>42192.0625</v>
      </c>
      <c r="B585" s="6">
        <v>-837.563049316406</v>
      </c>
      <c r="C585" s="6">
        <v>-1200</v>
      </c>
    </row>
    <row r="586" spans="1:3" ht="12.75">
      <c r="A586" s="5">
        <v>42192.072916666664</v>
      </c>
      <c r="B586" s="6">
        <v>-845.796875</v>
      </c>
      <c r="C586" s="6">
        <v>-1200</v>
      </c>
    </row>
    <row r="587" spans="1:3" ht="12.75">
      <c r="A587" s="5">
        <v>42192.08333333333</v>
      </c>
      <c r="B587" s="6">
        <v>-851.038818359375</v>
      </c>
      <c r="C587" s="6">
        <v>-1200</v>
      </c>
    </row>
    <row r="588" spans="1:3" ht="12.75">
      <c r="A588" s="5">
        <v>42192.09375</v>
      </c>
      <c r="B588" s="6">
        <v>-844.265747070313</v>
      </c>
      <c r="C588" s="6">
        <v>-1200</v>
      </c>
    </row>
    <row r="589" spans="1:3" ht="12.75">
      <c r="A589" s="5">
        <v>42192.104166666664</v>
      </c>
      <c r="B589" s="6">
        <v>-827.179931640625</v>
      </c>
      <c r="C589" s="6">
        <v>-1200</v>
      </c>
    </row>
    <row r="590" spans="1:3" ht="12.75">
      <c r="A590" s="5">
        <v>42192.11458333333</v>
      </c>
      <c r="B590" s="6">
        <v>-833.135864257813</v>
      </c>
      <c r="C590" s="6">
        <v>-1200</v>
      </c>
    </row>
    <row r="591" spans="1:3" ht="12.75">
      <c r="A591" s="5">
        <v>42192.125</v>
      </c>
      <c r="B591" s="6">
        <v>-821.681823730469</v>
      </c>
      <c r="C591" s="6">
        <v>-1200</v>
      </c>
    </row>
    <row r="592" spans="1:3" ht="12.75">
      <c r="A592" s="5">
        <v>42192.135416666664</v>
      </c>
      <c r="B592" s="6">
        <v>-833.170288085938</v>
      </c>
      <c r="C592" s="6">
        <v>-1200</v>
      </c>
    </row>
    <row r="593" spans="1:3" ht="12.75">
      <c r="A593" s="5">
        <v>42192.14583333333</v>
      </c>
      <c r="B593" s="6">
        <v>-833.89599609375</v>
      </c>
      <c r="C593" s="6">
        <v>-1200</v>
      </c>
    </row>
    <row r="594" spans="1:3" ht="12.75">
      <c r="A594" s="5">
        <v>42192.15625</v>
      </c>
      <c r="B594" s="6">
        <v>-818.514892578125</v>
      </c>
      <c r="C594" s="6">
        <v>-1200</v>
      </c>
    </row>
    <row r="595" spans="1:3" ht="12.75">
      <c r="A595" s="5">
        <v>42192.166666666664</v>
      </c>
      <c r="B595" s="6">
        <v>-787.900695800781</v>
      </c>
      <c r="C595" s="6">
        <v>-1200</v>
      </c>
    </row>
    <row r="596" spans="1:3" ht="12.75">
      <c r="A596" s="5">
        <v>42192.17708333333</v>
      </c>
      <c r="B596" s="6">
        <v>-762.057067871094</v>
      </c>
      <c r="C596" s="6">
        <v>-1200</v>
      </c>
    </row>
    <row r="597" spans="1:3" ht="12.75">
      <c r="A597" s="5">
        <v>42192.1875</v>
      </c>
      <c r="B597" s="6">
        <v>-740.938232421875</v>
      </c>
      <c r="C597" s="6">
        <v>-1200</v>
      </c>
    </row>
    <row r="598" spans="1:3" ht="12.75">
      <c r="A598" s="5">
        <v>42192.197916666664</v>
      </c>
      <c r="B598" s="6">
        <v>-724.023254394531</v>
      </c>
      <c r="C598" s="6">
        <v>-1200</v>
      </c>
    </row>
    <row r="599" spans="1:3" ht="12.75">
      <c r="A599" s="5">
        <v>42192.20833333333</v>
      </c>
      <c r="B599" s="6">
        <v>-735.279052734375</v>
      </c>
      <c r="C599" s="6">
        <v>-1200</v>
      </c>
    </row>
    <row r="600" spans="1:3" ht="12.75">
      <c r="A600" s="5">
        <v>42192.21875</v>
      </c>
      <c r="B600" s="6">
        <v>-745.165222167969</v>
      </c>
      <c r="C600" s="6">
        <v>-1200</v>
      </c>
    </row>
    <row r="601" spans="1:3" ht="12.75">
      <c r="A601" s="5">
        <v>42192.229166666664</v>
      </c>
      <c r="B601" s="6">
        <v>-736.449951171875</v>
      </c>
      <c r="C601" s="6">
        <v>-1200</v>
      </c>
    </row>
    <row r="602" spans="1:3" ht="12.75">
      <c r="A602" s="5">
        <v>42192.23958333333</v>
      </c>
      <c r="B602" s="6">
        <v>-705.821472167969</v>
      </c>
      <c r="C602" s="6">
        <v>-1200</v>
      </c>
    </row>
    <row r="603" spans="1:3" ht="12.75">
      <c r="A603" s="5">
        <v>42192.25</v>
      </c>
      <c r="B603" s="6">
        <v>-710.082458496094</v>
      </c>
      <c r="C603" s="6">
        <v>-1200</v>
      </c>
    </row>
    <row r="604" spans="1:3" ht="12.75">
      <c r="A604" s="5">
        <v>42192.260416666664</v>
      </c>
      <c r="B604" s="6">
        <v>-706.22607421875</v>
      </c>
      <c r="C604" s="6">
        <v>-1200</v>
      </c>
    </row>
    <row r="605" spans="1:3" ht="12.75">
      <c r="A605" s="5">
        <v>42192.27083333333</v>
      </c>
      <c r="B605" s="6">
        <v>-681.489868164063</v>
      </c>
      <c r="C605" s="6">
        <v>-1200</v>
      </c>
    </row>
    <row r="606" spans="1:3" ht="12.75">
      <c r="A606" s="5">
        <v>42192.28125</v>
      </c>
      <c r="B606" s="6">
        <v>-641.723693847656</v>
      </c>
      <c r="C606" s="6">
        <v>-1200</v>
      </c>
    </row>
    <row r="607" spans="1:3" ht="12.75">
      <c r="A607" s="5">
        <v>42192.291666666664</v>
      </c>
      <c r="B607" s="6">
        <v>-611.768310546875</v>
      </c>
      <c r="C607" s="6">
        <v>-1200</v>
      </c>
    </row>
    <row r="608" spans="1:3" ht="12.75">
      <c r="A608" s="5">
        <v>42192.30208333333</v>
      </c>
      <c r="B608" s="6">
        <v>-541.109497070313</v>
      </c>
      <c r="C608" s="6">
        <v>-1200</v>
      </c>
    </row>
    <row r="609" spans="1:3" ht="12.75">
      <c r="A609" s="5">
        <v>42192.3125</v>
      </c>
      <c r="B609" s="6">
        <v>-492.583984375</v>
      </c>
      <c r="C609" s="6">
        <v>-1200</v>
      </c>
    </row>
    <row r="610" spans="1:3" ht="12.75">
      <c r="A610" s="5">
        <v>42192.322916666664</v>
      </c>
      <c r="B610" s="6">
        <v>-486.09765625</v>
      </c>
      <c r="C610" s="6">
        <v>-1200</v>
      </c>
    </row>
    <row r="611" spans="1:3" ht="12.75">
      <c r="A611" s="5">
        <v>42192.33333333333</v>
      </c>
      <c r="B611" s="6">
        <v>-496.212280273438</v>
      </c>
      <c r="C611" s="6">
        <v>-1200</v>
      </c>
    </row>
    <row r="612" spans="1:3" ht="12.75">
      <c r="A612" s="5">
        <v>42192.34375</v>
      </c>
      <c r="B612" s="6">
        <v>-515.316650390625</v>
      </c>
      <c r="C612" s="6">
        <v>-1200</v>
      </c>
    </row>
    <row r="613" spans="1:3" ht="12.75">
      <c r="A613" s="5">
        <v>42192.354166666664</v>
      </c>
      <c r="B613" s="6">
        <v>-533.414794921875</v>
      </c>
      <c r="C613" s="6">
        <v>-1200</v>
      </c>
    </row>
    <row r="614" spans="1:3" ht="12.75">
      <c r="A614" s="5">
        <v>42192.36458333333</v>
      </c>
      <c r="B614" s="6">
        <v>-551.145202636719</v>
      </c>
      <c r="C614" s="6">
        <v>-1200</v>
      </c>
    </row>
    <row r="615" spans="1:3" ht="12.75">
      <c r="A615" s="5">
        <v>42192.375</v>
      </c>
      <c r="B615" s="6">
        <v>-544.6416015625</v>
      </c>
      <c r="C615" s="6">
        <v>-1200</v>
      </c>
    </row>
    <row r="616" spans="1:3" ht="12.75">
      <c r="A616" s="5">
        <v>42192.385416666664</v>
      </c>
      <c r="B616" s="6">
        <v>-527.141723632813</v>
      </c>
      <c r="C616" s="6">
        <v>-1200</v>
      </c>
    </row>
    <row r="617" spans="1:3" ht="12.75">
      <c r="A617" s="5">
        <v>42192.39583333333</v>
      </c>
      <c r="B617" s="6">
        <v>-510.927795410156</v>
      </c>
      <c r="C617" s="6">
        <v>-1200</v>
      </c>
    </row>
    <row r="618" spans="1:3" ht="12.75">
      <c r="A618" s="5">
        <v>42192.40625</v>
      </c>
      <c r="B618" s="6">
        <v>-516.162536621094</v>
      </c>
      <c r="C618" s="6">
        <v>-1200</v>
      </c>
    </row>
    <row r="619" spans="1:3" ht="12.75">
      <c r="A619" s="5">
        <v>42192.416666666664</v>
      </c>
      <c r="B619" s="6">
        <v>-559.084716796875</v>
      </c>
      <c r="C619" s="6">
        <v>-1200</v>
      </c>
    </row>
    <row r="620" spans="1:3" ht="12.75">
      <c r="A620" s="5">
        <v>42192.42708333333</v>
      </c>
      <c r="B620" s="6">
        <v>-585.798156738281</v>
      </c>
      <c r="C620" s="6">
        <v>-1200</v>
      </c>
    </row>
    <row r="621" spans="1:3" ht="12.75">
      <c r="A621" s="5">
        <v>42192.4375</v>
      </c>
      <c r="B621" s="6">
        <v>-578.836853027344</v>
      </c>
      <c r="C621" s="6">
        <v>-1200</v>
      </c>
    </row>
    <row r="622" spans="1:3" ht="12.75">
      <c r="A622" s="5">
        <v>42192.447916666664</v>
      </c>
      <c r="B622" s="6">
        <v>-589.961059570313</v>
      </c>
      <c r="C622" s="6">
        <v>-1200</v>
      </c>
    </row>
    <row r="623" spans="1:3" ht="12.75">
      <c r="A623" s="5">
        <v>42192.45833333333</v>
      </c>
      <c r="B623" s="6">
        <v>-629.071716308594</v>
      </c>
      <c r="C623" s="6">
        <v>-1200</v>
      </c>
    </row>
    <row r="624" spans="1:3" ht="12.75">
      <c r="A624" s="5">
        <v>42192.46875</v>
      </c>
      <c r="B624" s="6">
        <v>-674.319152832031</v>
      </c>
      <c r="C624" s="6">
        <v>-1200</v>
      </c>
    </row>
    <row r="625" spans="1:3" ht="12.75">
      <c r="A625" s="5">
        <v>42192.479166666664</v>
      </c>
      <c r="B625" s="6">
        <v>-650.145324707031</v>
      </c>
      <c r="C625" s="6">
        <v>-1200</v>
      </c>
    </row>
    <row r="626" spans="1:3" ht="12.75">
      <c r="A626" s="5">
        <v>42192.48958333333</v>
      </c>
      <c r="B626" s="6">
        <v>-644.505065917969</v>
      </c>
      <c r="C626" s="6">
        <v>-1200</v>
      </c>
    </row>
    <row r="627" spans="1:3" ht="12.75">
      <c r="A627" s="5">
        <v>42192.5</v>
      </c>
      <c r="B627" s="6">
        <v>-624.174926757813</v>
      </c>
      <c r="C627" s="6">
        <v>-1200</v>
      </c>
    </row>
    <row r="628" spans="1:3" ht="12.75">
      <c r="A628" s="5">
        <v>42192.510416666664</v>
      </c>
      <c r="B628" s="6">
        <v>-586.295166015625</v>
      </c>
      <c r="C628" s="6">
        <v>-1200</v>
      </c>
    </row>
    <row r="629" spans="1:3" ht="12.75">
      <c r="A629" s="5">
        <v>42192.52083333333</v>
      </c>
      <c r="B629" s="6">
        <v>-571.993041992188</v>
      </c>
      <c r="C629" s="6">
        <v>-1200</v>
      </c>
    </row>
    <row r="630" spans="1:3" ht="12.75">
      <c r="A630" s="5">
        <v>42192.53125</v>
      </c>
      <c r="B630" s="6">
        <v>-587.528564453125</v>
      </c>
      <c r="C630" s="6">
        <v>-1200</v>
      </c>
    </row>
    <row r="631" spans="1:3" ht="12.75">
      <c r="A631" s="5">
        <v>42192.541666666664</v>
      </c>
      <c r="B631" s="6">
        <v>-561.167236328125</v>
      </c>
      <c r="C631" s="6">
        <v>-1200</v>
      </c>
    </row>
    <row r="632" spans="1:3" ht="12.75">
      <c r="A632" s="5">
        <v>42192.55208333333</v>
      </c>
      <c r="B632" s="6">
        <v>-511.289794921875</v>
      </c>
      <c r="C632" s="6">
        <v>-1200</v>
      </c>
    </row>
    <row r="633" spans="1:3" ht="12.75">
      <c r="A633" s="5">
        <v>42192.5625</v>
      </c>
      <c r="B633" s="6">
        <v>-467.738952636719</v>
      </c>
      <c r="C633" s="6">
        <v>-1200</v>
      </c>
    </row>
    <row r="634" spans="1:3" ht="12.75">
      <c r="A634" s="5">
        <v>42192.572916666664</v>
      </c>
      <c r="B634" s="6">
        <v>-453.609527587891</v>
      </c>
      <c r="C634" s="6">
        <v>-1200</v>
      </c>
    </row>
    <row r="635" spans="1:3" ht="12.75">
      <c r="A635" s="5">
        <v>42192.58333333333</v>
      </c>
      <c r="B635" s="6">
        <v>-438.400756835938</v>
      </c>
      <c r="C635" s="6">
        <v>-1200</v>
      </c>
    </row>
    <row r="636" spans="1:3" ht="12.75">
      <c r="A636" s="5">
        <v>42192.59375</v>
      </c>
      <c r="B636" s="6">
        <v>-427.551116943359</v>
      </c>
      <c r="C636" s="6">
        <v>-1200</v>
      </c>
    </row>
    <row r="637" spans="1:3" ht="12.75">
      <c r="A637" s="5">
        <v>42192.604166666664</v>
      </c>
      <c r="B637" s="6">
        <v>-441.569091796875</v>
      </c>
      <c r="C637" s="6">
        <v>-1200</v>
      </c>
    </row>
    <row r="638" spans="1:3" ht="12.75">
      <c r="A638" s="5">
        <v>42192.61458333333</v>
      </c>
      <c r="B638" s="6">
        <v>-473.517150878906</v>
      </c>
      <c r="C638" s="6">
        <v>-1200</v>
      </c>
    </row>
    <row r="639" spans="1:3" ht="12.75">
      <c r="A639" s="5">
        <v>42192.625</v>
      </c>
      <c r="B639" s="6">
        <v>-492.2470703125</v>
      </c>
      <c r="C639" s="6">
        <v>-1200</v>
      </c>
    </row>
    <row r="640" spans="1:3" ht="12.75">
      <c r="A640" s="5">
        <v>42192.635416666664</v>
      </c>
      <c r="B640" s="6">
        <v>-524.35595703125</v>
      </c>
      <c r="C640" s="6">
        <v>-1200</v>
      </c>
    </row>
    <row r="641" spans="1:3" ht="12.75">
      <c r="A641" s="5">
        <v>42192.64583333333</v>
      </c>
      <c r="B641" s="6">
        <v>-550.578918457031</v>
      </c>
      <c r="C641" s="6">
        <v>-1200</v>
      </c>
    </row>
    <row r="642" spans="1:3" ht="12.75">
      <c r="A642" s="5">
        <v>42192.65625</v>
      </c>
      <c r="B642" s="6">
        <v>-578.199890136719</v>
      </c>
      <c r="C642" s="6">
        <v>-1200</v>
      </c>
    </row>
    <row r="643" spans="1:3" ht="12.75">
      <c r="A643" s="5">
        <v>42192.666666666664</v>
      </c>
      <c r="B643" s="6">
        <v>-611.147155761719</v>
      </c>
      <c r="C643" s="6">
        <v>-1200</v>
      </c>
    </row>
    <row r="644" spans="1:3" ht="12.75">
      <c r="A644" s="5">
        <v>42192.67708333333</v>
      </c>
      <c r="B644" s="6">
        <v>-646.631225585938</v>
      </c>
      <c r="C644" s="6">
        <v>-1200</v>
      </c>
    </row>
    <row r="645" spans="1:3" ht="12.75">
      <c r="A645" s="5">
        <v>42192.6875</v>
      </c>
      <c r="B645" s="6">
        <v>-685.026672363281</v>
      </c>
      <c r="C645" s="6">
        <v>-1200</v>
      </c>
    </row>
    <row r="646" spans="1:3" ht="12.75">
      <c r="A646" s="5">
        <v>42192.697916666664</v>
      </c>
      <c r="B646" s="6">
        <v>-727.003295898438</v>
      </c>
      <c r="C646" s="6">
        <v>-1200</v>
      </c>
    </row>
    <row r="647" spans="1:3" ht="12.75">
      <c r="A647" s="5">
        <v>42192.70833333333</v>
      </c>
      <c r="B647" s="6">
        <v>-765.205261230469</v>
      </c>
      <c r="C647" s="6">
        <v>-1200</v>
      </c>
    </row>
    <row r="648" spans="1:3" ht="12.75">
      <c r="A648" s="5">
        <v>42192.71875</v>
      </c>
      <c r="B648" s="6">
        <v>-789.650817871094</v>
      </c>
      <c r="C648" s="6">
        <v>-1200</v>
      </c>
    </row>
    <row r="649" spans="1:3" ht="12.75">
      <c r="A649" s="5">
        <v>42192.729166666664</v>
      </c>
      <c r="B649" s="6">
        <v>-831.879699707031</v>
      </c>
      <c r="C649" s="6">
        <v>-1200</v>
      </c>
    </row>
    <row r="650" spans="1:3" ht="12.75">
      <c r="A650" s="5">
        <v>42192.73958333333</v>
      </c>
      <c r="B650" s="6">
        <v>-863.185485839844</v>
      </c>
      <c r="C650" s="6">
        <v>-1200</v>
      </c>
    </row>
    <row r="651" spans="1:3" ht="12.75">
      <c r="A651" s="5">
        <v>42192.75</v>
      </c>
      <c r="B651" s="6">
        <v>-897.467163085938</v>
      </c>
      <c r="C651" s="6">
        <v>-1200</v>
      </c>
    </row>
    <row r="652" spans="1:3" ht="12.75">
      <c r="A652" s="5">
        <v>42192.760416666664</v>
      </c>
      <c r="B652" s="6">
        <v>-922.846618652344</v>
      </c>
      <c r="C652" s="6">
        <v>-1200</v>
      </c>
    </row>
    <row r="653" spans="1:3" ht="12.75">
      <c r="A653" s="5">
        <v>42192.77083333333</v>
      </c>
      <c r="B653" s="6">
        <v>-939.412658691406</v>
      </c>
      <c r="C653" s="6">
        <v>-1200</v>
      </c>
    </row>
    <row r="654" spans="1:3" ht="12.75">
      <c r="A654" s="5">
        <v>42192.78125</v>
      </c>
      <c r="B654" s="6">
        <v>-942.002868652344</v>
      </c>
      <c r="C654" s="6">
        <v>-1200</v>
      </c>
    </row>
    <row r="655" spans="1:3" ht="12.75">
      <c r="A655" s="5">
        <v>42192.791666666664</v>
      </c>
      <c r="B655" s="6">
        <v>-922.539428710938</v>
      </c>
      <c r="C655" s="6">
        <v>-1200</v>
      </c>
    </row>
    <row r="656" spans="1:3" ht="12.75">
      <c r="A656" s="5">
        <v>42192.80208333333</v>
      </c>
      <c r="B656" s="6">
        <v>-901.563293457031</v>
      </c>
      <c r="C656" s="6">
        <v>-1200</v>
      </c>
    </row>
    <row r="657" spans="1:3" ht="12.75">
      <c r="A657" s="5">
        <v>42192.8125</v>
      </c>
      <c r="B657" s="6">
        <v>-893.909545898438</v>
      </c>
      <c r="C657" s="6">
        <v>-1200</v>
      </c>
    </row>
    <row r="658" spans="1:3" ht="12.75">
      <c r="A658" s="5">
        <v>42192.822916666664</v>
      </c>
      <c r="B658" s="6">
        <v>-873.189758300781</v>
      </c>
      <c r="C658" s="6">
        <v>-1200</v>
      </c>
    </row>
    <row r="659" spans="1:3" ht="12.75">
      <c r="A659" s="5">
        <v>42192.83333333333</v>
      </c>
      <c r="B659" s="6">
        <v>-857.93701171875</v>
      </c>
      <c r="C659" s="6">
        <v>-1200</v>
      </c>
    </row>
    <row r="660" spans="1:3" ht="12.75">
      <c r="A660" s="5">
        <v>42192.84375</v>
      </c>
      <c r="B660" s="6">
        <v>-847.851623535156</v>
      </c>
      <c r="C660" s="6">
        <v>-1200</v>
      </c>
    </row>
    <row r="661" spans="1:3" ht="12.75">
      <c r="A661" s="5">
        <v>42192.854166666664</v>
      </c>
      <c r="B661" s="6">
        <v>-841.302062988281</v>
      </c>
      <c r="C661" s="6">
        <v>-1200</v>
      </c>
    </row>
    <row r="662" spans="1:3" ht="12.75">
      <c r="A662" s="5">
        <v>42192.86458333333</v>
      </c>
      <c r="B662" s="6">
        <v>-829.869689941406</v>
      </c>
      <c r="C662" s="6">
        <v>-1200</v>
      </c>
    </row>
    <row r="663" spans="1:3" ht="12.75">
      <c r="A663" s="5">
        <v>42192.875</v>
      </c>
      <c r="B663" s="6">
        <v>-816.443298339844</v>
      </c>
      <c r="C663" s="6">
        <v>-1200</v>
      </c>
    </row>
    <row r="664" spans="1:3" ht="12.75">
      <c r="A664" s="5">
        <v>42192.885416666664</v>
      </c>
      <c r="B664" s="6">
        <v>-818.024230957031</v>
      </c>
      <c r="C664" s="6">
        <v>-1200</v>
      </c>
    </row>
    <row r="665" spans="1:3" ht="12.75">
      <c r="A665" s="5">
        <v>42192.89583333333</v>
      </c>
      <c r="B665" s="6">
        <v>-814.186157226563</v>
      </c>
      <c r="C665" s="6">
        <v>-1200</v>
      </c>
    </row>
    <row r="666" spans="1:3" ht="12.75">
      <c r="A666" s="5">
        <v>42192.90625</v>
      </c>
      <c r="B666" s="6">
        <v>-817.412475585938</v>
      </c>
      <c r="C666" s="6">
        <v>-1200</v>
      </c>
    </row>
    <row r="667" spans="1:3" ht="12.75">
      <c r="A667" s="5">
        <v>42192.916666666664</v>
      </c>
      <c r="B667" s="6">
        <v>-808.0908203125</v>
      </c>
      <c r="C667" s="6">
        <v>-1200</v>
      </c>
    </row>
    <row r="668" spans="1:3" ht="12.75">
      <c r="A668" s="5">
        <v>42192.92708333333</v>
      </c>
      <c r="B668" s="6">
        <v>-811.704040527344</v>
      </c>
      <c r="C668" s="6">
        <v>-1200</v>
      </c>
    </row>
    <row r="669" spans="1:3" ht="12.75">
      <c r="A669" s="5">
        <v>42192.9375</v>
      </c>
      <c r="B669" s="6">
        <v>-820.077026367188</v>
      </c>
      <c r="C669" s="6">
        <v>-1200</v>
      </c>
    </row>
    <row r="670" spans="1:3" ht="12.75">
      <c r="A670" s="5">
        <v>42192.947916666664</v>
      </c>
      <c r="B670" s="6">
        <v>-831.634094238281</v>
      </c>
      <c r="C670" s="6">
        <v>-1200</v>
      </c>
    </row>
    <row r="671" spans="1:3" ht="12.75">
      <c r="A671" s="5">
        <v>42192.95833333333</v>
      </c>
      <c r="B671" s="6">
        <v>-826.0185546875</v>
      </c>
      <c r="C671" s="6">
        <v>-1200</v>
      </c>
    </row>
    <row r="672" spans="1:3" ht="12.75">
      <c r="A672" s="5">
        <v>42192.96875</v>
      </c>
      <c r="B672" s="6">
        <v>-811.402954101563</v>
      </c>
      <c r="C672" s="6">
        <v>-1200</v>
      </c>
    </row>
    <row r="673" spans="1:3" ht="12.75">
      <c r="A673" s="5">
        <v>42192.979166666664</v>
      </c>
      <c r="B673" s="6">
        <v>-791.028503417969</v>
      </c>
      <c r="C673" s="6">
        <v>-1200</v>
      </c>
    </row>
    <row r="674" spans="1:3" ht="12.75">
      <c r="A674" s="5">
        <v>42192.98958333333</v>
      </c>
      <c r="B674" s="6">
        <v>-774.934265136719</v>
      </c>
      <c r="C674" s="6">
        <v>-1200</v>
      </c>
    </row>
    <row r="675" spans="1:3" ht="12.75">
      <c r="A675" s="5">
        <v>42193</v>
      </c>
      <c r="B675" s="6">
        <v>-761.237915039063</v>
      </c>
      <c r="C675" s="6">
        <v>-1200</v>
      </c>
    </row>
    <row r="676" spans="1:3" ht="12.75">
      <c r="A676" s="5">
        <v>42193.010416666664</v>
      </c>
      <c r="B676" s="6">
        <v>-769.525268554688</v>
      </c>
      <c r="C676" s="6">
        <v>-1200</v>
      </c>
    </row>
    <row r="677" spans="1:3" ht="12.75">
      <c r="A677" s="5">
        <v>42193.02083333333</v>
      </c>
      <c r="B677" s="6">
        <v>-783.590087890625</v>
      </c>
      <c r="C677" s="6">
        <v>-1200</v>
      </c>
    </row>
    <row r="678" spans="1:3" ht="12.75">
      <c r="A678" s="5">
        <v>42193.03125</v>
      </c>
      <c r="B678" s="6">
        <v>-798.976440429688</v>
      </c>
      <c r="C678" s="6">
        <v>-1200</v>
      </c>
    </row>
    <row r="679" spans="1:3" ht="12.75">
      <c r="A679" s="5">
        <v>42193.041666666664</v>
      </c>
      <c r="B679" s="6">
        <v>-816.638549804688</v>
      </c>
      <c r="C679" s="6">
        <v>-1200</v>
      </c>
    </row>
    <row r="680" spans="1:3" ht="12.75">
      <c r="A680" s="5">
        <v>42193.05208333333</v>
      </c>
      <c r="B680" s="6">
        <v>-816.103210449219</v>
      </c>
      <c r="C680" s="6">
        <v>-1200</v>
      </c>
    </row>
    <row r="681" spans="1:3" ht="12.75">
      <c r="A681" s="5">
        <v>42193.0625</v>
      </c>
      <c r="B681" s="6">
        <v>-788.437866210938</v>
      </c>
      <c r="C681" s="6">
        <v>-1200</v>
      </c>
    </row>
    <row r="682" spans="1:3" ht="12.75">
      <c r="A682" s="5">
        <v>42193.072916666664</v>
      </c>
      <c r="B682" s="6">
        <v>-757.758483886719</v>
      </c>
      <c r="C682" s="6">
        <v>-1200</v>
      </c>
    </row>
    <row r="683" spans="1:3" ht="12.75">
      <c r="A683" s="5">
        <v>42193.08333333333</v>
      </c>
      <c r="B683" s="6">
        <v>-716.525024414063</v>
      </c>
      <c r="C683" s="6">
        <v>-1200</v>
      </c>
    </row>
    <row r="684" spans="1:3" ht="12.75">
      <c r="A684" s="5">
        <v>42193.09375</v>
      </c>
      <c r="B684" s="6">
        <v>-691.109069824219</v>
      </c>
      <c r="C684" s="6">
        <v>-1200</v>
      </c>
    </row>
    <row r="685" spans="1:3" ht="12.75">
      <c r="A685" s="5">
        <v>42193.104166666664</v>
      </c>
      <c r="B685" s="6">
        <v>-713.047424316406</v>
      </c>
      <c r="C685" s="6">
        <v>-1200</v>
      </c>
    </row>
    <row r="686" spans="1:3" ht="12.75">
      <c r="A686" s="5">
        <v>42193.11458333333</v>
      </c>
      <c r="B686" s="6">
        <v>-696.040649414063</v>
      </c>
      <c r="C686" s="6">
        <v>-1200</v>
      </c>
    </row>
    <row r="687" spans="1:3" ht="12.75">
      <c r="A687" s="5">
        <v>42193.125</v>
      </c>
      <c r="B687" s="6">
        <v>-696.808959960938</v>
      </c>
      <c r="C687" s="6">
        <v>-1200</v>
      </c>
    </row>
    <row r="688" spans="1:3" ht="12.75">
      <c r="A688" s="5">
        <v>42193.135416666664</v>
      </c>
      <c r="B688" s="6">
        <v>-700.728637695313</v>
      </c>
      <c r="C688" s="6">
        <v>-1200</v>
      </c>
    </row>
    <row r="689" spans="1:3" ht="12.75">
      <c r="A689" s="5">
        <v>42193.14583333333</v>
      </c>
      <c r="B689" s="6">
        <v>-671.876342773438</v>
      </c>
      <c r="C689" s="6">
        <v>-1200</v>
      </c>
    </row>
    <row r="690" spans="1:3" ht="12.75">
      <c r="A690" s="5">
        <v>42193.15625</v>
      </c>
      <c r="B690" s="6">
        <v>-632.184143066406</v>
      </c>
      <c r="C690" s="6">
        <v>-1200</v>
      </c>
    </row>
    <row r="691" spans="1:3" ht="12.75">
      <c r="A691" s="5">
        <v>42193.166666666664</v>
      </c>
      <c r="B691" s="6">
        <v>-590.473815917969</v>
      </c>
      <c r="C691" s="6">
        <v>-1200</v>
      </c>
    </row>
    <row r="692" spans="1:3" ht="12.75">
      <c r="A692" s="5">
        <v>42193.17708333333</v>
      </c>
      <c r="B692" s="6">
        <v>-559.547424316406</v>
      </c>
      <c r="C692" s="6">
        <v>-1200</v>
      </c>
    </row>
    <row r="693" spans="1:3" ht="12.75">
      <c r="A693" s="5">
        <v>42193.1875</v>
      </c>
      <c r="B693" s="6">
        <v>-528.5498046875</v>
      </c>
      <c r="C693" s="6">
        <v>-1200</v>
      </c>
    </row>
    <row r="694" spans="1:3" ht="12.75">
      <c r="A694" s="5">
        <v>42193.197916666664</v>
      </c>
      <c r="B694" s="6">
        <v>-499.836395263672</v>
      </c>
      <c r="C694" s="6">
        <v>-1200</v>
      </c>
    </row>
    <row r="695" spans="1:3" ht="12.75">
      <c r="A695" s="5">
        <v>42193.20833333333</v>
      </c>
      <c r="B695" s="6">
        <v>-473.241607666016</v>
      </c>
      <c r="C695" s="6">
        <v>-1200</v>
      </c>
    </row>
    <row r="696" spans="1:3" ht="12.75">
      <c r="A696" s="5">
        <v>42193.21875</v>
      </c>
      <c r="B696" s="6">
        <v>-465.59033203125</v>
      </c>
      <c r="C696" s="6">
        <v>-1200</v>
      </c>
    </row>
    <row r="697" spans="1:3" ht="12.75">
      <c r="A697" s="5">
        <v>42193.229166666664</v>
      </c>
      <c r="B697" s="6">
        <v>-425.480773925781</v>
      </c>
      <c r="C697" s="6">
        <v>-1200</v>
      </c>
    </row>
    <row r="698" spans="1:3" ht="12.75">
      <c r="A698" s="5">
        <v>42193.23958333333</v>
      </c>
      <c r="B698" s="6">
        <v>-388.323028564453</v>
      </c>
      <c r="C698" s="6">
        <v>-1200</v>
      </c>
    </row>
    <row r="699" spans="1:3" ht="12.75">
      <c r="A699" s="5">
        <v>42193.25</v>
      </c>
      <c r="B699" s="6">
        <v>-363.797698974609</v>
      </c>
      <c r="C699" s="6">
        <v>-1200</v>
      </c>
    </row>
    <row r="700" spans="1:3" ht="12.75">
      <c r="A700" s="5">
        <v>42193.260416666664</v>
      </c>
      <c r="B700" s="6">
        <v>-317.860809326172</v>
      </c>
      <c r="C700" s="6">
        <v>-1200</v>
      </c>
    </row>
    <row r="701" spans="1:3" ht="12.75">
      <c r="A701" s="5">
        <v>42193.27083333333</v>
      </c>
      <c r="B701" s="6">
        <v>-270.297790527344</v>
      </c>
      <c r="C701" s="6">
        <v>-1200</v>
      </c>
    </row>
    <row r="702" spans="1:3" ht="12.75">
      <c r="A702" s="5">
        <v>42193.28125</v>
      </c>
      <c r="B702" s="6">
        <v>-228.683334350586</v>
      </c>
      <c r="C702" s="6">
        <v>-1200</v>
      </c>
    </row>
    <row r="703" spans="1:3" ht="12.75">
      <c r="A703" s="5">
        <v>42193.291666666664</v>
      </c>
      <c r="B703" s="6">
        <v>-179.300064086914</v>
      </c>
      <c r="C703" s="6">
        <v>-1200</v>
      </c>
    </row>
    <row r="704" spans="1:3" ht="12.75">
      <c r="A704" s="5">
        <v>42193.30208333333</v>
      </c>
      <c r="B704" s="6">
        <v>-137.769241333008</v>
      </c>
      <c r="C704" s="6">
        <v>-1200</v>
      </c>
    </row>
    <row r="705" spans="1:3" ht="12.75">
      <c r="A705" s="5">
        <v>42193.3125</v>
      </c>
      <c r="B705" s="6">
        <v>-100.452758789063</v>
      </c>
      <c r="C705" s="6">
        <v>-1200</v>
      </c>
    </row>
    <row r="706" spans="1:3" ht="12.75">
      <c r="A706" s="5">
        <v>42193.322916666664</v>
      </c>
      <c r="B706" s="6">
        <v>-72.6770324707031</v>
      </c>
      <c r="C706" s="6">
        <v>-1200</v>
      </c>
    </row>
    <row r="707" spans="1:3" ht="12.75">
      <c r="A707" s="5">
        <v>42193.33333333333</v>
      </c>
      <c r="B707" s="6">
        <v>-72.2574768066406</v>
      </c>
      <c r="C707" s="6">
        <v>-1200</v>
      </c>
    </row>
    <row r="708" spans="1:3" ht="12.75">
      <c r="A708" s="5">
        <v>42193.34375</v>
      </c>
      <c r="B708" s="6">
        <v>-67.9283447265625</v>
      </c>
      <c r="C708" s="6">
        <v>-1200</v>
      </c>
    </row>
    <row r="709" spans="1:3" ht="12.75">
      <c r="A709" s="5">
        <v>42193.354166666664</v>
      </c>
      <c r="B709" s="6">
        <v>-57.2459983825684</v>
      </c>
      <c r="C709" s="6">
        <v>-1200</v>
      </c>
    </row>
    <row r="710" spans="1:3" ht="12.75">
      <c r="A710" s="5">
        <v>42193.36458333333</v>
      </c>
      <c r="B710" s="6">
        <v>-53.8074111938477</v>
      </c>
      <c r="C710" s="6">
        <v>-1200</v>
      </c>
    </row>
    <row r="711" spans="1:3" ht="12.75">
      <c r="A711" s="5">
        <v>42193.375</v>
      </c>
      <c r="B711" s="6">
        <v>-43.458797454834</v>
      </c>
      <c r="C711" s="6">
        <v>-1200</v>
      </c>
    </row>
    <row r="712" spans="1:3" ht="12.75">
      <c r="A712" s="5">
        <v>42193.385416666664</v>
      </c>
      <c r="B712" s="6">
        <v>-24.1308002471924</v>
      </c>
      <c r="C712" s="6">
        <v>-1200</v>
      </c>
    </row>
    <row r="713" spans="1:3" ht="12.75">
      <c r="A713" s="5">
        <v>42193.39583333333</v>
      </c>
      <c r="B713" s="6">
        <v>-11.7671995162964</v>
      </c>
      <c r="C713" s="6">
        <v>-1200</v>
      </c>
    </row>
    <row r="714" spans="1:3" ht="12.75">
      <c r="A714" s="5">
        <v>42193.40625</v>
      </c>
      <c r="B714" s="6">
        <v>-5.24435949325562</v>
      </c>
      <c r="C714" s="6">
        <v>-1200</v>
      </c>
    </row>
    <row r="715" spans="1:3" ht="12.75">
      <c r="A715" s="5">
        <v>42193.416666666664</v>
      </c>
      <c r="B715" s="6">
        <v>1.54655933380127</v>
      </c>
      <c r="C715" s="6">
        <v>-1200</v>
      </c>
    </row>
    <row r="716" spans="1:3" ht="12.75">
      <c r="A716" s="5">
        <v>42193.42708333333</v>
      </c>
      <c r="B716" s="6">
        <v>4.79950857162476</v>
      </c>
      <c r="C716" s="6">
        <v>-1200</v>
      </c>
    </row>
    <row r="717" spans="1:3" ht="12.75">
      <c r="A717" s="5">
        <v>42193.4375</v>
      </c>
      <c r="B717" s="6">
        <v>4.88649129867554</v>
      </c>
      <c r="C717" s="6">
        <v>-1200</v>
      </c>
    </row>
    <row r="718" spans="1:3" ht="12.75">
      <c r="A718" s="5">
        <v>42193.447916666664</v>
      </c>
      <c r="B718" s="6">
        <v>6.09896802902222</v>
      </c>
      <c r="C718" s="6">
        <v>-1200</v>
      </c>
    </row>
    <row r="719" spans="1:3" ht="12.75">
      <c r="A719" s="5">
        <v>42193.45833333333</v>
      </c>
      <c r="B719" s="6">
        <v>6.75259971618652</v>
      </c>
      <c r="C719" s="6">
        <v>-1200</v>
      </c>
    </row>
    <row r="720" spans="1:3" ht="12.75">
      <c r="A720" s="5">
        <v>42193.46875</v>
      </c>
      <c r="B720" s="6">
        <v>6.7550163269043</v>
      </c>
      <c r="C720" s="6">
        <v>-1200</v>
      </c>
    </row>
    <row r="721" spans="1:3" ht="12.75">
      <c r="A721" s="5">
        <v>42193.479166666664</v>
      </c>
      <c r="B721" s="6">
        <v>6.62598323822021</v>
      </c>
      <c r="C721" s="6">
        <v>-1200</v>
      </c>
    </row>
    <row r="722" spans="1:3" ht="12.75">
      <c r="A722" s="5">
        <v>42193.48958333333</v>
      </c>
      <c r="B722" s="6">
        <v>6.04048299789429</v>
      </c>
      <c r="C722" s="6">
        <v>-1200</v>
      </c>
    </row>
    <row r="723" spans="1:3" ht="12.75">
      <c r="A723" s="5">
        <v>42193.5</v>
      </c>
      <c r="B723" s="6">
        <v>4.78945016860962</v>
      </c>
      <c r="C723" s="6">
        <v>-1200</v>
      </c>
    </row>
    <row r="724" spans="1:3" ht="12.75">
      <c r="A724" s="5">
        <v>42193.510416666664</v>
      </c>
      <c r="B724" s="6">
        <v>-2.32556653022766</v>
      </c>
      <c r="C724" s="6">
        <v>-1200</v>
      </c>
    </row>
    <row r="725" spans="1:3" ht="12.75">
      <c r="A725" s="5">
        <v>42193.52083333333</v>
      </c>
      <c r="B725" s="6">
        <v>-13.0919532775879</v>
      </c>
      <c r="C725" s="6">
        <v>-1200</v>
      </c>
    </row>
    <row r="726" spans="1:3" ht="12.75">
      <c r="A726" s="5">
        <v>42193.53125</v>
      </c>
      <c r="B726" s="6">
        <v>-35.2473220825195</v>
      </c>
      <c r="C726" s="6">
        <v>-1200</v>
      </c>
    </row>
    <row r="727" spans="1:3" ht="12.75">
      <c r="A727" s="5">
        <v>42193.541666666664</v>
      </c>
      <c r="B727" s="6">
        <v>-62.6385612487793</v>
      </c>
      <c r="C727" s="6">
        <v>-1200</v>
      </c>
    </row>
    <row r="728" spans="1:3" ht="12.75">
      <c r="A728" s="5">
        <v>42193.55208333333</v>
      </c>
      <c r="B728" s="6">
        <v>-86.2749633789063</v>
      </c>
      <c r="C728" s="6">
        <v>-1200</v>
      </c>
    </row>
    <row r="729" spans="1:3" ht="12.75">
      <c r="A729" s="5">
        <v>42193.5625</v>
      </c>
      <c r="B729" s="6">
        <v>-111.0693359375</v>
      </c>
      <c r="C729" s="6">
        <v>-1200</v>
      </c>
    </row>
    <row r="730" spans="1:3" ht="12.75">
      <c r="A730" s="5">
        <v>42193.572916666664</v>
      </c>
      <c r="B730" s="6">
        <v>-147.977447509766</v>
      </c>
      <c r="C730" s="6">
        <v>-1200</v>
      </c>
    </row>
    <row r="731" spans="1:3" ht="12.75">
      <c r="A731" s="5">
        <v>42193.58333333333</v>
      </c>
      <c r="B731" s="6">
        <v>-186.355499267578</v>
      </c>
      <c r="C731" s="6">
        <v>-1200</v>
      </c>
    </row>
    <row r="732" spans="1:3" ht="12.75">
      <c r="A732" s="5">
        <v>42193.59375</v>
      </c>
      <c r="B732" s="6">
        <v>-221.445037841797</v>
      </c>
      <c r="C732" s="6">
        <v>-1200</v>
      </c>
    </row>
    <row r="733" spans="1:3" ht="12.75">
      <c r="A733" s="5">
        <v>42193.604166666664</v>
      </c>
      <c r="B733" s="6">
        <v>-209.080505371094</v>
      </c>
      <c r="C733" s="6">
        <v>-1200</v>
      </c>
    </row>
    <row r="734" spans="1:3" ht="12.75">
      <c r="A734" s="5">
        <v>42193.61458333333</v>
      </c>
      <c r="B734" s="6">
        <v>-177.945266723633</v>
      </c>
      <c r="C734" s="6">
        <v>-1200</v>
      </c>
    </row>
    <row r="735" spans="1:3" ht="12.75">
      <c r="A735" s="5">
        <v>42193.625</v>
      </c>
      <c r="B735" s="6">
        <v>-158.558898925781</v>
      </c>
      <c r="C735" s="6">
        <v>-1200</v>
      </c>
    </row>
    <row r="736" spans="1:3" ht="12.75">
      <c r="A736" s="5">
        <v>42193.635416666664</v>
      </c>
      <c r="B736" s="6">
        <v>-144.657836914063</v>
      </c>
      <c r="C736" s="6">
        <v>-1200</v>
      </c>
    </row>
    <row r="737" spans="1:3" ht="12.75">
      <c r="A737" s="5">
        <v>42193.64583333333</v>
      </c>
      <c r="B737" s="6">
        <v>-147.043411254883</v>
      </c>
      <c r="C737" s="6">
        <v>-1200</v>
      </c>
    </row>
    <row r="738" spans="1:3" ht="12.75">
      <c r="A738" s="5">
        <v>42193.65625</v>
      </c>
      <c r="B738" s="6">
        <v>-162.868759155273</v>
      </c>
      <c r="C738" s="6">
        <v>-1200</v>
      </c>
    </row>
    <row r="739" spans="1:3" ht="12.75">
      <c r="A739" s="5">
        <v>42193.666666666664</v>
      </c>
      <c r="B739" s="6">
        <v>-190.910690307617</v>
      </c>
      <c r="C739" s="6">
        <v>-1200</v>
      </c>
    </row>
    <row r="740" spans="1:3" ht="12.75">
      <c r="A740" s="5">
        <v>42193.67708333333</v>
      </c>
      <c r="B740" s="6">
        <v>-214.085494995117</v>
      </c>
      <c r="C740" s="6">
        <v>-1200</v>
      </c>
    </row>
    <row r="741" spans="1:3" ht="12.75">
      <c r="A741" s="5">
        <v>42193.6875</v>
      </c>
      <c r="B741" s="6">
        <v>-227.52197265625</v>
      </c>
      <c r="C741" s="6">
        <v>-1200</v>
      </c>
    </row>
    <row r="742" spans="1:3" ht="12.75">
      <c r="A742" s="5">
        <v>42193.697916666664</v>
      </c>
      <c r="B742" s="6">
        <v>-239.142074584961</v>
      </c>
      <c r="C742" s="6">
        <v>-1200</v>
      </c>
    </row>
    <row r="743" spans="1:3" ht="12.75">
      <c r="A743" s="5">
        <v>42193.70833333333</v>
      </c>
      <c r="B743" s="6">
        <v>-245.293701171875</v>
      </c>
      <c r="C743" s="6">
        <v>-1200</v>
      </c>
    </row>
    <row r="744" spans="1:3" ht="12.75">
      <c r="A744" s="5">
        <v>42193.71875</v>
      </c>
      <c r="B744" s="6">
        <v>-269.236633300781</v>
      </c>
      <c r="C744" s="6">
        <v>-1200</v>
      </c>
    </row>
    <row r="745" spans="1:3" ht="12.75">
      <c r="A745" s="5">
        <v>42193.729166666664</v>
      </c>
      <c r="B745" s="6">
        <v>-265.477661132813</v>
      </c>
      <c r="C745" s="6">
        <v>-1200</v>
      </c>
    </row>
    <row r="746" spans="1:3" ht="12.75">
      <c r="A746" s="5">
        <v>42193.73958333333</v>
      </c>
      <c r="B746" s="6">
        <v>-251.444686889648</v>
      </c>
      <c r="C746" s="6">
        <v>-1200</v>
      </c>
    </row>
    <row r="747" spans="1:3" ht="12.75">
      <c r="A747" s="5">
        <v>42193.75</v>
      </c>
      <c r="B747" s="6">
        <v>-245.403823852539</v>
      </c>
      <c r="C747" s="6">
        <v>-1200</v>
      </c>
    </row>
    <row r="748" spans="1:3" ht="12.75">
      <c r="A748" s="5">
        <v>42193.760416666664</v>
      </c>
      <c r="B748" s="6">
        <v>-219.381988525391</v>
      </c>
      <c r="C748" s="6">
        <v>-1200</v>
      </c>
    </row>
    <row r="749" spans="1:3" ht="12.75">
      <c r="A749" s="5">
        <v>42193.77083333333</v>
      </c>
      <c r="B749" s="6">
        <v>-206.717864990234</v>
      </c>
      <c r="C749" s="6">
        <v>-1200</v>
      </c>
    </row>
    <row r="750" spans="1:3" ht="12.75">
      <c r="A750" s="5">
        <v>42193.78125</v>
      </c>
      <c r="B750" s="6">
        <v>-192.517303466797</v>
      </c>
      <c r="C750" s="6">
        <v>-1200</v>
      </c>
    </row>
    <row r="751" spans="1:3" ht="12.75">
      <c r="A751" s="5">
        <v>42193.791666666664</v>
      </c>
      <c r="B751" s="6">
        <v>-160.451232910156</v>
      </c>
      <c r="C751" s="6">
        <v>-1200</v>
      </c>
    </row>
    <row r="752" spans="1:3" ht="12.75">
      <c r="A752" s="5">
        <v>42193.80208333333</v>
      </c>
      <c r="B752" s="6">
        <v>-133.069290161133</v>
      </c>
      <c r="C752" s="6">
        <v>-1200</v>
      </c>
    </row>
    <row r="753" spans="1:3" ht="12.75">
      <c r="A753" s="5">
        <v>42193.8125</v>
      </c>
      <c r="B753" s="6">
        <v>-110.121055603027</v>
      </c>
      <c r="C753" s="6">
        <v>-1200</v>
      </c>
    </row>
    <row r="754" spans="1:3" ht="12.75">
      <c r="A754" s="5">
        <v>42193.822916666664</v>
      </c>
      <c r="B754" s="6">
        <v>-84.3590393066406</v>
      </c>
      <c r="C754" s="6">
        <v>-1200</v>
      </c>
    </row>
    <row r="755" spans="1:3" ht="12.75">
      <c r="A755" s="5">
        <v>42193.83333333333</v>
      </c>
      <c r="B755" s="6">
        <v>-60.1035308837891</v>
      </c>
      <c r="C755" s="6">
        <v>-1200</v>
      </c>
    </row>
    <row r="756" spans="1:3" ht="12.75">
      <c r="A756" s="5">
        <v>42193.84375</v>
      </c>
      <c r="B756" s="6">
        <v>-43.660400390625</v>
      </c>
      <c r="C756" s="6">
        <v>-1200</v>
      </c>
    </row>
    <row r="757" spans="1:3" ht="12.75">
      <c r="A757" s="5">
        <v>42193.854166666664</v>
      </c>
      <c r="B757" s="6">
        <v>-33.0563201904297</v>
      </c>
      <c r="C757" s="6">
        <v>-1200</v>
      </c>
    </row>
    <row r="758" spans="1:3" ht="12.75">
      <c r="A758" s="5">
        <v>42193.86458333333</v>
      </c>
      <c r="B758" s="6">
        <v>-20.2118797302246</v>
      </c>
      <c r="C758" s="6">
        <v>-1200</v>
      </c>
    </row>
    <row r="759" spans="1:3" ht="12.75">
      <c r="A759" s="5">
        <v>42193.875</v>
      </c>
      <c r="B759" s="6">
        <v>-9.75860023498535</v>
      </c>
      <c r="C759" s="6">
        <v>-1200</v>
      </c>
    </row>
    <row r="760" spans="1:3" ht="12.75">
      <c r="A760" s="5">
        <v>42193.885416666664</v>
      </c>
      <c r="B760" s="6">
        <v>-3.85506677627563</v>
      </c>
      <c r="C760" s="6">
        <v>-1200</v>
      </c>
    </row>
    <row r="761" spans="1:3" ht="12.75">
      <c r="A761" s="5">
        <v>42193.89583333333</v>
      </c>
      <c r="B761" s="6">
        <v>2.31454658508301</v>
      </c>
      <c r="C761" s="6">
        <v>-1200</v>
      </c>
    </row>
    <row r="762" spans="1:3" ht="12.75">
      <c r="A762" s="5">
        <v>42193.90625</v>
      </c>
      <c r="B762" s="6">
        <v>6.22699975967407</v>
      </c>
      <c r="C762" s="6">
        <v>-1200</v>
      </c>
    </row>
    <row r="763" spans="1:3" ht="12.75">
      <c r="A763" s="5">
        <v>42193.916666666664</v>
      </c>
      <c r="B763" s="6">
        <v>6.36799955368042</v>
      </c>
      <c r="C763" s="6">
        <v>-1200</v>
      </c>
    </row>
    <row r="764" spans="1:3" ht="12.75">
      <c r="A764" s="5">
        <v>42193.92708333333</v>
      </c>
      <c r="B764" s="6">
        <v>-9.80971813201904</v>
      </c>
      <c r="C764" s="6">
        <v>-1200</v>
      </c>
    </row>
    <row r="765" spans="1:3" ht="12.75">
      <c r="A765" s="5">
        <v>42193.9375</v>
      </c>
      <c r="B765" s="6">
        <v>-64.8207931518555</v>
      </c>
      <c r="C765" s="6">
        <v>-1200</v>
      </c>
    </row>
    <row r="766" spans="1:3" ht="12.75">
      <c r="A766" s="5">
        <v>42193.947916666664</v>
      </c>
      <c r="B766" s="6">
        <v>-191.434692382813</v>
      </c>
      <c r="C766" s="6">
        <v>-1200</v>
      </c>
    </row>
    <row r="767" spans="1:3" ht="12.75">
      <c r="A767" s="5">
        <v>42193.95833333333</v>
      </c>
      <c r="B767" s="6">
        <v>-286.917358398438</v>
      </c>
      <c r="C767" s="6">
        <v>-1200</v>
      </c>
    </row>
    <row r="768" spans="1:3" ht="12.75">
      <c r="A768" s="5">
        <v>42193.96875</v>
      </c>
      <c r="B768" s="6">
        <v>-363.359924316406</v>
      </c>
      <c r="C768" s="6">
        <v>-1200</v>
      </c>
    </row>
    <row r="769" spans="1:3" ht="12.75">
      <c r="A769" s="5">
        <v>42193.979166666664</v>
      </c>
      <c r="B769" s="6">
        <v>-395.60009765625</v>
      </c>
      <c r="C769" s="6">
        <v>-1200</v>
      </c>
    </row>
    <row r="770" spans="1:3" ht="12.75">
      <c r="A770" s="5">
        <v>42193.98958333333</v>
      </c>
      <c r="B770" s="6">
        <v>-463.794830322266</v>
      </c>
      <c r="C770" s="6">
        <v>-1200</v>
      </c>
    </row>
    <row r="771" spans="1:3" ht="12.75">
      <c r="A771" s="5">
        <v>42194</v>
      </c>
      <c r="B771" s="6">
        <v>-553.979736328125</v>
      </c>
      <c r="C771" s="6">
        <v>-1200</v>
      </c>
    </row>
    <row r="772" spans="1:3" ht="12.75">
      <c r="A772" s="5">
        <v>42194.010416666664</v>
      </c>
      <c r="B772" s="6">
        <v>-613.255676269531</v>
      </c>
      <c r="C772" s="6">
        <v>-1200</v>
      </c>
    </row>
    <row r="773" spans="1:3" ht="12.75">
      <c r="A773" s="5">
        <v>42194.02083333333</v>
      </c>
      <c r="B773" s="6">
        <v>-627.269653320313</v>
      </c>
      <c r="C773" s="6">
        <v>-1200</v>
      </c>
    </row>
    <row r="774" spans="1:3" ht="12.75">
      <c r="A774" s="5">
        <v>42194.03125</v>
      </c>
      <c r="B774" s="6">
        <v>-626.893127441406</v>
      </c>
      <c r="C774" s="6">
        <v>-1200</v>
      </c>
    </row>
    <row r="775" spans="1:3" ht="12.75">
      <c r="A775" s="5">
        <v>42194.041666666664</v>
      </c>
      <c r="B775" s="6">
        <v>-621.11865234375</v>
      </c>
      <c r="C775" s="6">
        <v>-1200</v>
      </c>
    </row>
    <row r="776" spans="1:3" ht="12.75">
      <c r="A776" s="5">
        <v>42194.05208333333</v>
      </c>
      <c r="B776" s="6">
        <v>-611.35400390625</v>
      </c>
      <c r="C776" s="6">
        <v>-1200</v>
      </c>
    </row>
    <row r="777" spans="1:3" ht="12.75">
      <c r="A777" s="5">
        <v>42194.0625</v>
      </c>
      <c r="B777" s="6">
        <v>-616.697875976563</v>
      </c>
      <c r="C777" s="6">
        <v>-1200</v>
      </c>
    </row>
    <row r="778" spans="1:3" ht="12.75">
      <c r="A778" s="5">
        <v>42194.072916666664</v>
      </c>
      <c r="B778" s="6">
        <v>-602.842407226563</v>
      </c>
      <c r="C778" s="6">
        <v>-1200</v>
      </c>
    </row>
    <row r="779" spans="1:3" ht="12.75">
      <c r="A779" s="5">
        <v>42194.08333333333</v>
      </c>
      <c r="B779" s="6">
        <v>-595.268737792969</v>
      </c>
      <c r="C779" s="6">
        <v>-1200</v>
      </c>
    </row>
    <row r="780" spans="1:3" ht="12.75">
      <c r="A780" s="5">
        <v>42194.09375</v>
      </c>
      <c r="B780" s="6">
        <v>-555.078002929688</v>
      </c>
      <c r="C780" s="6">
        <v>-1200</v>
      </c>
    </row>
    <row r="781" spans="1:3" ht="12.75">
      <c r="A781" s="5">
        <v>42194.104166666664</v>
      </c>
      <c r="B781" s="6">
        <v>-467.299591064453</v>
      </c>
      <c r="C781" s="6">
        <v>-1200</v>
      </c>
    </row>
    <row r="782" spans="1:3" ht="12.75">
      <c r="A782" s="5">
        <v>42194.11458333333</v>
      </c>
      <c r="B782" s="6">
        <v>-415.62158203125</v>
      </c>
      <c r="C782" s="6">
        <v>-1200</v>
      </c>
    </row>
    <row r="783" spans="1:3" ht="12.75">
      <c r="A783" s="5">
        <v>42194.125</v>
      </c>
      <c r="B783" s="6">
        <v>-402.535491943359</v>
      </c>
      <c r="C783" s="6">
        <v>-1200</v>
      </c>
    </row>
    <row r="784" spans="1:3" ht="12.75">
      <c r="A784" s="5">
        <v>42194.135416666664</v>
      </c>
      <c r="B784" s="6">
        <v>-436.371398925781</v>
      </c>
      <c r="C784" s="6">
        <v>-1200</v>
      </c>
    </row>
    <row r="785" spans="1:3" ht="12.75">
      <c r="A785" s="5">
        <v>42194.14583333333</v>
      </c>
      <c r="B785" s="6">
        <v>-441.722229003906</v>
      </c>
      <c r="C785" s="6">
        <v>-1200</v>
      </c>
    </row>
    <row r="786" spans="1:3" ht="12.75">
      <c r="A786" s="5">
        <v>42194.15625</v>
      </c>
      <c r="B786" s="6">
        <v>-397.606140136719</v>
      </c>
      <c r="C786" s="6">
        <v>-1200</v>
      </c>
    </row>
    <row r="787" spans="1:3" ht="12.75">
      <c r="A787" s="5">
        <v>42194.166666666664</v>
      </c>
      <c r="B787" s="6">
        <v>-346.291442871094</v>
      </c>
      <c r="C787" s="6">
        <v>-1200</v>
      </c>
    </row>
    <row r="788" spans="1:3" ht="12.75">
      <c r="A788" s="5">
        <v>42194.17708333333</v>
      </c>
      <c r="B788" s="6">
        <v>-301.466156005859</v>
      </c>
      <c r="C788" s="6">
        <v>-1200</v>
      </c>
    </row>
    <row r="789" spans="1:3" ht="12.75">
      <c r="A789" s="5">
        <v>42194.1875</v>
      </c>
      <c r="B789" s="6">
        <v>-250.028442382813</v>
      </c>
      <c r="C789" s="6">
        <v>-1200</v>
      </c>
    </row>
    <row r="790" spans="1:3" ht="12.75">
      <c r="A790" s="5">
        <v>42194.197916666664</v>
      </c>
      <c r="B790" s="6">
        <v>-207.8427734375</v>
      </c>
      <c r="C790" s="6">
        <v>-1200</v>
      </c>
    </row>
    <row r="791" spans="1:3" ht="12.75">
      <c r="A791" s="5">
        <v>42194.20833333333</v>
      </c>
      <c r="B791" s="6">
        <v>-201.903823852539</v>
      </c>
      <c r="C791" s="6">
        <v>-1200</v>
      </c>
    </row>
    <row r="792" spans="1:3" ht="12.75">
      <c r="A792" s="5">
        <v>42194.21875</v>
      </c>
      <c r="B792" s="6">
        <v>-212.632263183594</v>
      </c>
      <c r="C792" s="6">
        <v>-1200</v>
      </c>
    </row>
    <row r="793" spans="1:3" ht="12.75">
      <c r="A793" s="5">
        <v>42194.229166666664</v>
      </c>
      <c r="B793" s="6">
        <v>-220.071105957031</v>
      </c>
      <c r="C793" s="6">
        <v>-1200</v>
      </c>
    </row>
    <row r="794" spans="1:3" ht="12.75">
      <c r="A794" s="5">
        <v>42194.23958333333</v>
      </c>
      <c r="B794" s="6">
        <v>-217.039443969727</v>
      </c>
      <c r="C794" s="6">
        <v>-1200</v>
      </c>
    </row>
    <row r="795" spans="1:3" ht="12.75">
      <c r="A795" s="5">
        <v>42194.25</v>
      </c>
      <c r="B795" s="6">
        <v>-231.434020996094</v>
      </c>
      <c r="C795" s="6">
        <v>-1200</v>
      </c>
    </row>
    <row r="796" spans="1:3" ht="12.75">
      <c r="A796" s="5">
        <v>42194.260416666664</v>
      </c>
      <c r="B796" s="6">
        <v>-229.507614135742</v>
      </c>
      <c r="C796" s="6">
        <v>-1200</v>
      </c>
    </row>
    <row r="797" spans="1:3" ht="12.75">
      <c r="A797" s="5">
        <v>42194.27083333333</v>
      </c>
      <c r="B797" s="6">
        <v>-219.331390380859</v>
      </c>
      <c r="C797" s="6">
        <v>-1200</v>
      </c>
    </row>
    <row r="798" spans="1:3" ht="12.75">
      <c r="A798" s="5">
        <v>42194.28125</v>
      </c>
      <c r="B798" s="6">
        <v>-219.975677490234</v>
      </c>
      <c r="C798" s="6">
        <v>-1200</v>
      </c>
    </row>
    <row r="799" spans="1:3" ht="12.75">
      <c r="A799" s="5">
        <v>42194.291666666664</v>
      </c>
      <c r="B799" s="6">
        <v>-227.888473510742</v>
      </c>
      <c r="C799" s="6">
        <v>-1200</v>
      </c>
    </row>
    <row r="800" spans="1:3" ht="12.75">
      <c r="A800" s="5">
        <v>42194.30208333333</v>
      </c>
      <c r="B800" s="6">
        <v>-188.443161010742</v>
      </c>
      <c r="C800" s="6">
        <v>-1200</v>
      </c>
    </row>
    <row r="801" spans="1:3" ht="12.75">
      <c r="A801" s="5">
        <v>42194.3125</v>
      </c>
      <c r="B801" s="6">
        <v>-129.967727661133</v>
      </c>
      <c r="C801" s="6">
        <v>-1200</v>
      </c>
    </row>
    <row r="802" spans="1:3" ht="12.75">
      <c r="A802" s="5">
        <v>42194.322916666664</v>
      </c>
      <c r="B802" s="6">
        <v>-109.420021057129</v>
      </c>
      <c r="C802" s="6">
        <v>-1200</v>
      </c>
    </row>
    <row r="803" spans="1:3" ht="12.75">
      <c r="A803" s="5">
        <v>42194.33333333333</v>
      </c>
      <c r="B803" s="6">
        <v>-110.689666748047</v>
      </c>
      <c r="C803" s="6">
        <v>-1200</v>
      </c>
    </row>
    <row r="804" spans="1:3" ht="12.75">
      <c r="A804" s="5">
        <v>42194.34375</v>
      </c>
      <c r="B804" s="6">
        <v>-111.090827941895</v>
      </c>
      <c r="C804" s="6">
        <v>-1200</v>
      </c>
    </row>
    <row r="805" spans="1:3" ht="12.75">
      <c r="A805" s="5">
        <v>42194.354166666664</v>
      </c>
      <c r="B805" s="6">
        <v>-90.3450164794922</v>
      </c>
      <c r="C805" s="6">
        <v>-1200</v>
      </c>
    </row>
    <row r="806" spans="1:3" ht="12.75">
      <c r="A806" s="5">
        <v>42194.36458333333</v>
      </c>
      <c r="B806" s="6">
        <v>-77.1630172729492</v>
      </c>
      <c r="C806" s="6">
        <v>-1200</v>
      </c>
    </row>
    <row r="807" spans="1:3" ht="12.75">
      <c r="A807" s="5">
        <v>42194.375</v>
      </c>
      <c r="B807" s="6">
        <v>-70.3594818115234</v>
      </c>
      <c r="C807" s="6">
        <v>-1200</v>
      </c>
    </row>
    <row r="808" spans="1:3" ht="12.75">
      <c r="A808" s="5">
        <v>42194.385416666664</v>
      </c>
      <c r="B808" s="6">
        <v>-67.9543838500977</v>
      </c>
      <c r="C808" s="6">
        <v>-1200</v>
      </c>
    </row>
    <row r="809" spans="1:3" ht="12.75">
      <c r="A809" s="5">
        <v>42194.39583333333</v>
      </c>
      <c r="B809" s="6">
        <v>-71.4769515991211</v>
      </c>
      <c r="C809" s="6">
        <v>-1200</v>
      </c>
    </row>
    <row r="810" spans="1:3" ht="12.75">
      <c r="A810" s="5">
        <v>42194.40625</v>
      </c>
      <c r="B810" s="6">
        <v>-65.6081848144531</v>
      </c>
      <c r="C810" s="6">
        <v>-1200</v>
      </c>
    </row>
    <row r="811" spans="1:3" ht="12.75">
      <c r="A811" s="5">
        <v>42194.416666666664</v>
      </c>
      <c r="B811" s="6">
        <v>-53.6065521240234</v>
      </c>
      <c r="C811" s="6">
        <v>-1200</v>
      </c>
    </row>
    <row r="812" spans="1:3" ht="12.75">
      <c r="A812" s="5">
        <v>42194.42708333333</v>
      </c>
      <c r="B812" s="6">
        <v>-47.9122886657715</v>
      </c>
      <c r="C812" s="6">
        <v>-1200</v>
      </c>
    </row>
    <row r="813" spans="1:3" ht="12.75">
      <c r="A813" s="5">
        <v>42194.4375</v>
      </c>
      <c r="B813" s="6">
        <v>-34.3082542419434</v>
      </c>
      <c r="C813" s="6">
        <v>-1200</v>
      </c>
    </row>
    <row r="814" spans="1:3" ht="12.75">
      <c r="A814" s="5">
        <v>42194.447916666664</v>
      </c>
      <c r="B814" s="6">
        <v>-17.6003189086914</v>
      </c>
      <c r="C814" s="6">
        <v>-1200</v>
      </c>
    </row>
    <row r="815" spans="1:3" ht="12.75">
      <c r="A815" s="5">
        <v>42194.45833333333</v>
      </c>
      <c r="B815" s="6">
        <v>-6.33475732803345</v>
      </c>
      <c r="C815" s="6">
        <v>-1200</v>
      </c>
    </row>
    <row r="816" spans="1:3" ht="12.75">
      <c r="A816" s="5">
        <v>42194.46875</v>
      </c>
      <c r="B816" s="6">
        <v>1.85087716579437</v>
      </c>
      <c r="C816" s="6">
        <v>-1200</v>
      </c>
    </row>
    <row r="817" spans="1:3" ht="12.75">
      <c r="A817" s="5">
        <v>42194.479166666664</v>
      </c>
      <c r="B817" s="6">
        <v>6.19681644439697</v>
      </c>
      <c r="C817" s="6">
        <v>-1200</v>
      </c>
    </row>
    <row r="818" spans="1:3" ht="12.75">
      <c r="A818" s="5">
        <v>42194.48958333333</v>
      </c>
      <c r="B818" s="6">
        <v>6.71642875671387</v>
      </c>
      <c r="C818" s="6">
        <v>-1200</v>
      </c>
    </row>
    <row r="819" spans="1:3" ht="12.75">
      <c r="A819" s="5">
        <v>42194.5</v>
      </c>
      <c r="B819" s="6">
        <v>6.26431369781494</v>
      </c>
      <c r="C819" s="6">
        <v>-1200</v>
      </c>
    </row>
    <row r="820" spans="1:3" ht="12.75">
      <c r="A820" s="5">
        <v>42194.510416666664</v>
      </c>
      <c r="B820" s="6">
        <v>6.40844058990479</v>
      </c>
      <c r="C820" s="6">
        <v>-1200</v>
      </c>
    </row>
    <row r="821" spans="1:3" ht="12.75">
      <c r="A821" s="5">
        <v>42194.52083333333</v>
      </c>
      <c r="B821" s="6">
        <v>6.62199974060059</v>
      </c>
      <c r="C821" s="6">
        <v>-1200</v>
      </c>
    </row>
    <row r="822" spans="1:3" ht="12.75">
      <c r="A822" s="5">
        <v>42194.53125</v>
      </c>
      <c r="B822" s="6">
        <v>5.88572883605957</v>
      </c>
      <c r="C822" s="6">
        <v>-1200</v>
      </c>
    </row>
    <row r="823" spans="1:3" ht="12.75">
      <c r="A823" s="5">
        <v>42194.541666666664</v>
      </c>
      <c r="B823" s="6">
        <v>4.23820018768311</v>
      </c>
      <c r="C823" s="6">
        <v>-1200</v>
      </c>
    </row>
    <row r="824" spans="1:3" ht="12.75">
      <c r="A824" s="5">
        <v>42194.55208333333</v>
      </c>
      <c r="B824" s="6">
        <v>-3.65209484100342</v>
      </c>
      <c r="C824" s="6">
        <v>-1200</v>
      </c>
    </row>
    <row r="825" spans="1:3" ht="12.75">
      <c r="A825" s="5">
        <v>42194.5625</v>
      </c>
      <c r="B825" s="6">
        <v>-32.6528930664063</v>
      </c>
      <c r="C825" s="6">
        <v>-1200</v>
      </c>
    </row>
    <row r="826" spans="1:3" ht="12.75">
      <c r="A826" s="5">
        <v>42194.572916666664</v>
      </c>
      <c r="B826" s="6">
        <v>-72.1225433349609</v>
      </c>
      <c r="C826" s="6">
        <v>-1200</v>
      </c>
    </row>
    <row r="827" spans="1:3" ht="12.75">
      <c r="A827" s="5">
        <v>42194.58333333333</v>
      </c>
      <c r="B827" s="6">
        <v>-92.3338470458984</v>
      </c>
      <c r="C827" s="6">
        <v>-1200</v>
      </c>
    </row>
    <row r="828" spans="1:3" ht="12.75">
      <c r="A828" s="5">
        <v>42194.59375</v>
      </c>
      <c r="B828" s="6">
        <v>-91.0870895385742</v>
      </c>
      <c r="C828" s="6">
        <v>-1200</v>
      </c>
    </row>
    <row r="829" spans="1:3" ht="12.75">
      <c r="A829" s="5">
        <v>42194.604166666664</v>
      </c>
      <c r="B829" s="6">
        <v>-94.2062759399414</v>
      </c>
      <c r="C829" s="6">
        <v>-1200</v>
      </c>
    </row>
    <row r="830" spans="1:3" ht="12.75">
      <c r="A830" s="5">
        <v>42194.61458333333</v>
      </c>
      <c r="B830" s="6">
        <v>-127.09912109375</v>
      </c>
      <c r="C830" s="6">
        <v>-1200</v>
      </c>
    </row>
    <row r="831" spans="1:3" ht="12.75">
      <c r="A831" s="5">
        <v>42194.625</v>
      </c>
      <c r="B831" s="6">
        <v>-157.301666259766</v>
      </c>
      <c r="C831" s="6">
        <v>-1200</v>
      </c>
    </row>
    <row r="832" spans="1:3" ht="12.75">
      <c r="A832" s="5">
        <v>42194.635416666664</v>
      </c>
      <c r="B832" s="6">
        <v>-159.965362548828</v>
      </c>
      <c r="C832" s="6">
        <v>-1200</v>
      </c>
    </row>
    <row r="833" spans="1:3" ht="12.75">
      <c r="A833" s="5">
        <v>42194.64583333333</v>
      </c>
      <c r="B833" s="6">
        <v>-161.64778137207</v>
      </c>
      <c r="C833" s="6">
        <v>-1200</v>
      </c>
    </row>
    <row r="834" spans="1:3" ht="12.75">
      <c r="A834" s="5">
        <v>42194.65625</v>
      </c>
      <c r="B834" s="6">
        <v>-153.593765258789</v>
      </c>
      <c r="C834" s="6">
        <v>-1200</v>
      </c>
    </row>
    <row r="835" spans="1:3" ht="12.75">
      <c r="A835" s="5">
        <v>42194.666666666664</v>
      </c>
      <c r="B835" s="6">
        <v>-150.216506958008</v>
      </c>
      <c r="C835" s="6">
        <v>-1200</v>
      </c>
    </row>
    <row r="836" spans="1:3" ht="12.75">
      <c r="A836" s="5">
        <v>42194.67708333333</v>
      </c>
      <c r="B836" s="6">
        <v>-138.300384521484</v>
      </c>
      <c r="C836" s="6">
        <v>-1200</v>
      </c>
    </row>
    <row r="837" spans="1:3" ht="12.75">
      <c r="A837" s="5">
        <v>42194.6875</v>
      </c>
      <c r="B837" s="6">
        <v>-103.411918640137</v>
      </c>
      <c r="C837" s="6">
        <v>-1200</v>
      </c>
    </row>
    <row r="838" spans="1:3" ht="12.75">
      <c r="A838" s="5">
        <v>42194.697916666664</v>
      </c>
      <c r="B838" s="6">
        <v>-64.2270965576172</v>
      </c>
      <c r="C838" s="6">
        <v>-1200</v>
      </c>
    </row>
    <row r="839" spans="1:3" ht="12.75">
      <c r="A839" s="5">
        <v>42194.70833333333</v>
      </c>
      <c r="B839" s="6">
        <v>-41.6861763000488</v>
      </c>
      <c r="C839" s="6">
        <v>-1200</v>
      </c>
    </row>
    <row r="840" spans="1:3" ht="12.75">
      <c r="A840" s="5">
        <v>42194.71875</v>
      </c>
      <c r="B840" s="6">
        <v>-50.8827285766602</v>
      </c>
      <c r="C840" s="6">
        <v>-1200</v>
      </c>
    </row>
    <row r="841" spans="1:3" ht="12.75">
      <c r="A841" s="5">
        <v>42194.729166666664</v>
      </c>
      <c r="B841" s="6">
        <v>-86.0820617675781</v>
      </c>
      <c r="C841" s="6">
        <v>-1200</v>
      </c>
    </row>
    <row r="842" spans="1:3" ht="12.75">
      <c r="A842" s="5">
        <v>42194.73958333333</v>
      </c>
      <c r="B842" s="6">
        <v>-109.290435791016</v>
      </c>
      <c r="C842" s="6">
        <v>-1200</v>
      </c>
    </row>
    <row r="843" spans="1:3" ht="12.75">
      <c r="A843" s="5">
        <v>42194.75</v>
      </c>
      <c r="B843" s="6">
        <v>-136.796234130859</v>
      </c>
      <c r="C843" s="6">
        <v>-1200</v>
      </c>
    </row>
    <row r="844" spans="1:3" ht="12.75">
      <c r="A844" s="5">
        <v>42194.760416666664</v>
      </c>
      <c r="B844" s="6">
        <v>-167.275970458984</v>
      </c>
      <c r="C844" s="6">
        <v>-1200</v>
      </c>
    </row>
    <row r="845" spans="1:3" ht="12.75">
      <c r="A845" s="5">
        <v>42194.77083333333</v>
      </c>
      <c r="B845" s="6">
        <v>-173.712768554688</v>
      </c>
      <c r="C845" s="6">
        <v>-1200</v>
      </c>
    </row>
    <row r="846" spans="1:3" ht="12.75">
      <c r="A846" s="5">
        <v>42194.78125</v>
      </c>
      <c r="B846" s="6">
        <v>-169.878280639648</v>
      </c>
      <c r="C846" s="6">
        <v>-1200</v>
      </c>
    </row>
    <row r="847" spans="1:3" ht="12.75">
      <c r="A847" s="5">
        <v>42194.791666666664</v>
      </c>
      <c r="B847" s="6">
        <v>-185.855529785156</v>
      </c>
      <c r="C847" s="6">
        <v>-1200</v>
      </c>
    </row>
    <row r="848" spans="1:3" ht="12.75">
      <c r="A848" s="5">
        <v>42194.80208333333</v>
      </c>
      <c r="B848" s="6">
        <v>-184.434417724609</v>
      </c>
      <c r="C848" s="6">
        <v>-1200</v>
      </c>
    </row>
    <row r="849" spans="1:3" ht="12.75">
      <c r="A849" s="5">
        <v>42194.8125</v>
      </c>
      <c r="B849" s="6">
        <v>-167.436141967773</v>
      </c>
      <c r="C849" s="6">
        <v>-1200</v>
      </c>
    </row>
    <row r="850" spans="1:3" ht="12.75">
      <c r="A850" s="5">
        <v>42194.822916666664</v>
      </c>
      <c r="B850" s="6">
        <v>-188.097549438477</v>
      </c>
      <c r="C850" s="6">
        <v>-1200</v>
      </c>
    </row>
    <row r="851" spans="1:3" ht="12.75">
      <c r="A851" s="5">
        <v>42194.83333333333</v>
      </c>
      <c r="B851" s="6">
        <v>-242.371353149414</v>
      </c>
      <c r="C851" s="6">
        <v>-1200</v>
      </c>
    </row>
    <row r="852" spans="1:3" ht="12.75">
      <c r="A852" s="5">
        <v>42194.84375</v>
      </c>
      <c r="B852" s="6">
        <v>-336.057983398438</v>
      </c>
      <c r="C852" s="6">
        <v>-1200</v>
      </c>
    </row>
    <row r="853" spans="1:3" ht="12.75">
      <c r="A853" s="5">
        <v>42194.854166666664</v>
      </c>
      <c r="B853" s="6">
        <v>-416.223175048828</v>
      </c>
      <c r="C853" s="6">
        <v>-1200</v>
      </c>
    </row>
    <row r="854" spans="1:3" ht="12.75">
      <c r="A854" s="5">
        <v>42194.86458333333</v>
      </c>
      <c r="B854" s="6">
        <v>-493.355743408203</v>
      </c>
      <c r="C854" s="6">
        <v>-1200</v>
      </c>
    </row>
    <row r="855" spans="1:3" ht="12.75">
      <c r="A855" s="5">
        <v>42194.875</v>
      </c>
      <c r="B855" s="6">
        <v>-632.771118164063</v>
      </c>
      <c r="C855" s="6">
        <v>-1200</v>
      </c>
    </row>
    <row r="856" spans="1:3" ht="12.75">
      <c r="A856" s="5">
        <v>42194.885416666664</v>
      </c>
      <c r="B856" s="6">
        <v>-779.244873046875</v>
      </c>
      <c r="C856" s="6">
        <v>-1200</v>
      </c>
    </row>
    <row r="857" spans="1:3" ht="12.75">
      <c r="A857" s="5">
        <v>42194.89583333333</v>
      </c>
      <c r="B857" s="6">
        <v>-833.969787597656</v>
      </c>
      <c r="C857" s="6">
        <v>-1200</v>
      </c>
    </row>
    <row r="858" spans="1:3" ht="12.75">
      <c r="A858" s="5">
        <v>42194.90625</v>
      </c>
      <c r="B858" s="6">
        <v>-848.028869628906</v>
      </c>
      <c r="C858" s="6">
        <v>-1200</v>
      </c>
    </row>
    <row r="859" spans="1:3" ht="12.75">
      <c r="A859" s="5">
        <v>42194.916666666664</v>
      </c>
      <c r="B859" s="6">
        <v>-873.264892578125</v>
      </c>
      <c r="C859" s="6">
        <v>-1200</v>
      </c>
    </row>
    <row r="860" spans="1:3" ht="12.75">
      <c r="A860" s="5">
        <v>42194.92708333333</v>
      </c>
      <c r="B860" s="6">
        <v>-917.254211425781</v>
      </c>
      <c r="C860" s="6">
        <v>-1200</v>
      </c>
    </row>
    <row r="861" spans="1:3" ht="12.75">
      <c r="A861" s="5">
        <v>42194.9375</v>
      </c>
      <c r="B861" s="6">
        <v>-935.4228515625</v>
      </c>
      <c r="C861" s="6">
        <v>-1200</v>
      </c>
    </row>
    <row r="862" spans="1:3" ht="12.75">
      <c r="A862" s="5">
        <v>42194.947916666664</v>
      </c>
      <c r="B862" s="6">
        <v>-949.769775390625</v>
      </c>
      <c r="C862" s="6">
        <v>-1200</v>
      </c>
    </row>
    <row r="863" spans="1:3" ht="12.75">
      <c r="A863" s="5">
        <v>42194.95833333333</v>
      </c>
      <c r="B863" s="6">
        <v>-946.181335449219</v>
      </c>
      <c r="C863" s="6">
        <v>-1200</v>
      </c>
    </row>
    <row r="864" spans="1:3" ht="12.75">
      <c r="A864" s="5">
        <v>42194.96875</v>
      </c>
      <c r="B864" s="6">
        <v>-942.280395507813</v>
      </c>
      <c r="C864" s="6">
        <v>-1200</v>
      </c>
    </row>
    <row r="865" spans="1:3" ht="12.75">
      <c r="A865" s="5">
        <v>42194.979166666664</v>
      </c>
      <c r="B865" s="6">
        <v>-917.193237304688</v>
      </c>
      <c r="C865" s="6">
        <v>-1200</v>
      </c>
    </row>
    <row r="866" spans="1:3" ht="12.75">
      <c r="A866" s="5">
        <v>42194.98958333333</v>
      </c>
      <c r="B866" s="6">
        <v>-876.864196777344</v>
      </c>
      <c r="C866" s="6">
        <v>-1200</v>
      </c>
    </row>
    <row r="867" spans="1:3" ht="12.75">
      <c r="A867" s="5">
        <v>42195</v>
      </c>
      <c r="B867" s="6">
        <v>-846.418029785156</v>
      </c>
      <c r="C867" s="6">
        <v>-1200</v>
      </c>
    </row>
    <row r="868" spans="1:3" ht="12.75">
      <c r="A868" s="5">
        <v>42195.010416666664</v>
      </c>
      <c r="B868" s="6">
        <v>-874.784301757813</v>
      </c>
      <c r="C868" s="6">
        <v>-1200</v>
      </c>
    </row>
    <row r="869" spans="1:3" ht="12.75">
      <c r="A869" s="5">
        <v>42195.02083333333</v>
      </c>
      <c r="B869" s="6">
        <v>-910.211853027344</v>
      </c>
      <c r="C869" s="6">
        <v>-1200</v>
      </c>
    </row>
    <row r="870" spans="1:3" ht="12.75">
      <c r="A870" s="5">
        <v>42195.03125</v>
      </c>
      <c r="B870" s="6">
        <v>-921.395446777344</v>
      </c>
      <c r="C870" s="6">
        <v>-1200</v>
      </c>
    </row>
    <row r="871" spans="1:3" ht="12.75">
      <c r="A871" s="5">
        <v>42195.041666666664</v>
      </c>
      <c r="B871" s="6">
        <v>-940.518798828125</v>
      </c>
      <c r="C871" s="6">
        <v>-1200</v>
      </c>
    </row>
    <row r="872" spans="1:3" ht="12.75">
      <c r="A872" s="5">
        <v>42195.05208333333</v>
      </c>
      <c r="B872" s="6">
        <v>-955.780334472656</v>
      </c>
      <c r="C872" s="6">
        <v>-1200</v>
      </c>
    </row>
    <row r="873" spans="1:3" ht="12.75">
      <c r="A873" s="5">
        <v>42195.0625</v>
      </c>
      <c r="B873" s="6">
        <v>-960.527465820313</v>
      </c>
      <c r="C873" s="6">
        <v>-1200</v>
      </c>
    </row>
    <row r="874" spans="1:3" ht="12.75">
      <c r="A874" s="5">
        <v>42195.072916666664</v>
      </c>
      <c r="B874" s="6">
        <v>-955.147766113281</v>
      </c>
      <c r="C874" s="6">
        <v>-1200</v>
      </c>
    </row>
    <row r="875" spans="1:3" ht="12.75">
      <c r="A875" s="5">
        <v>42195.08333333333</v>
      </c>
      <c r="B875" s="6">
        <v>-956.128234863281</v>
      </c>
      <c r="C875" s="6">
        <v>-1200</v>
      </c>
    </row>
    <row r="876" spans="1:3" ht="12.75">
      <c r="A876" s="5">
        <v>42195.09375</v>
      </c>
      <c r="B876" s="6">
        <v>-948.190307617188</v>
      </c>
      <c r="C876" s="6">
        <v>-1200</v>
      </c>
    </row>
    <row r="877" spans="1:3" ht="12.75">
      <c r="A877" s="5">
        <v>42195.104166666664</v>
      </c>
      <c r="B877" s="6">
        <v>-943.847106933594</v>
      </c>
      <c r="C877" s="6">
        <v>-1200</v>
      </c>
    </row>
    <row r="878" spans="1:3" ht="12.75">
      <c r="A878" s="5">
        <v>42195.11458333333</v>
      </c>
      <c r="B878" s="6">
        <v>-946.809387207031</v>
      </c>
      <c r="C878" s="6">
        <v>-1200</v>
      </c>
    </row>
    <row r="879" spans="1:3" ht="12.75">
      <c r="A879" s="5">
        <v>42195.125</v>
      </c>
      <c r="B879" s="6">
        <v>-955.31884765625</v>
      </c>
      <c r="C879" s="6">
        <v>-1200</v>
      </c>
    </row>
    <row r="880" spans="1:3" ht="12.75">
      <c r="A880" s="5">
        <v>42195.135416666664</v>
      </c>
      <c r="B880" s="6">
        <v>-975.897155761719</v>
      </c>
      <c r="C880" s="6">
        <v>-1200</v>
      </c>
    </row>
    <row r="881" spans="1:3" ht="12.75">
      <c r="A881" s="5">
        <v>42195.14583333333</v>
      </c>
      <c r="B881" s="6">
        <v>-997.140197753906</v>
      </c>
      <c r="C881" s="6">
        <v>-1200</v>
      </c>
    </row>
    <row r="882" spans="1:3" ht="12.75">
      <c r="A882" s="5">
        <v>42195.15625</v>
      </c>
      <c r="B882" s="6">
        <v>-1000.26977539063</v>
      </c>
      <c r="C882" s="6">
        <v>-1200</v>
      </c>
    </row>
    <row r="883" spans="1:3" ht="12.75">
      <c r="A883" s="5">
        <v>42195.166666666664</v>
      </c>
      <c r="B883" s="6">
        <v>-978.832214355469</v>
      </c>
      <c r="C883" s="6">
        <v>-1200</v>
      </c>
    </row>
    <row r="884" spans="1:3" ht="12.75">
      <c r="A884" s="5">
        <v>42195.17708333333</v>
      </c>
      <c r="B884" s="6">
        <v>-940.434814453125</v>
      </c>
      <c r="C884" s="6">
        <v>-1200</v>
      </c>
    </row>
    <row r="885" spans="1:3" ht="12.75">
      <c r="A885" s="5">
        <v>42195.1875</v>
      </c>
      <c r="B885" s="6">
        <v>-927.815612792969</v>
      </c>
      <c r="C885" s="6">
        <v>-1200</v>
      </c>
    </row>
    <row r="886" spans="1:3" ht="12.75">
      <c r="A886" s="5">
        <v>42195.197916666664</v>
      </c>
      <c r="B886" s="6">
        <v>-956.140197753906</v>
      </c>
      <c r="C886" s="6">
        <v>-1200</v>
      </c>
    </row>
    <row r="887" spans="1:3" ht="12.75">
      <c r="A887" s="5">
        <v>42195.20833333333</v>
      </c>
      <c r="B887" s="6">
        <v>-962.954711914063</v>
      </c>
      <c r="C887" s="6">
        <v>-1200</v>
      </c>
    </row>
    <row r="888" spans="1:3" ht="12.75">
      <c r="A888" s="5">
        <v>42195.21875</v>
      </c>
      <c r="B888" s="6">
        <v>-958.95263671875</v>
      </c>
      <c r="C888" s="6">
        <v>-1200</v>
      </c>
    </row>
    <row r="889" spans="1:3" ht="12.75">
      <c r="A889" s="5">
        <v>42195.229166666664</v>
      </c>
      <c r="B889" s="6">
        <v>-950.452392578125</v>
      </c>
      <c r="C889" s="6">
        <v>-1200</v>
      </c>
    </row>
    <row r="890" spans="1:3" ht="12.75">
      <c r="A890" s="5">
        <v>42195.23958333333</v>
      </c>
      <c r="B890" s="6">
        <v>-953.473937988281</v>
      </c>
      <c r="C890" s="6">
        <v>-1200</v>
      </c>
    </row>
    <row r="891" spans="1:3" ht="12.75">
      <c r="A891" s="5">
        <v>42195.25</v>
      </c>
      <c r="B891" s="6">
        <v>-959.180419921875</v>
      </c>
      <c r="C891" s="6">
        <v>-1200</v>
      </c>
    </row>
    <row r="892" spans="1:3" ht="12.75">
      <c r="A892" s="5">
        <v>42195.260416666664</v>
      </c>
      <c r="B892" s="6">
        <v>-963.582641601563</v>
      </c>
      <c r="C892" s="6">
        <v>-1200</v>
      </c>
    </row>
    <row r="893" spans="1:3" ht="12.75">
      <c r="A893" s="5">
        <v>42195.27083333333</v>
      </c>
      <c r="B893" s="6">
        <v>-964.564086914063</v>
      </c>
      <c r="C893" s="6">
        <v>-1200</v>
      </c>
    </row>
    <row r="894" spans="1:3" ht="12.75">
      <c r="A894" s="5">
        <v>42195.28125</v>
      </c>
      <c r="B894" s="6">
        <v>-961.804870605469</v>
      </c>
      <c r="C894" s="6">
        <v>-1200</v>
      </c>
    </row>
    <row r="895" spans="1:3" ht="12.75">
      <c r="A895" s="5">
        <v>42195.291666666664</v>
      </c>
      <c r="B895" s="6">
        <v>-962.749816894531</v>
      </c>
      <c r="C895" s="6">
        <v>-1200</v>
      </c>
    </row>
    <row r="896" spans="1:3" ht="12.75">
      <c r="A896" s="5">
        <v>42195.30208333333</v>
      </c>
      <c r="B896" s="6">
        <v>-965.619018554688</v>
      </c>
      <c r="C896" s="6">
        <v>-1200</v>
      </c>
    </row>
    <row r="897" spans="1:3" ht="12.75">
      <c r="A897" s="5">
        <v>42195.3125</v>
      </c>
      <c r="B897" s="6">
        <v>-952.299621582031</v>
      </c>
      <c r="C897" s="6">
        <v>-1200</v>
      </c>
    </row>
    <row r="898" spans="1:3" ht="12.75">
      <c r="A898" s="5">
        <v>42195.322916666664</v>
      </c>
      <c r="B898" s="6">
        <v>-937.483764648438</v>
      </c>
      <c r="C898" s="6">
        <v>-1200</v>
      </c>
    </row>
    <row r="899" spans="1:3" ht="12.75">
      <c r="A899" s="5">
        <v>42195.33333333333</v>
      </c>
      <c r="B899" s="6">
        <v>-908.392395019531</v>
      </c>
      <c r="C899" s="6">
        <v>-1200</v>
      </c>
    </row>
    <row r="900" spans="1:3" ht="12.75">
      <c r="A900" s="5">
        <v>42195.34375</v>
      </c>
      <c r="B900" s="6">
        <v>-870.937255859375</v>
      </c>
      <c r="C900" s="6">
        <v>-1200</v>
      </c>
    </row>
    <row r="901" spans="1:3" ht="12.75">
      <c r="A901" s="5">
        <v>42195.354166666664</v>
      </c>
      <c r="B901" s="6">
        <v>-859.580017089844</v>
      </c>
      <c r="C901" s="6">
        <v>-1200</v>
      </c>
    </row>
    <row r="902" spans="1:3" ht="12.75">
      <c r="A902" s="5">
        <v>42195.36458333333</v>
      </c>
      <c r="B902" s="6">
        <v>-845.189392089844</v>
      </c>
      <c r="C902" s="6">
        <v>-1200</v>
      </c>
    </row>
    <row r="903" spans="1:3" ht="12.75">
      <c r="A903" s="5">
        <v>42195.375</v>
      </c>
      <c r="B903" s="6">
        <v>-841.170715332031</v>
      </c>
      <c r="C903" s="6">
        <v>-1200</v>
      </c>
    </row>
    <row r="904" spans="1:3" ht="12.75">
      <c r="A904" s="5">
        <v>42195.385416666664</v>
      </c>
      <c r="B904" s="6">
        <v>-825.965942382813</v>
      </c>
      <c r="C904" s="6">
        <v>-1200</v>
      </c>
    </row>
    <row r="905" spans="1:3" ht="12.75">
      <c r="A905" s="5">
        <v>42195.39583333333</v>
      </c>
      <c r="B905" s="6">
        <v>-817.020629882813</v>
      </c>
      <c r="C905" s="6">
        <v>-1200</v>
      </c>
    </row>
    <row r="906" spans="1:3" ht="12.75">
      <c r="A906" s="5">
        <v>42195.40625</v>
      </c>
      <c r="B906" s="6">
        <v>-807.226379394531</v>
      </c>
      <c r="C906" s="6">
        <v>-1200</v>
      </c>
    </row>
    <row r="907" spans="1:3" ht="12.75">
      <c r="A907" s="5">
        <v>42195.416666666664</v>
      </c>
      <c r="B907" s="6">
        <v>-770.999267578125</v>
      </c>
      <c r="C907" s="6">
        <v>-1200</v>
      </c>
    </row>
    <row r="908" spans="1:3" ht="12.75">
      <c r="A908" s="5">
        <v>42195.42708333333</v>
      </c>
      <c r="B908" s="6">
        <v>-778.6708984375</v>
      </c>
      <c r="C908" s="6">
        <v>-1200</v>
      </c>
    </row>
    <row r="909" spans="1:3" ht="12.75">
      <c r="A909" s="5">
        <v>42195.4375</v>
      </c>
      <c r="B909" s="6">
        <v>-788.440185546875</v>
      </c>
      <c r="C909" s="6">
        <v>-1200</v>
      </c>
    </row>
    <row r="910" spans="1:3" ht="12.75">
      <c r="A910" s="5">
        <v>42195.447916666664</v>
      </c>
      <c r="B910" s="6">
        <v>-776.167053222656</v>
      </c>
      <c r="C910" s="6">
        <v>-1200</v>
      </c>
    </row>
    <row r="911" spans="1:3" ht="12.75">
      <c r="A911" s="5">
        <v>42195.45833333333</v>
      </c>
      <c r="B911" s="6">
        <v>-767.296691894531</v>
      </c>
      <c r="C911" s="6">
        <v>-1200</v>
      </c>
    </row>
    <row r="912" spans="1:3" ht="12.75">
      <c r="A912" s="5">
        <v>42195.46875</v>
      </c>
      <c r="B912" s="6">
        <v>-792.015747070313</v>
      </c>
      <c r="C912" s="6">
        <v>-1200</v>
      </c>
    </row>
    <row r="913" spans="1:3" ht="12.75">
      <c r="A913" s="5">
        <v>42195.479166666664</v>
      </c>
      <c r="B913" s="6">
        <v>-798.33837890625</v>
      </c>
      <c r="C913" s="6">
        <v>-1200</v>
      </c>
    </row>
    <row r="914" spans="1:3" ht="12.75">
      <c r="A914" s="5">
        <v>42195.48958333333</v>
      </c>
      <c r="B914" s="6">
        <v>-800.004455566406</v>
      </c>
      <c r="C914" s="6">
        <v>-1200</v>
      </c>
    </row>
    <row r="915" spans="1:3" ht="12.75">
      <c r="A915" s="5">
        <v>42195.5</v>
      </c>
      <c r="B915" s="6">
        <v>-804.072387695313</v>
      </c>
      <c r="C915" s="6">
        <v>-1200</v>
      </c>
    </row>
    <row r="916" spans="1:3" ht="12.75">
      <c r="A916" s="5">
        <v>42195.510416666664</v>
      </c>
      <c r="B916" s="6">
        <v>-807.15283203125</v>
      </c>
      <c r="C916" s="6">
        <v>-1200</v>
      </c>
    </row>
    <row r="917" spans="1:3" ht="12.75">
      <c r="A917" s="5">
        <v>42195.52083333333</v>
      </c>
      <c r="B917" s="6">
        <v>-817.131958007813</v>
      </c>
      <c r="C917" s="6">
        <v>-1200</v>
      </c>
    </row>
    <row r="918" spans="1:3" ht="12.75">
      <c r="A918" s="5">
        <v>42195.53125</v>
      </c>
      <c r="B918" s="6">
        <v>-779.179260253906</v>
      </c>
      <c r="C918" s="6">
        <v>-1200</v>
      </c>
    </row>
    <row r="919" spans="1:3" ht="12.75">
      <c r="A919" s="5">
        <v>42195.541666666664</v>
      </c>
      <c r="B919" s="6">
        <v>-701.74462890625</v>
      </c>
      <c r="C919" s="6">
        <v>-1200</v>
      </c>
    </row>
    <row r="920" spans="1:3" ht="12.75">
      <c r="A920" s="5">
        <v>42195.55208333333</v>
      </c>
      <c r="B920" s="6">
        <v>-714.106567382813</v>
      </c>
      <c r="C920" s="6">
        <v>-1200</v>
      </c>
    </row>
    <row r="921" spans="1:3" ht="12.75">
      <c r="A921" s="5">
        <v>42195.5625</v>
      </c>
      <c r="B921" s="6">
        <v>-758.838073730469</v>
      </c>
      <c r="C921" s="6">
        <v>-1200</v>
      </c>
    </row>
    <row r="922" spans="1:3" ht="12.75">
      <c r="A922" s="5">
        <v>42195.572916666664</v>
      </c>
      <c r="B922" s="6">
        <v>-797.611755371094</v>
      </c>
      <c r="C922" s="6">
        <v>-1200</v>
      </c>
    </row>
    <row r="923" spans="1:3" ht="12.75">
      <c r="A923" s="5">
        <v>42195.58333333333</v>
      </c>
      <c r="B923" s="6">
        <v>-833.161376953125</v>
      </c>
      <c r="C923" s="6">
        <v>-1200</v>
      </c>
    </row>
    <row r="924" spans="1:3" ht="12.75">
      <c r="A924" s="5">
        <v>42195.59375</v>
      </c>
      <c r="B924" s="6">
        <v>-872.569763183594</v>
      </c>
      <c r="C924" s="6">
        <v>-1200</v>
      </c>
    </row>
    <row r="925" spans="1:3" ht="12.75">
      <c r="A925" s="5">
        <v>42195.604166666664</v>
      </c>
      <c r="B925" s="6">
        <v>-895.119262695313</v>
      </c>
      <c r="C925" s="6">
        <v>-1200</v>
      </c>
    </row>
    <row r="926" spans="1:3" ht="12.75">
      <c r="A926" s="5">
        <v>42195.61458333333</v>
      </c>
      <c r="B926" s="6">
        <v>-899.854248046875</v>
      </c>
      <c r="C926" s="6">
        <v>-1200</v>
      </c>
    </row>
    <row r="927" spans="1:3" ht="12.75">
      <c r="A927" s="5">
        <v>42195.625</v>
      </c>
      <c r="B927" s="6">
        <v>-922.634643554688</v>
      </c>
      <c r="C927" s="6">
        <v>-1200</v>
      </c>
    </row>
    <row r="928" spans="1:3" ht="12.75">
      <c r="A928" s="5">
        <v>42195.635416666664</v>
      </c>
      <c r="B928" s="6">
        <v>-954.611267089844</v>
      </c>
      <c r="C928" s="6">
        <v>-1200</v>
      </c>
    </row>
    <row r="929" spans="1:3" ht="12.75">
      <c r="A929" s="5">
        <v>42195.64583333333</v>
      </c>
      <c r="B929" s="6">
        <v>-980.795776367188</v>
      </c>
      <c r="C929" s="6">
        <v>-1200</v>
      </c>
    </row>
    <row r="930" spans="1:3" ht="12.75">
      <c r="A930" s="5">
        <v>42195.65625</v>
      </c>
      <c r="B930" s="6">
        <v>-999.579895019531</v>
      </c>
      <c r="C930" s="6">
        <v>-1200</v>
      </c>
    </row>
    <row r="931" spans="1:3" ht="12.75">
      <c r="A931" s="5">
        <v>42195.666666666664</v>
      </c>
      <c r="B931" s="6">
        <v>-1005.08001708984</v>
      </c>
      <c r="C931" s="6">
        <v>-1200</v>
      </c>
    </row>
    <row r="932" spans="1:3" ht="12.75">
      <c r="A932" s="5">
        <v>42195.67708333333</v>
      </c>
      <c r="B932" s="6">
        <v>-1007.53759765625</v>
      </c>
      <c r="C932" s="6">
        <v>-1200</v>
      </c>
    </row>
    <row r="933" spans="1:3" ht="12.75">
      <c r="A933" s="5">
        <v>42195.6875</v>
      </c>
      <c r="B933" s="6">
        <v>-1009.51477050781</v>
      </c>
      <c r="C933" s="6">
        <v>-1200</v>
      </c>
    </row>
    <row r="934" spans="1:3" ht="12.75">
      <c r="A934" s="5">
        <v>42195.697916666664</v>
      </c>
      <c r="B934" s="6">
        <v>-1006.90057373047</v>
      </c>
      <c r="C934" s="6">
        <v>-1200</v>
      </c>
    </row>
    <row r="935" spans="1:3" ht="12.75">
      <c r="A935" s="5">
        <v>42195.70833333333</v>
      </c>
      <c r="B935" s="6">
        <v>-1008.53277587891</v>
      </c>
      <c r="C935" s="6">
        <v>-1200</v>
      </c>
    </row>
    <row r="936" spans="1:3" ht="12.75">
      <c r="A936" s="5">
        <v>42195.71875</v>
      </c>
      <c r="B936" s="6">
        <v>-1009.59765625</v>
      </c>
      <c r="C936" s="6">
        <v>-1200</v>
      </c>
    </row>
    <row r="937" spans="1:3" ht="12.75">
      <c r="A937" s="5">
        <v>42195.729166666664</v>
      </c>
      <c r="B937" s="6">
        <v>-1007.328125</v>
      </c>
      <c r="C937" s="6">
        <v>-1200</v>
      </c>
    </row>
    <row r="938" spans="1:3" ht="12.75">
      <c r="A938" s="5">
        <v>42195.73958333333</v>
      </c>
      <c r="B938" s="6">
        <v>-1005.33264160156</v>
      </c>
      <c r="C938" s="6">
        <v>-1200</v>
      </c>
    </row>
    <row r="939" spans="1:3" ht="12.75">
      <c r="A939" s="5">
        <v>42195.75</v>
      </c>
      <c r="B939" s="6">
        <v>-1006.05975341797</v>
      </c>
      <c r="C939" s="6">
        <v>-1200</v>
      </c>
    </row>
    <row r="940" spans="1:3" ht="12.75">
      <c r="A940" s="5">
        <v>42195.760416666664</v>
      </c>
      <c r="B940" s="6">
        <v>-1000.06524658203</v>
      </c>
      <c r="C940" s="6">
        <v>-1200</v>
      </c>
    </row>
    <row r="941" spans="1:3" ht="12.75">
      <c r="A941" s="5">
        <v>42195.77083333333</v>
      </c>
      <c r="B941" s="6">
        <v>-997.0224609375</v>
      </c>
      <c r="C941" s="6">
        <v>-1200</v>
      </c>
    </row>
    <row r="942" spans="1:3" ht="12.75">
      <c r="A942" s="5">
        <v>42195.78125</v>
      </c>
      <c r="B942" s="6">
        <v>-990.211853027344</v>
      </c>
      <c r="C942" s="6">
        <v>-1200</v>
      </c>
    </row>
    <row r="943" spans="1:3" ht="12.75">
      <c r="A943" s="5">
        <v>42195.791666666664</v>
      </c>
      <c r="B943" s="6">
        <v>-997.835144042969</v>
      </c>
      <c r="C943" s="6">
        <v>-1200</v>
      </c>
    </row>
    <row r="944" spans="1:3" ht="12.75">
      <c r="A944" s="5">
        <v>42195.80208333333</v>
      </c>
      <c r="B944" s="6">
        <v>-983.473327636719</v>
      </c>
      <c r="C944" s="6">
        <v>-1200</v>
      </c>
    </row>
    <row r="945" spans="1:3" ht="12.75">
      <c r="A945" s="5">
        <v>42195.8125</v>
      </c>
      <c r="B945" s="6">
        <v>-965.9951171875</v>
      </c>
      <c r="C945" s="6">
        <v>-1200</v>
      </c>
    </row>
    <row r="946" spans="1:3" ht="12.75">
      <c r="A946" s="5">
        <v>42195.822916666664</v>
      </c>
      <c r="B946" s="6">
        <v>-954.485473632813</v>
      </c>
      <c r="C946" s="6">
        <v>-1200</v>
      </c>
    </row>
    <row r="947" spans="1:3" ht="12.75">
      <c r="A947" s="5">
        <v>42195.83333333333</v>
      </c>
      <c r="B947" s="6">
        <v>-956.650085449219</v>
      </c>
      <c r="C947" s="6">
        <v>-1200</v>
      </c>
    </row>
    <row r="948" spans="1:3" ht="12.75">
      <c r="A948" s="5">
        <v>42195.84375</v>
      </c>
      <c r="B948" s="6">
        <v>-972.359313964844</v>
      </c>
      <c r="C948" s="6">
        <v>-1200</v>
      </c>
    </row>
    <row r="949" spans="1:3" ht="12.75">
      <c r="A949" s="5">
        <v>42195.854166666664</v>
      </c>
      <c r="B949" s="6">
        <v>-986.222961425781</v>
      </c>
      <c r="C949" s="6">
        <v>-1200</v>
      </c>
    </row>
    <row r="950" spans="1:3" ht="12.75">
      <c r="A950" s="5">
        <v>42195.86458333333</v>
      </c>
      <c r="B950" s="6">
        <v>-989.269897460938</v>
      </c>
      <c r="C950" s="6">
        <v>-1200</v>
      </c>
    </row>
    <row r="951" spans="1:3" ht="12.75">
      <c r="A951" s="5">
        <v>42195.875</v>
      </c>
      <c r="B951" s="6">
        <v>-995.851501464844</v>
      </c>
      <c r="C951" s="6">
        <v>-1200</v>
      </c>
    </row>
    <row r="952" spans="1:3" ht="12.75">
      <c r="A952" s="5">
        <v>42195.885416666664</v>
      </c>
      <c r="B952" s="6">
        <v>-998.193298339844</v>
      </c>
      <c r="C952" s="6">
        <v>-1200</v>
      </c>
    </row>
    <row r="953" spans="1:3" ht="12.75">
      <c r="A953" s="5">
        <v>42195.89583333333</v>
      </c>
      <c r="B953" s="6">
        <v>-998.040771484375</v>
      </c>
      <c r="C953" s="6">
        <v>-1200</v>
      </c>
    </row>
    <row r="954" spans="1:3" ht="12.75">
      <c r="A954" s="5">
        <v>42195.90625</v>
      </c>
      <c r="B954" s="6">
        <v>-1000.74395751953</v>
      </c>
      <c r="C954" s="6">
        <v>-1200</v>
      </c>
    </row>
    <row r="955" spans="1:3" ht="12.75">
      <c r="A955" s="5">
        <v>42195.916666666664</v>
      </c>
      <c r="B955" s="6">
        <v>-992.896850585938</v>
      </c>
      <c r="C955" s="6">
        <v>-1200</v>
      </c>
    </row>
    <row r="956" spans="1:3" ht="12.75">
      <c r="A956" s="5">
        <v>42195.92708333333</v>
      </c>
      <c r="B956" s="6">
        <v>-987.728576660156</v>
      </c>
      <c r="C956" s="6">
        <v>-1200</v>
      </c>
    </row>
    <row r="957" spans="1:3" ht="12.75">
      <c r="A957" s="5">
        <v>42195.9375</v>
      </c>
      <c r="B957" s="6">
        <v>-983.30078125</v>
      </c>
      <c r="C957" s="6">
        <v>-1200</v>
      </c>
    </row>
    <row r="958" spans="1:3" ht="12.75">
      <c r="A958" s="5">
        <v>42195.947916666664</v>
      </c>
      <c r="B958" s="6">
        <v>-984.257446289063</v>
      </c>
      <c r="C958" s="6">
        <v>-1200</v>
      </c>
    </row>
    <row r="959" spans="1:3" ht="12.75">
      <c r="A959" s="5">
        <v>42195.95833333333</v>
      </c>
      <c r="B959" s="6">
        <v>-985.127197265625</v>
      </c>
      <c r="C959" s="6">
        <v>-1200</v>
      </c>
    </row>
    <row r="960" spans="1:3" ht="12.75">
      <c r="A960" s="5">
        <v>42195.96875</v>
      </c>
      <c r="B960" s="6">
        <v>-984.605773925781</v>
      </c>
      <c r="C960" s="6">
        <v>-1200</v>
      </c>
    </row>
    <row r="961" spans="1:3" ht="12.75">
      <c r="A961" s="5">
        <v>42195.979166666664</v>
      </c>
      <c r="B961" s="6">
        <v>-967.953918457031</v>
      </c>
      <c r="C961" s="6">
        <v>-1200</v>
      </c>
    </row>
    <row r="962" spans="1:3" ht="12.75">
      <c r="A962" s="5">
        <v>42195.98958333333</v>
      </c>
      <c r="B962" s="6">
        <v>-925.213256835938</v>
      </c>
      <c r="C962" s="6">
        <v>-1200</v>
      </c>
    </row>
    <row r="963" spans="1:3" ht="12.75">
      <c r="A963" s="5">
        <v>42196</v>
      </c>
      <c r="B963" s="6">
        <v>-905.580871582031</v>
      </c>
      <c r="C963" s="6">
        <v>-1200</v>
      </c>
    </row>
    <row r="964" spans="1:3" ht="12.75">
      <c r="A964" s="5">
        <v>42196.010416666664</v>
      </c>
      <c r="B964" s="6">
        <v>-893.840881347656</v>
      </c>
      <c r="C964" s="6">
        <v>-1200</v>
      </c>
    </row>
    <row r="965" spans="1:3" ht="12.75">
      <c r="A965" s="5">
        <v>42196.02083333333</v>
      </c>
      <c r="B965" s="6">
        <v>-881.177001953125</v>
      </c>
      <c r="C965" s="6">
        <v>-1200</v>
      </c>
    </row>
    <row r="966" spans="1:3" ht="12.75">
      <c r="A966" s="5">
        <v>42196.03125</v>
      </c>
      <c r="B966" s="6">
        <v>-857.167663574219</v>
      </c>
      <c r="C966" s="6">
        <v>-1200</v>
      </c>
    </row>
    <row r="967" spans="1:3" ht="12.75">
      <c r="A967" s="5">
        <v>42196.041666666664</v>
      </c>
      <c r="B967" s="6">
        <v>-811.526123046875</v>
      </c>
      <c r="C967" s="6">
        <v>-1200</v>
      </c>
    </row>
    <row r="968" spans="1:3" ht="12.75">
      <c r="A968" s="5">
        <v>42196.05208333333</v>
      </c>
      <c r="B968" s="6">
        <v>-766.875732421875</v>
      </c>
      <c r="C968" s="6">
        <v>-1200</v>
      </c>
    </row>
    <row r="969" spans="1:3" ht="12.75">
      <c r="A969" s="5">
        <v>42196.0625</v>
      </c>
      <c r="B969" s="6">
        <v>-722.863708496094</v>
      </c>
      <c r="C969" s="6">
        <v>-1200</v>
      </c>
    </row>
    <row r="970" spans="1:3" ht="12.75">
      <c r="A970" s="5">
        <v>42196.072916666664</v>
      </c>
      <c r="B970" s="6">
        <v>-675.191223144531</v>
      </c>
      <c r="C970" s="6">
        <v>-1200</v>
      </c>
    </row>
    <row r="971" spans="1:3" ht="12.75">
      <c r="A971" s="5">
        <v>42196.08333333333</v>
      </c>
      <c r="B971" s="6">
        <v>-681.309875488281</v>
      </c>
      <c r="C971" s="6">
        <v>-1200</v>
      </c>
    </row>
    <row r="972" spans="1:3" ht="12.75">
      <c r="A972" s="5">
        <v>42196.09375</v>
      </c>
      <c r="B972" s="6">
        <v>-714.725769042969</v>
      </c>
      <c r="C972" s="6">
        <v>-1200</v>
      </c>
    </row>
    <row r="973" spans="1:3" ht="12.75">
      <c r="A973" s="5">
        <v>42196.104166666664</v>
      </c>
      <c r="B973" s="6">
        <v>-766.291198730469</v>
      </c>
      <c r="C973" s="6">
        <v>-1200</v>
      </c>
    </row>
    <row r="974" spans="1:3" ht="12.75">
      <c r="A974" s="5">
        <v>42196.11458333333</v>
      </c>
      <c r="B974" s="6">
        <v>-757.166870117188</v>
      </c>
      <c r="C974" s="6">
        <v>-1200</v>
      </c>
    </row>
    <row r="975" spans="1:3" ht="12.75">
      <c r="A975" s="5">
        <v>42196.125</v>
      </c>
      <c r="B975" s="6">
        <v>-720.849548339844</v>
      </c>
      <c r="C975" s="6">
        <v>-1200</v>
      </c>
    </row>
    <row r="976" spans="1:3" ht="12.75">
      <c r="A976" s="5">
        <v>42196.135416666664</v>
      </c>
      <c r="B976" s="6">
        <v>-729.933654785156</v>
      </c>
      <c r="C976" s="6">
        <v>-1200</v>
      </c>
    </row>
    <row r="977" spans="1:3" ht="12.75">
      <c r="A977" s="5">
        <v>42196.14583333333</v>
      </c>
      <c r="B977" s="6">
        <v>-718.980895996094</v>
      </c>
      <c r="C977" s="6">
        <v>-1200</v>
      </c>
    </row>
    <row r="978" spans="1:3" ht="12.75">
      <c r="A978" s="5">
        <v>42196.15625</v>
      </c>
      <c r="B978" s="6">
        <v>-727.591796875</v>
      </c>
      <c r="C978" s="6">
        <v>-1200</v>
      </c>
    </row>
    <row r="979" spans="1:3" ht="12.75">
      <c r="A979" s="5">
        <v>42196.166666666664</v>
      </c>
      <c r="B979" s="6">
        <v>-736.509033203125</v>
      </c>
      <c r="C979" s="6">
        <v>-1200</v>
      </c>
    </row>
    <row r="980" spans="1:3" ht="12.75">
      <c r="A980" s="5">
        <v>42196.17708333333</v>
      </c>
      <c r="B980" s="6">
        <v>-739.168151855469</v>
      </c>
      <c r="C980" s="6">
        <v>-1200</v>
      </c>
    </row>
    <row r="981" spans="1:3" ht="12.75">
      <c r="A981" s="5">
        <v>42196.1875</v>
      </c>
      <c r="B981" s="6">
        <v>-726.556701660156</v>
      </c>
      <c r="C981" s="6">
        <v>-1200</v>
      </c>
    </row>
    <row r="982" spans="1:3" ht="12.75">
      <c r="A982" s="5">
        <v>42196.197916666664</v>
      </c>
      <c r="B982" s="6">
        <v>-726.704956054688</v>
      </c>
      <c r="C982" s="6">
        <v>-1200</v>
      </c>
    </row>
    <row r="983" spans="1:3" ht="12.75">
      <c r="A983" s="5">
        <v>42196.20833333333</v>
      </c>
      <c r="B983" s="6">
        <v>-762.12548828125</v>
      </c>
      <c r="C983" s="6">
        <v>-1200</v>
      </c>
    </row>
    <row r="984" spans="1:3" ht="12.75">
      <c r="A984" s="5">
        <v>42196.21875</v>
      </c>
      <c r="B984" s="6">
        <v>-752.185424804688</v>
      </c>
      <c r="C984" s="6">
        <v>-1200</v>
      </c>
    </row>
    <row r="985" spans="1:3" ht="12.75">
      <c r="A985" s="5">
        <v>42196.229166666664</v>
      </c>
      <c r="B985" s="6">
        <v>-749.558715820313</v>
      </c>
      <c r="C985" s="6">
        <v>-1200</v>
      </c>
    </row>
    <row r="986" spans="1:3" ht="12.75">
      <c r="A986" s="5">
        <v>42196.23958333333</v>
      </c>
      <c r="B986" s="6">
        <v>-763.207702636719</v>
      </c>
      <c r="C986" s="6">
        <v>-1200</v>
      </c>
    </row>
    <row r="987" spans="1:3" ht="12.75">
      <c r="A987" s="5">
        <v>42196.25</v>
      </c>
      <c r="B987" s="6">
        <v>-761.950439453125</v>
      </c>
      <c r="C987" s="6">
        <v>-1200</v>
      </c>
    </row>
    <row r="988" spans="1:3" ht="12.75">
      <c r="A988" s="5">
        <v>42196.260416666664</v>
      </c>
      <c r="B988" s="6">
        <v>-755.238586425781</v>
      </c>
      <c r="C988" s="6">
        <v>-1200</v>
      </c>
    </row>
    <row r="989" spans="1:3" ht="12.75">
      <c r="A989" s="5">
        <v>42196.27083333333</v>
      </c>
      <c r="B989" s="6">
        <v>-739.347900390625</v>
      </c>
      <c r="C989" s="6">
        <v>-1200</v>
      </c>
    </row>
    <row r="990" spans="1:3" ht="12.75">
      <c r="A990" s="5">
        <v>42196.28125</v>
      </c>
      <c r="B990" s="6">
        <v>-723.30322265625</v>
      </c>
      <c r="C990" s="6">
        <v>-1200</v>
      </c>
    </row>
    <row r="991" spans="1:3" ht="12.75">
      <c r="A991" s="5">
        <v>42196.291666666664</v>
      </c>
      <c r="B991" s="6">
        <v>-742.329833984375</v>
      </c>
      <c r="C991" s="6">
        <v>-1200</v>
      </c>
    </row>
    <row r="992" spans="1:3" ht="12.75">
      <c r="A992" s="5">
        <v>42196.30208333333</v>
      </c>
      <c r="B992" s="6">
        <v>-759.787658691406</v>
      </c>
      <c r="C992" s="6">
        <v>-1200</v>
      </c>
    </row>
    <row r="993" spans="1:3" ht="12.75">
      <c r="A993" s="5">
        <v>42196.3125</v>
      </c>
      <c r="B993" s="6">
        <v>-758.436584472656</v>
      </c>
      <c r="C993" s="6">
        <v>-1200</v>
      </c>
    </row>
    <row r="994" spans="1:3" ht="12.75">
      <c r="A994" s="5">
        <v>42196.322916666664</v>
      </c>
      <c r="B994" s="6">
        <v>-761.686096191406</v>
      </c>
      <c r="C994" s="6">
        <v>-1200</v>
      </c>
    </row>
    <row r="995" spans="1:3" ht="12.75">
      <c r="A995" s="5">
        <v>42196.33333333333</v>
      </c>
      <c r="B995" s="6">
        <v>-702.322998046875</v>
      </c>
      <c r="C995" s="6">
        <v>-1200</v>
      </c>
    </row>
    <row r="996" spans="1:3" ht="12.75">
      <c r="A996" s="5">
        <v>42196.34375</v>
      </c>
      <c r="B996" s="6">
        <v>-602.100219726563</v>
      </c>
      <c r="C996" s="6">
        <v>-1200</v>
      </c>
    </row>
    <row r="997" spans="1:3" ht="12.75">
      <c r="A997" s="5">
        <v>42196.354166666664</v>
      </c>
      <c r="B997" s="6">
        <v>-586.008483886719</v>
      </c>
      <c r="C997" s="6">
        <v>-1200</v>
      </c>
    </row>
    <row r="998" spans="1:3" ht="12.75">
      <c r="A998" s="5">
        <v>42196.36458333333</v>
      </c>
      <c r="B998" s="6">
        <v>-616.881713867188</v>
      </c>
      <c r="C998" s="6">
        <v>-1200</v>
      </c>
    </row>
    <row r="999" spans="1:3" ht="12.75">
      <c r="A999" s="5">
        <v>42196.375</v>
      </c>
      <c r="B999" s="6">
        <v>-576.906860351563</v>
      </c>
      <c r="C999" s="6">
        <v>-1200</v>
      </c>
    </row>
    <row r="1000" spans="1:3" ht="12.75">
      <c r="A1000" s="5">
        <v>42196.385416666664</v>
      </c>
      <c r="B1000" s="6">
        <v>-545.098876953125</v>
      </c>
      <c r="C1000" s="6">
        <v>-1200</v>
      </c>
    </row>
    <row r="1001" spans="1:3" ht="12.75">
      <c r="A1001" s="5">
        <v>42196.39583333333</v>
      </c>
      <c r="B1001" s="6">
        <v>-525.648010253906</v>
      </c>
      <c r="C1001" s="6">
        <v>-1200</v>
      </c>
    </row>
    <row r="1002" spans="1:3" ht="12.75">
      <c r="A1002" s="5">
        <v>42196.40625</v>
      </c>
      <c r="B1002" s="6">
        <v>-526.054016113281</v>
      </c>
      <c r="C1002" s="6">
        <v>-1200</v>
      </c>
    </row>
    <row r="1003" spans="1:3" ht="12.75">
      <c r="A1003" s="5">
        <v>42196.416666666664</v>
      </c>
      <c r="B1003" s="6">
        <v>-462.364990234375</v>
      </c>
      <c r="C1003" s="6">
        <v>-1200</v>
      </c>
    </row>
    <row r="1004" spans="1:3" ht="12.75">
      <c r="A1004" s="5">
        <v>42196.42708333333</v>
      </c>
      <c r="B1004" s="6">
        <v>-407.394592285156</v>
      </c>
      <c r="C1004" s="6">
        <v>-1200</v>
      </c>
    </row>
    <row r="1005" spans="1:3" ht="12.75">
      <c r="A1005" s="5">
        <v>42196.4375</v>
      </c>
      <c r="B1005" s="6">
        <v>-393.443023681641</v>
      </c>
      <c r="C1005" s="6">
        <v>-1200</v>
      </c>
    </row>
    <row r="1006" spans="1:3" ht="12.75">
      <c r="A1006" s="5">
        <v>42196.447916666664</v>
      </c>
      <c r="B1006" s="6">
        <v>-380.565734863281</v>
      </c>
      <c r="C1006" s="6">
        <v>-1200</v>
      </c>
    </row>
    <row r="1007" spans="1:3" ht="12.75">
      <c r="A1007" s="5">
        <v>42196.45833333333</v>
      </c>
      <c r="B1007" s="6">
        <v>-378.470520019531</v>
      </c>
      <c r="C1007" s="6">
        <v>-1200</v>
      </c>
    </row>
    <row r="1008" spans="1:3" ht="12.75">
      <c r="A1008" s="5">
        <v>42196.46875</v>
      </c>
      <c r="B1008" s="6">
        <v>-388.688598632813</v>
      </c>
      <c r="C1008" s="6">
        <v>-1200</v>
      </c>
    </row>
    <row r="1009" spans="1:3" ht="12.75">
      <c r="A1009" s="5">
        <v>42196.479166666664</v>
      </c>
      <c r="B1009" s="6">
        <v>-412.199249267578</v>
      </c>
      <c r="C1009" s="6">
        <v>-1200</v>
      </c>
    </row>
    <row r="1010" spans="1:3" ht="12.75">
      <c r="A1010" s="5">
        <v>42196.48958333333</v>
      </c>
      <c r="B1010" s="6">
        <v>-445.225189208984</v>
      </c>
      <c r="C1010" s="6">
        <v>-1200</v>
      </c>
    </row>
    <row r="1011" spans="1:3" ht="12.75">
      <c r="A1011" s="5">
        <v>42196.5</v>
      </c>
      <c r="B1011" s="6">
        <v>-482.866638183594</v>
      </c>
      <c r="C1011" s="6">
        <v>-1200</v>
      </c>
    </row>
    <row r="1012" spans="1:3" ht="12.75">
      <c r="A1012" s="5">
        <v>42196.510416666664</v>
      </c>
      <c r="B1012" s="6">
        <v>-542.125427246094</v>
      </c>
      <c r="C1012" s="6">
        <v>-1200</v>
      </c>
    </row>
    <row r="1013" spans="1:3" ht="12.75">
      <c r="A1013" s="5">
        <v>42196.52083333333</v>
      </c>
      <c r="B1013" s="6">
        <v>-605.429077148438</v>
      </c>
      <c r="C1013" s="6">
        <v>-1200</v>
      </c>
    </row>
    <row r="1014" spans="1:3" ht="12.75">
      <c r="A1014" s="5">
        <v>42196.53125</v>
      </c>
      <c r="B1014" s="6">
        <v>-670.938293457031</v>
      </c>
      <c r="C1014" s="6">
        <v>-1200</v>
      </c>
    </row>
    <row r="1015" spans="1:3" ht="12.75">
      <c r="A1015" s="5">
        <v>42196.541666666664</v>
      </c>
      <c r="B1015" s="6">
        <v>-707.679321289063</v>
      </c>
      <c r="C1015" s="6">
        <v>-1200</v>
      </c>
    </row>
    <row r="1016" spans="1:3" ht="12.75">
      <c r="A1016" s="5">
        <v>42196.55208333333</v>
      </c>
      <c r="B1016" s="6">
        <v>-750.940307617188</v>
      </c>
      <c r="C1016" s="6">
        <v>-1200</v>
      </c>
    </row>
    <row r="1017" spans="1:3" ht="12.75">
      <c r="A1017" s="5">
        <v>42196.5625</v>
      </c>
      <c r="B1017" s="6">
        <v>-787.9814453125</v>
      </c>
      <c r="C1017" s="6">
        <v>-1200</v>
      </c>
    </row>
    <row r="1018" spans="1:3" ht="12.75">
      <c r="A1018" s="5">
        <v>42196.572916666664</v>
      </c>
      <c r="B1018" s="6">
        <v>-823.818420410156</v>
      </c>
      <c r="C1018" s="6">
        <v>-1200</v>
      </c>
    </row>
    <row r="1019" spans="1:3" ht="12.75">
      <c r="A1019" s="5">
        <v>42196.58333333333</v>
      </c>
      <c r="B1019" s="6">
        <v>-850.357971191406</v>
      </c>
      <c r="C1019" s="6">
        <v>-1200</v>
      </c>
    </row>
    <row r="1020" spans="1:3" ht="12.75">
      <c r="A1020" s="5">
        <v>42196.59375</v>
      </c>
      <c r="B1020" s="6">
        <v>-883.468200683594</v>
      </c>
      <c r="C1020" s="6">
        <v>-1200</v>
      </c>
    </row>
    <row r="1021" spans="1:3" ht="12.75">
      <c r="A1021" s="5">
        <v>42196.604166666664</v>
      </c>
      <c r="B1021" s="6">
        <v>-904.679382324219</v>
      </c>
      <c r="C1021" s="6">
        <v>-1200</v>
      </c>
    </row>
    <row r="1022" spans="1:3" ht="12.75">
      <c r="A1022" s="5">
        <v>42196.61458333333</v>
      </c>
      <c r="B1022" s="6">
        <v>-913.123413085938</v>
      </c>
      <c r="C1022" s="6">
        <v>-1200</v>
      </c>
    </row>
    <row r="1023" spans="1:3" ht="12.75">
      <c r="A1023" s="5">
        <v>42196.625</v>
      </c>
      <c r="B1023" s="6">
        <v>-940.640197753906</v>
      </c>
      <c r="C1023" s="6">
        <v>-1200</v>
      </c>
    </row>
    <row r="1024" spans="1:3" ht="12.75">
      <c r="A1024" s="5">
        <v>42196.635416666664</v>
      </c>
      <c r="B1024" s="6">
        <v>-983.376892089844</v>
      </c>
      <c r="C1024" s="6">
        <v>-1200</v>
      </c>
    </row>
    <row r="1025" spans="1:3" ht="12.75">
      <c r="A1025" s="5">
        <v>42196.64583333333</v>
      </c>
      <c r="B1025" s="6">
        <v>-995.02880859375</v>
      </c>
      <c r="C1025" s="6">
        <v>-1200</v>
      </c>
    </row>
    <row r="1026" spans="1:3" ht="12.75">
      <c r="A1026" s="5">
        <v>42196.65625</v>
      </c>
      <c r="B1026" s="6">
        <v>-981.02587890625</v>
      </c>
      <c r="C1026" s="6">
        <v>-1200</v>
      </c>
    </row>
    <row r="1027" spans="1:3" ht="12.75">
      <c r="A1027" s="5">
        <v>42196.666666666664</v>
      </c>
      <c r="B1027" s="6">
        <v>-974.885009765625</v>
      </c>
      <c r="C1027" s="6">
        <v>-1200</v>
      </c>
    </row>
    <row r="1028" spans="1:3" ht="12.75">
      <c r="A1028" s="5">
        <v>42196.67708333333</v>
      </c>
      <c r="B1028" s="6">
        <v>-971.981506347656</v>
      </c>
      <c r="C1028" s="6">
        <v>-1200</v>
      </c>
    </row>
    <row r="1029" spans="1:3" ht="12.75">
      <c r="A1029" s="5">
        <v>42196.6875</v>
      </c>
      <c r="B1029" s="6">
        <v>-974.841979980469</v>
      </c>
      <c r="C1029" s="6">
        <v>-1200</v>
      </c>
    </row>
    <row r="1030" spans="1:3" ht="12.75">
      <c r="A1030" s="5">
        <v>42196.697916666664</v>
      </c>
      <c r="B1030" s="6">
        <v>-992.163452148438</v>
      </c>
      <c r="C1030" s="6">
        <v>-1200</v>
      </c>
    </row>
    <row r="1031" spans="1:3" ht="12.75">
      <c r="A1031" s="5">
        <v>42196.70833333333</v>
      </c>
      <c r="B1031" s="6">
        <v>-988.378051757813</v>
      </c>
      <c r="C1031" s="6">
        <v>-1200</v>
      </c>
    </row>
    <row r="1032" spans="1:3" ht="12.75">
      <c r="A1032" s="5">
        <v>42196.71875</v>
      </c>
      <c r="B1032" s="6">
        <v>-982.300476074219</v>
      </c>
      <c r="C1032" s="6">
        <v>-1200</v>
      </c>
    </row>
    <row r="1033" spans="1:3" ht="12.75">
      <c r="A1033" s="5">
        <v>42196.729166666664</v>
      </c>
      <c r="B1033" s="6">
        <v>-988.967895507813</v>
      </c>
      <c r="C1033" s="6">
        <v>-1200</v>
      </c>
    </row>
    <row r="1034" spans="1:3" ht="12.75">
      <c r="A1034" s="5">
        <v>42196.73958333333</v>
      </c>
      <c r="B1034" s="6">
        <v>-989.958679199219</v>
      </c>
      <c r="C1034" s="6">
        <v>-1200</v>
      </c>
    </row>
    <row r="1035" spans="1:3" ht="12.75">
      <c r="A1035" s="5">
        <v>42196.75</v>
      </c>
      <c r="B1035" s="6">
        <v>-988.080993652344</v>
      </c>
      <c r="C1035" s="6">
        <v>-1200</v>
      </c>
    </row>
    <row r="1036" spans="1:3" ht="12.75">
      <c r="A1036" s="5">
        <v>42196.760416666664</v>
      </c>
      <c r="B1036" s="6">
        <v>-985.8486328125</v>
      </c>
      <c r="C1036" s="6">
        <v>-1200</v>
      </c>
    </row>
    <row r="1037" spans="1:3" ht="12.75">
      <c r="A1037" s="5">
        <v>42196.77083333333</v>
      </c>
      <c r="B1037" s="6">
        <v>-984.612365722656</v>
      </c>
      <c r="C1037" s="6">
        <v>-1200</v>
      </c>
    </row>
    <row r="1038" spans="1:3" ht="12.75">
      <c r="A1038" s="5">
        <v>42196.78125</v>
      </c>
      <c r="B1038" s="6">
        <v>-972.435546875</v>
      </c>
      <c r="C1038" s="6">
        <v>-1200</v>
      </c>
    </row>
    <row r="1039" spans="1:3" ht="12.75">
      <c r="A1039" s="5">
        <v>42196.791666666664</v>
      </c>
      <c r="B1039" s="6">
        <v>-975.863586425781</v>
      </c>
      <c r="C1039" s="6">
        <v>-1200</v>
      </c>
    </row>
    <row r="1040" spans="1:3" ht="12.75">
      <c r="A1040" s="5">
        <v>42196.80208333333</v>
      </c>
      <c r="B1040" s="6">
        <v>-977.141296386719</v>
      </c>
      <c r="C1040" s="6">
        <v>-1200</v>
      </c>
    </row>
    <row r="1041" spans="1:3" ht="12.75">
      <c r="A1041" s="5">
        <v>42196.8125</v>
      </c>
      <c r="B1041" s="6">
        <v>-977.688781738281</v>
      </c>
      <c r="C1041" s="6">
        <v>-1200</v>
      </c>
    </row>
    <row r="1042" spans="1:3" ht="12.75">
      <c r="A1042" s="5">
        <v>42196.822916666664</v>
      </c>
      <c r="B1042" s="6">
        <v>-985.480224609375</v>
      </c>
      <c r="C1042" s="6">
        <v>-1200</v>
      </c>
    </row>
    <row r="1043" spans="1:3" ht="12.75">
      <c r="A1043" s="5">
        <v>42196.83333333333</v>
      </c>
      <c r="B1043" s="6">
        <v>-997.3232421875</v>
      </c>
      <c r="C1043" s="6">
        <v>-1200</v>
      </c>
    </row>
    <row r="1044" spans="1:3" ht="12.75">
      <c r="A1044" s="5">
        <v>42196.84375</v>
      </c>
      <c r="B1044" s="6">
        <v>-1000.46533203125</v>
      </c>
      <c r="C1044" s="6">
        <v>-1200</v>
      </c>
    </row>
    <row r="1045" spans="1:3" ht="12.75">
      <c r="A1045" s="5">
        <v>42196.854166666664</v>
      </c>
      <c r="B1045" s="6">
        <v>-996.536437988281</v>
      </c>
      <c r="C1045" s="6">
        <v>-1200</v>
      </c>
    </row>
    <row r="1046" spans="1:3" ht="12.75">
      <c r="A1046" s="5">
        <v>42196.86458333333</v>
      </c>
      <c r="B1046" s="6">
        <v>-982.96728515625</v>
      </c>
      <c r="C1046" s="6">
        <v>-1200</v>
      </c>
    </row>
    <row r="1047" spans="1:3" ht="12.75">
      <c r="A1047" s="5">
        <v>42196.875</v>
      </c>
      <c r="B1047" s="6">
        <v>-953.724914550781</v>
      </c>
      <c r="C1047" s="6">
        <v>-1200</v>
      </c>
    </row>
    <row r="1048" spans="1:3" ht="12.75">
      <c r="A1048" s="5">
        <v>42196.885416666664</v>
      </c>
      <c r="B1048" s="6">
        <v>-933.049987792969</v>
      </c>
      <c r="C1048" s="6">
        <v>-1200</v>
      </c>
    </row>
    <row r="1049" spans="1:3" ht="12.75">
      <c r="A1049" s="5">
        <v>42196.89583333333</v>
      </c>
      <c r="B1049" s="6">
        <v>-924.174743652344</v>
      </c>
      <c r="C1049" s="6">
        <v>-1200</v>
      </c>
    </row>
    <row r="1050" spans="1:3" ht="12.75">
      <c r="A1050" s="5">
        <v>42196.90625</v>
      </c>
      <c r="B1050" s="6">
        <v>-915.525817871094</v>
      </c>
      <c r="C1050" s="6">
        <v>-1200</v>
      </c>
    </row>
    <row r="1051" spans="1:3" ht="12.75">
      <c r="A1051" s="5">
        <v>42196.916666666664</v>
      </c>
      <c r="B1051" s="6">
        <v>-909.557189941406</v>
      </c>
      <c r="C1051" s="6">
        <v>-1200</v>
      </c>
    </row>
    <row r="1052" spans="1:3" ht="12.75">
      <c r="A1052" s="5">
        <v>42196.92708333333</v>
      </c>
      <c r="B1052" s="6">
        <v>-916.683288574219</v>
      </c>
      <c r="C1052" s="6">
        <v>-1200</v>
      </c>
    </row>
    <row r="1053" spans="1:3" ht="12.75">
      <c r="A1053" s="5">
        <v>42196.9375</v>
      </c>
      <c r="B1053" s="6">
        <v>-938.281127929688</v>
      </c>
      <c r="C1053" s="6">
        <v>-1200</v>
      </c>
    </row>
    <row r="1054" spans="1:3" ht="12.75">
      <c r="A1054" s="5">
        <v>42196.947916666664</v>
      </c>
      <c r="B1054" s="6">
        <v>-935.806945800781</v>
      </c>
      <c r="C1054" s="6">
        <v>-1200</v>
      </c>
    </row>
    <row r="1055" spans="1:3" ht="12.75">
      <c r="A1055" s="5">
        <v>42196.95833333333</v>
      </c>
      <c r="B1055" s="6">
        <v>-918.095458984375</v>
      </c>
      <c r="C1055" s="6">
        <v>-1200</v>
      </c>
    </row>
    <row r="1056" spans="1:3" ht="12.75">
      <c r="A1056" s="5">
        <v>42196.96875</v>
      </c>
      <c r="B1056" s="6">
        <v>-876.627746582031</v>
      </c>
      <c r="C1056" s="6">
        <v>-1200</v>
      </c>
    </row>
    <row r="1057" spans="1:3" ht="12.75">
      <c r="A1057" s="5">
        <v>42196.979166666664</v>
      </c>
      <c r="B1057" s="6">
        <v>-830.756774902344</v>
      </c>
      <c r="C1057" s="6">
        <v>-1200</v>
      </c>
    </row>
    <row r="1058" spans="1:3" ht="12.75">
      <c r="A1058" s="5">
        <v>42196.98958333333</v>
      </c>
      <c r="B1058" s="6">
        <v>-780.195922851563</v>
      </c>
      <c r="C1058" s="6">
        <v>-1200</v>
      </c>
    </row>
    <row r="1059" spans="1:3" ht="12.75">
      <c r="A1059" s="5">
        <v>42197</v>
      </c>
      <c r="B1059" s="6">
        <v>-698.142639160156</v>
      </c>
      <c r="C1059" s="6">
        <v>-1200</v>
      </c>
    </row>
    <row r="1060" spans="1:3" ht="12.75">
      <c r="A1060" s="5">
        <v>42197.010416666664</v>
      </c>
      <c r="B1060" s="6">
        <v>-626.05810546875</v>
      </c>
      <c r="C1060" s="6">
        <v>-1200</v>
      </c>
    </row>
    <row r="1061" spans="1:3" ht="12.75">
      <c r="A1061" s="5">
        <v>42197.02083333333</v>
      </c>
      <c r="B1061" s="6">
        <v>-610.27099609375</v>
      </c>
      <c r="C1061" s="6">
        <v>-1200</v>
      </c>
    </row>
    <row r="1062" spans="1:3" ht="12.75">
      <c r="A1062" s="5">
        <v>42197.03125</v>
      </c>
      <c r="B1062" s="6">
        <v>-626.014892578125</v>
      </c>
      <c r="C1062" s="6">
        <v>-1200</v>
      </c>
    </row>
    <row r="1063" spans="1:3" ht="12.75">
      <c r="A1063" s="5">
        <v>42197.041666666664</v>
      </c>
      <c r="B1063" s="6">
        <v>-681.969909667969</v>
      </c>
      <c r="C1063" s="6">
        <v>-1200</v>
      </c>
    </row>
    <row r="1064" spans="1:3" ht="12.75">
      <c r="A1064" s="5">
        <v>42197.05208333333</v>
      </c>
      <c r="B1064" s="6">
        <v>-714.487731933594</v>
      </c>
      <c r="C1064" s="6">
        <v>-1200</v>
      </c>
    </row>
    <row r="1065" spans="1:3" ht="12.75">
      <c r="A1065" s="5">
        <v>42197.0625</v>
      </c>
      <c r="B1065" s="6">
        <v>-742.787963867188</v>
      </c>
      <c r="C1065" s="6">
        <v>-1200</v>
      </c>
    </row>
    <row r="1066" spans="1:3" ht="12.75">
      <c r="A1066" s="5">
        <v>42197.072916666664</v>
      </c>
      <c r="B1066" s="6">
        <v>-688.719909667969</v>
      </c>
      <c r="C1066" s="6">
        <v>-1200</v>
      </c>
    </row>
    <row r="1067" spans="1:3" ht="12.75">
      <c r="A1067" s="5">
        <v>42197.08333333333</v>
      </c>
      <c r="B1067" s="6">
        <v>-645.300109863281</v>
      </c>
      <c r="C1067" s="6">
        <v>-1200</v>
      </c>
    </row>
    <row r="1068" spans="1:3" ht="12.75">
      <c r="A1068" s="5">
        <v>42197.09375</v>
      </c>
      <c r="B1068" s="6">
        <v>-646.743408203125</v>
      </c>
      <c r="C1068" s="6">
        <v>-1200</v>
      </c>
    </row>
    <row r="1069" spans="1:3" ht="12.75">
      <c r="A1069" s="5">
        <v>42197.104166666664</v>
      </c>
      <c r="B1069" s="6">
        <v>-595.345031738281</v>
      </c>
      <c r="C1069" s="6">
        <v>-1200</v>
      </c>
    </row>
    <row r="1070" spans="1:3" ht="12.75">
      <c r="A1070" s="5">
        <v>42197.11458333333</v>
      </c>
      <c r="B1070" s="6">
        <v>-575.137329101563</v>
      </c>
      <c r="C1070" s="6">
        <v>-1200</v>
      </c>
    </row>
    <row r="1071" spans="1:3" ht="12.75">
      <c r="A1071" s="5">
        <v>42197.125</v>
      </c>
      <c r="B1071" s="6">
        <v>-573.647277832031</v>
      </c>
      <c r="C1071" s="6">
        <v>-1200</v>
      </c>
    </row>
    <row r="1072" spans="1:3" ht="12.75">
      <c r="A1072" s="5">
        <v>42197.135416666664</v>
      </c>
      <c r="B1072" s="6">
        <v>-529.713500976563</v>
      </c>
      <c r="C1072" s="6">
        <v>-1200</v>
      </c>
    </row>
    <row r="1073" spans="1:3" ht="12.75">
      <c r="A1073" s="5">
        <v>42197.14583333333</v>
      </c>
      <c r="B1073" s="6">
        <v>-439.065368652344</v>
      </c>
      <c r="C1073" s="6">
        <v>-1200</v>
      </c>
    </row>
    <row r="1074" spans="1:3" ht="12.75">
      <c r="A1074" s="5">
        <v>42197.15625</v>
      </c>
      <c r="B1074" s="6">
        <v>-402.573852539063</v>
      </c>
      <c r="C1074" s="6">
        <v>-1200</v>
      </c>
    </row>
    <row r="1075" spans="1:3" ht="12.75">
      <c r="A1075" s="5">
        <v>42197.166666666664</v>
      </c>
      <c r="B1075" s="6">
        <v>-415.587005615234</v>
      </c>
      <c r="C1075" s="6">
        <v>-1200</v>
      </c>
    </row>
    <row r="1076" spans="1:3" ht="12.75">
      <c r="A1076" s="5">
        <v>42197.17708333333</v>
      </c>
      <c r="B1076" s="6">
        <v>-426.782836914063</v>
      </c>
      <c r="C1076" s="6">
        <v>-1200</v>
      </c>
    </row>
    <row r="1077" spans="1:3" ht="12.75">
      <c r="A1077" s="5">
        <v>42197.1875</v>
      </c>
      <c r="B1077" s="6">
        <v>-396.76123046875</v>
      </c>
      <c r="C1077" s="6">
        <v>-1200</v>
      </c>
    </row>
    <row r="1078" spans="1:3" ht="12.75">
      <c r="A1078" s="5">
        <v>42197.197916666664</v>
      </c>
      <c r="B1078" s="6">
        <v>-362.735473632813</v>
      </c>
      <c r="C1078" s="6">
        <v>-1200</v>
      </c>
    </row>
    <row r="1079" spans="1:3" ht="12.75">
      <c r="A1079" s="5">
        <v>42197.20833333333</v>
      </c>
      <c r="B1079" s="6">
        <v>-351.179321289063</v>
      </c>
      <c r="C1079" s="6">
        <v>-1200</v>
      </c>
    </row>
    <row r="1080" spans="1:3" ht="12.75">
      <c r="A1080" s="5">
        <v>42197.21875</v>
      </c>
      <c r="B1080" s="6">
        <v>-301.437164306641</v>
      </c>
      <c r="C1080" s="6">
        <v>-1200</v>
      </c>
    </row>
    <row r="1081" spans="1:3" ht="12.75">
      <c r="A1081" s="5">
        <v>42197.229166666664</v>
      </c>
      <c r="B1081" s="6">
        <v>-318.766998291016</v>
      </c>
      <c r="C1081" s="6">
        <v>-1200</v>
      </c>
    </row>
    <row r="1082" spans="1:3" ht="12.75">
      <c r="A1082" s="5">
        <v>42197.23958333333</v>
      </c>
      <c r="B1082" s="6">
        <v>-299.093719482422</v>
      </c>
      <c r="C1082" s="6">
        <v>-1200</v>
      </c>
    </row>
    <row r="1083" spans="1:3" ht="12.75">
      <c r="A1083" s="5">
        <v>42197.25</v>
      </c>
      <c r="B1083" s="6">
        <v>-217.133758544922</v>
      </c>
      <c r="C1083" s="6">
        <v>-1200</v>
      </c>
    </row>
    <row r="1084" spans="1:3" ht="12.75">
      <c r="A1084" s="5">
        <v>42197.260416666664</v>
      </c>
      <c r="B1084" s="6">
        <v>-170.930053710938</v>
      </c>
      <c r="C1084" s="6">
        <v>-1200</v>
      </c>
    </row>
    <row r="1085" spans="1:3" ht="12.75">
      <c r="A1085" s="5">
        <v>42197.27083333333</v>
      </c>
      <c r="B1085" s="6">
        <v>-142.411727905273</v>
      </c>
      <c r="C1085" s="6">
        <v>-1200</v>
      </c>
    </row>
    <row r="1086" spans="1:3" ht="12.75">
      <c r="A1086" s="5">
        <v>42197.28125</v>
      </c>
      <c r="B1086" s="6">
        <v>-106.212371826172</v>
      </c>
      <c r="C1086" s="6">
        <v>-1200</v>
      </c>
    </row>
    <row r="1087" spans="1:3" ht="12.75">
      <c r="A1087" s="5">
        <v>42197.291666666664</v>
      </c>
      <c r="B1087" s="6">
        <v>-65.4496078491211</v>
      </c>
      <c r="C1087" s="6">
        <v>-1200</v>
      </c>
    </row>
    <row r="1088" spans="1:3" ht="12.75">
      <c r="A1088" s="5">
        <v>42197.30208333333</v>
      </c>
      <c r="B1088" s="6">
        <v>-61.9339981079102</v>
      </c>
      <c r="C1088" s="6">
        <v>-1200</v>
      </c>
    </row>
    <row r="1089" spans="1:3" ht="12.75">
      <c r="A1089" s="5">
        <v>42197.3125</v>
      </c>
      <c r="B1089" s="6">
        <v>-64.5097961425781</v>
      </c>
      <c r="C1089" s="6">
        <v>-1200</v>
      </c>
    </row>
    <row r="1090" spans="1:3" ht="12.75">
      <c r="A1090" s="5">
        <v>42197.322916666664</v>
      </c>
      <c r="B1090" s="6">
        <v>-61.1212005615234</v>
      </c>
      <c r="C1090" s="6">
        <v>-1200</v>
      </c>
    </row>
    <row r="1091" spans="1:3" ht="12.75">
      <c r="A1091" s="5">
        <v>42197.33333333333</v>
      </c>
      <c r="B1091" s="6">
        <v>-70.3328018188477</v>
      </c>
      <c r="C1091" s="6">
        <v>-1200</v>
      </c>
    </row>
    <row r="1092" spans="1:3" ht="12.75">
      <c r="A1092" s="5">
        <v>42197.34375</v>
      </c>
      <c r="B1092" s="6">
        <v>-75.3152923583984</v>
      </c>
      <c r="C1092" s="6">
        <v>-1200</v>
      </c>
    </row>
    <row r="1093" spans="1:3" ht="12.75">
      <c r="A1093" s="5">
        <v>42197.354166666664</v>
      </c>
      <c r="B1093" s="6">
        <v>-84.2555465698242</v>
      </c>
      <c r="C1093" s="6">
        <v>-1200</v>
      </c>
    </row>
    <row r="1094" spans="1:3" ht="12.75">
      <c r="A1094" s="5">
        <v>42197.36458333333</v>
      </c>
      <c r="B1094" s="6">
        <v>-84.0533447265625</v>
      </c>
      <c r="C1094" s="6">
        <v>-1200</v>
      </c>
    </row>
    <row r="1095" spans="1:3" ht="12.75">
      <c r="A1095" s="5">
        <v>42197.375</v>
      </c>
      <c r="B1095" s="6">
        <v>-78.2969284057617</v>
      </c>
      <c r="C1095" s="6">
        <v>-1200</v>
      </c>
    </row>
    <row r="1096" spans="1:3" ht="12.75">
      <c r="A1096" s="5">
        <v>42197.385416666664</v>
      </c>
      <c r="B1096" s="6">
        <v>-66.2325286865234</v>
      </c>
      <c r="C1096" s="6">
        <v>-1200</v>
      </c>
    </row>
    <row r="1097" spans="1:3" ht="12.75">
      <c r="A1097" s="5">
        <v>42197.39583333333</v>
      </c>
      <c r="B1097" s="6">
        <v>-65.8076782226563</v>
      </c>
      <c r="C1097" s="6">
        <v>-1200</v>
      </c>
    </row>
    <row r="1098" spans="1:3" ht="12.75">
      <c r="A1098" s="5">
        <v>42197.40625</v>
      </c>
      <c r="B1098" s="6">
        <v>-59.3667221069336</v>
      </c>
      <c r="C1098" s="6">
        <v>-1200</v>
      </c>
    </row>
    <row r="1099" spans="1:3" ht="12.75">
      <c r="A1099" s="5">
        <v>42197.416666666664</v>
      </c>
      <c r="B1099" s="6">
        <v>-51.9357872009277</v>
      </c>
      <c r="C1099" s="6">
        <v>-1200</v>
      </c>
    </row>
    <row r="1100" spans="1:3" ht="12.75">
      <c r="A1100" s="5">
        <v>42197.42708333333</v>
      </c>
      <c r="B1100" s="6">
        <v>-44.8857612609863</v>
      </c>
      <c r="C1100" s="6">
        <v>-1200</v>
      </c>
    </row>
    <row r="1101" spans="1:3" ht="12.75">
      <c r="A1101" s="5">
        <v>42197.4375</v>
      </c>
      <c r="B1101" s="6">
        <v>-34.9885063171387</v>
      </c>
      <c r="C1101" s="6">
        <v>-1200</v>
      </c>
    </row>
    <row r="1102" spans="1:3" ht="12.75">
      <c r="A1102" s="5">
        <v>42197.447916666664</v>
      </c>
      <c r="B1102" s="6">
        <v>-25.5404262542725</v>
      </c>
      <c r="C1102" s="6">
        <v>-1200</v>
      </c>
    </row>
    <row r="1103" spans="1:3" ht="12.75">
      <c r="A1103" s="5">
        <v>42197.45833333333</v>
      </c>
      <c r="B1103" s="6">
        <v>-22.5806674957275</v>
      </c>
      <c r="C1103" s="6">
        <v>-1200</v>
      </c>
    </row>
    <row r="1104" spans="1:3" ht="12.75">
      <c r="A1104" s="5">
        <v>42197.46875</v>
      </c>
      <c r="B1104" s="6">
        <v>-14.2039375305176</v>
      </c>
      <c r="C1104" s="6">
        <v>-1200</v>
      </c>
    </row>
    <row r="1105" spans="1:3" ht="12.75">
      <c r="A1105" s="5">
        <v>42197.479166666664</v>
      </c>
      <c r="B1105" s="6">
        <v>-17.657865524292</v>
      </c>
      <c r="C1105" s="6">
        <v>-1200</v>
      </c>
    </row>
    <row r="1106" spans="1:3" ht="12.75">
      <c r="A1106" s="5">
        <v>42197.48958333333</v>
      </c>
      <c r="B1106" s="6">
        <v>-26.7904415130615</v>
      </c>
      <c r="C1106" s="6">
        <v>-1200</v>
      </c>
    </row>
    <row r="1107" spans="1:3" ht="12.75">
      <c r="A1107" s="5">
        <v>42197.5</v>
      </c>
      <c r="B1107" s="6">
        <v>-25.3686256408691</v>
      </c>
      <c r="C1107" s="6">
        <v>-1200</v>
      </c>
    </row>
    <row r="1108" spans="1:3" ht="12.75">
      <c r="A1108" s="5">
        <v>42197.510416666664</v>
      </c>
      <c r="B1108" s="6">
        <v>-24.1301002502441</v>
      </c>
      <c r="C1108" s="6">
        <v>-1200</v>
      </c>
    </row>
    <row r="1109" spans="1:3" ht="12.75">
      <c r="A1109" s="5">
        <v>42197.52083333333</v>
      </c>
      <c r="B1109" s="6">
        <v>-23.3015079498291</v>
      </c>
      <c r="C1109" s="6">
        <v>-1200</v>
      </c>
    </row>
    <row r="1110" spans="1:3" ht="12.75">
      <c r="A1110" s="5">
        <v>42197.53125</v>
      </c>
      <c r="B1110" s="6">
        <v>-21.3561115264893</v>
      </c>
      <c r="C1110" s="6">
        <v>-1200</v>
      </c>
    </row>
    <row r="1111" spans="1:3" ht="12.75">
      <c r="A1111" s="5">
        <v>42197.541666666664</v>
      </c>
      <c r="B1111" s="6">
        <v>-16.7351570129395</v>
      </c>
      <c r="C1111" s="6">
        <v>-1200</v>
      </c>
    </row>
    <row r="1112" spans="1:3" ht="12.75">
      <c r="A1112" s="5">
        <v>42197.55208333333</v>
      </c>
      <c r="B1112" s="6">
        <v>-12.0533294677734</v>
      </c>
      <c r="C1112" s="6">
        <v>-1200</v>
      </c>
    </row>
    <row r="1113" spans="1:3" ht="12.75">
      <c r="A1113" s="5">
        <v>42197.5625</v>
      </c>
      <c r="B1113" s="6">
        <v>-17.9138851165771</v>
      </c>
      <c r="C1113" s="6">
        <v>-1200</v>
      </c>
    </row>
    <row r="1114" spans="1:3" ht="12.75">
      <c r="A1114" s="5">
        <v>42197.572916666664</v>
      </c>
      <c r="B1114" s="6">
        <v>-32.1598320007324</v>
      </c>
      <c r="C1114" s="6">
        <v>-1200</v>
      </c>
    </row>
    <row r="1115" spans="1:3" ht="12.75">
      <c r="A1115" s="5">
        <v>42197.58333333333</v>
      </c>
      <c r="B1115" s="6">
        <v>-55.2454109191895</v>
      </c>
      <c r="C1115" s="6">
        <v>-1200</v>
      </c>
    </row>
    <row r="1116" spans="1:3" ht="12.75">
      <c r="A1116" s="5">
        <v>42197.59375</v>
      </c>
      <c r="B1116" s="6">
        <v>-91.275634765625</v>
      </c>
      <c r="C1116" s="6">
        <v>-1200</v>
      </c>
    </row>
    <row r="1117" spans="1:3" ht="12.75">
      <c r="A1117" s="5">
        <v>42197.604166666664</v>
      </c>
      <c r="B1117" s="6">
        <v>-122.45622253418</v>
      </c>
      <c r="C1117" s="6">
        <v>-1200</v>
      </c>
    </row>
    <row r="1118" spans="1:3" ht="12.75">
      <c r="A1118" s="5">
        <v>42197.61458333333</v>
      </c>
      <c r="B1118" s="6">
        <v>-119.508544921875</v>
      </c>
      <c r="C1118" s="6">
        <v>-1200</v>
      </c>
    </row>
    <row r="1119" spans="1:3" ht="12.75">
      <c r="A1119" s="5">
        <v>42197.625</v>
      </c>
      <c r="B1119" s="6">
        <v>-122.736869812012</v>
      </c>
      <c r="C1119" s="6">
        <v>-1200</v>
      </c>
    </row>
    <row r="1120" spans="1:3" ht="12.75">
      <c r="A1120" s="5">
        <v>42197.635416666664</v>
      </c>
      <c r="B1120" s="6">
        <v>-127.224449157715</v>
      </c>
      <c r="C1120" s="6">
        <v>-1200</v>
      </c>
    </row>
    <row r="1121" spans="1:3" ht="12.75">
      <c r="A1121" s="5">
        <v>42197.64583333333</v>
      </c>
      <c r="B1121" s="6">
        <v>-152.631500244141</v>
      </c>
      <c r="C1121" s="6">
        <v>-1200</v>
      </c>
    </row>
    <row r="1122" spans="1:3" ht="12.75">
      <c r="A1122" s="5">
        <v>42197.65625</v>
      </c>
      <c r="B1122" s="6">
        <v>-161.625396728516</v>
      </c>
      <c r="C1122" s="6">
        <v>-1200</v>
      </c>
    </row>
    <row r="1123" spans="1:3" ht="12.75">
      <c r="A1123" s="5">
        <v>42197.666666666664</v>
      </c>
      <c r="B1123" s="6">
        <v>-161.93522644043</v>
      </c>
      <c r="C1123" s="6">
        <v>-1200</v>
      </c>
    </row>
    <row r="1124" spans="1:3" ht="12.75">
      <c r="A1124" s="5">
        <v>42197.67708333333</v>
      </c>
      <c r="B1124" s="6">
        <v>-160.884048461914</v>
      </c>
      <c r="C1124" s="6">
        <v>-1200</v>
      </c>
    </row>
    <row r="1125" spans="1:3" ht="12.75">
      <c r="A1125" s="5">
        <v>42197.6875</v>
      </c>
      <c r="B1125" s="6">
        <v>-195.475173950195</v>
      </c>
      <c r="C1125" s="6">
        <v>-1200</v>
      </c>
    </row>
    <row r="1126" spans="1:3" ht="12.75">
      <c r="A1126" s="5">
        <v>42197.697916666664</v>
      </c>
      <c r="B1126" s="6">
        <v>-283.471618652344</v>
      </c>
      <c r="C1126" s="6">
        <v>-1200</v>
      </c>
    </row>
    <row r="1127" spans="1:3" ht="12.75">
      <c r="A1127" s="5">
        <v>42197.70833333333</v>
      </c>
      <c r="B1127" s="6">
        <v>-350.259613037109</v>
      </c>
      <c r="C1127" s="6">
        <v>-1200</v>
      </c>
    </row>
    <row r="1128" spans="1:3" ht="12.75">
      <c r="A1128" s="5">
        <v>42197.71875</v>
      </c>
      <c r="B1128" s="6">
        <v>-400.830810546875</v>
      </c>
      <c r="C1128" s="6">
        <v>-1200</v>
      </c>
    </row>
    <row r="1129" spans="1:3" ht="12.75">
      <c r="A1129" s="5">
        <v>42197.729166666664</v>
      </c>
      <c r="B1129" s="6">
        <v>-368.782775878906</v>
      </c>
      <c r="C1129" s="6">
        <v>-1200</v>
      </c>
    </row>
    <row r="1130" spans="1:3" ht="12.75">
      <c r="A1130" s="5">
        <v>42197.73958333333</v>
      </c>
      <c r="B1130" s="6">
        <v>-322.483581542969</v>
      </c>
      <c r="C1130" s="6">
        <v>-1200</v>
      </c>
    </row>
    <row r="1131" spans="1:3" ht="12.75">
      <c r="A1131" s="5">
        <v>42197.75</v>
      </c>
      <c r="B1131" s="6">
        <v>-329.165344238281</v>
      </c>
      <c r="C1131" s="6">
        <v>-1200</v>
      </c>
    </row>
    <row r="1132" spans="1:3" ht="12.75">
      <c r="A1132" s="5">
        <v>42197.760416666664</v>
      </c>
      <c r="B1132" s="6">
        <v>-393.080047607422</v>
      </c>
      <c r="C1132" s="6">
        <v>-1200</v>
      </c>
    </row>
    <row r="1133" spans="1:3" ht="12.75">
      <c r="A1133" s="5">
        <v>42197.77083333333</v>
      </c>
      <c r="B1133" s="6">
        <v>-445.307281494141</v>
      </c>
      <c r="C1133" s="6">
        <v>-1200</v>
      </c>
    </row>
    <row r="1134" spans="1:3" ht="12.75">
      <c r="A1134" s="5">
        <v>42197.78125</v>
      </c>
      <c r="B1134" s="6">
        <v>-540.839721679688</v>
      </c>
      <c r="C1134" s="6">
        <v>-1200</v>
      </c>
    </row>
    <row r="1135" spans="1:3" ht="12.75">
      <c r="A1135" s="5">
        <v>42197.791666666664</v>
      </c>
      <c r="B1135" s="6">
        <v>-829.255187988281</v>
      </c>
      <c r="C1135" s="6">
        <v>-1200</v>
      </c>
    </row>
    <row r="1136" spans="1:3" ht="12.75">
      <c r="A1136" s="5">
        <v>42197.80208333333</v>
      </c>
      <c r="B1136" s="6">
        <v>-975.91455078125</v>
      </c>
      <c r="C1136" s="6">
        <v>-1200</v>
      </c>
    </row>
    <row r="1137" spans="1:3" ht="12.75">
      <c r="A1137" s="5">
        <v>42197.8125</v>
      </c>
      <c r="B1137" s="6">
        <v>-949.351806640625</v>
      </c>
      <c r="C1137" s="6">
        <v>-1200</v>
      </c>
    </row>
    <row r="1138" spans="1:3" ht="12.75">
      <c r="A1138" s="5">
        <v>42197.822916666664</v>
      </c>
      <c r="B1138" s="6">
        <v>-825.86474609375</v>
      </c>
      <c r="C1138" s="6">
        <v>-1200</v>
      </c>
    </row>
    <row r="1139" spans="1:3" ht="12.75">
      <c r="A1139" s="5">
        <v>42197.83333333333</v>
      </c>
      <c r="B1139" s="6">
        <v>-513.177795410156</v>
      </c>
      <c r="C1139" s="6">
        <v>-1200</v>
      </c>
    </row>
    <row r="1140" spans="1:3" ht="12.75">
      <c r="A1140" s="5">
        <v>42197.84375</v>
      </c>
      <c r="B1140" s="6">
        <v>-298.725402832031</v>
      </c>
      <c r="C1140" s="6">
        <v>-1200</v>
      </c>
    </row>
    <row r="1141" spans="1:3" ht="12.75">
      <c r="A1141" s="5">
        <v>42197.854166666664</v>
      </c>
      <c r="B1141" s="6">
        <v>-184.693328857422</v>
      </c>
      <c r="C1141" s="6">
        <v>-1200</v>
      </c>
    </row>
    <row r="1142" spans="1:3" ht="12.75">
      <c r="A1142" s="5">
        <v>42197.86458333333</v>
      </c>
      <c r="B1142" s="6">
        <v>-109.80379486084</v>
      </c>
      <c r="C1142" s="6">
        <v>-1200</v>
      </c>
    </row>
    <row r="1143" spans="1:3" ht="12.75">
      <c r="A1143" s="5">
        <v>42197.875</v>
      </c>
      <c r="B1143" s="6">
        <v>-103.339195251465</v>
      </c>
      <c r="C1143" s="6">
        <v>-1200</v>
      </c>
    </row>
    <row r="1144" spans="1:3" ht="12.75">
      <c r="A1144" s="5">
        <v>42197.885416666664</v>
      </c>
      <c r="B1144" s="6">
        <v>-118.321800231934</v>
      </c>
      <c r="C1144" s="6">
        <v>-1200</v>
      </c>
    </row>
    <row r="1145" spans="1:3" ht="12.75">
      <c r="A1145" s="5">
        <v>42197.89583333333</v>
      </c>
      <c r="B1145" s="6">
        <v>-143.618804931641</v>
      </c>
      <c r="C1145" s="6">
        <v>-1200</v>
      </c>
    </row>
    <row r="1146" spans="1:3" ht="12.75">
      <c r="A1146" s="5">
        <v>42197.90625</v>
      </c>
      <c r="B1146" s="6">
        <v>-166.104934692383</v>
      </c>
      <c r="C1146" s="6">
        <v>-1200</v>
      </c>
    </row>
    <row r="1147" spans="1:3" ht="12.75">
      <c r="A1147" s="5">
        <v>42197.916666666664</v>
      </c>
      <c r="B1147" s="6">
        <v>-189.25830078125</v>
      </c>
      <c r="C1147" s="6">
        <v>-1200</v>
      </c>
    </row>
    <row r="1148" spans="1:3" ht="12.75">
      <c r="A1148" s="5">
        <v>42197.92708333333</v>
      </c>
      <c r="B1148" s="6">
        <v>-237.842315673828</v>
      </c>
      <c r="C1148" s="6">
        <v>-1200</v>
      </c>
    </row>
    <row r="1149" spans="1:3" ht="12.75">
      <c r="A1149" s="5">
        <v>42197.9375</v>
      </c>
      <c r="B1149" s="6">
        <v>-260.815887451172</v>
      </c>
      <c r="C1149" s="6">
        <v>-1200</v>
      </c>
    </row>
    <row r="1150" spans="1:3" ht="12.75">
      <c r="A1150" s="5">
        <v>42197.947916666664</v>
      </c>
      <c r="B1150" s="6">
        <v>-272.564758300781</v>
      </c>
      <c r="C1150" s="6">
        <v>-1200</v>
      </c>
    </row>
    <row r="1151" spans="1:3" ht="12.75">
      <c r="A1151" s="5">
        <v>42197.95833333333</v>
      </c>
      <c r="B1151" s="6">
        <v>-304.961608886719</v>
      </c>
      <c r="C1151" s="6">
        <v>-1200</v>
      </c>
    </row>
    <row r="1152" spans="1:3" ht="12.75">
      <c r="A1152" s="5">
        <v>42197.96875</v>
      </c>
      <c r="B1152" s="6">
        <v>-370.717620849609</v>
      </c>
      <c r="C1152" s="6">
        <v>-1200</v>
      </c>
    </row>
    <row r="1153" spans="1:3" ht="12.75">
      <c r="A1153" s="5">
        <v>42197.979166666664</v>
      </c>
      <c r="B1153" s="6">
        <v>-389.016876220703</v>
      </c>
      <c r="C1153" s="6">
        <v>-1200</v>
      </c>
    </row>
    <row r="1154" spans="1:3" ht="12.75">
      <c r="A1154" s="5">
        <v>42197.98958333333</v>
      </c>
      <c r="B1154" s="6">
        <v>-422.324096679688</v>
      </c>
      <c r="C1154" s="6">
        <v>-1200</v>
      </c>
    </row>
    <row r="1155" spans="1:3" ht="12.75">
      <c r="A1155" s="5">
        <v>42198</v>
      </c>
      <c r="B1155" s="6">
        <v>-444.238189697266</v>
      </c>
      <c r="C1155" s="6">
        <v>-1200</v>
      </c>
    </row>
    <row r="1156" spans="1:3" ht="12.75">
      <c r="A1156" s="5">
        <v>42198.010416666664</v>
      </c>
      <c r="B1156" s="6">
        <v>-439.450012207031</v>
      </c>
      <c r="C1156" s="6">
        <v>-1200</v>
      </c>
    </row>
    <row r="1157" spans="1:3" ht="12.75">
      <c r="A1157" s="5">
        <v>42198.02083333333</v>
      </c>
      <c r="B1157" s="6">
        <v>-430.370178222656</v>
      </c>
      <c r="C1157" s="6">
        <v>-1200</v>
      </c>
    </row>
    <row r="1158" spans="1:3" ht="12.75">
      <c r="A1158" s="5">
        <v>42198.03125</v>
      </c>
      <c r="B1158" s="6">
        <v>-387.957550048828</v>
      </c>
      <c r="C1158" s="6">
        <v>-1200</v>
      </c>
    </row>
    <row r="1159" spans="1:3" ht="12.75">
      <c r="A1159" s="5">
        <v>42198.041666666664</v>
      </c>
      <c r="B1159" s="6">
        <v>-407.968811035156</v>
      </c>
      <c r="C1159" s="6">
        <v>-1200</v>
      </c>
    </row>
    <row r="1160" spans="1:3" ht="12.75">
      <c r="A1160" s="5">
        <v>42198.05208333333</v>
      </c>
      <c r="B1160" s="6">
        <v>-420.056823730469</v>
      </c>
      <c r="C1160" s="6">
        <v>-1200</v>
      </c>
    </row>
    <row r="1161" spans="1:3" ht="12.75">
      <c r="A1161" s="5">
        <v>42198.0625</v>
      </c>
      <c r="B1161" s="6">
        <v>-417.674682617188</v>
      </c>
      <c r="C1161" s="6">
        <v>-1200</v>
      </c>
    </row>
    <row r="1162" spans="1:3" ht="12.75">
      <c r="A1162" s="5">
        <v>42198.072916666664</v>
      </c>
      <c r="B1162" s="6">
        <v>-408.419952392578</v>
      </c>
      <c r="C1162" s="6">
        <v>-1200</v>
      </c>
    </row>
    <row r="1163" spans="1:3" ht="12.75">
      <c r="A1163" s="5">
        <v>42198.08333333333</v>
      </c>
      <c r="B1163" s="6">
        <v>-398.271392822266</v>
      </c>
      <c r="C1163" s="6">
        <v>-1200</v>
      </c>
    </row>
    <row r="1164" spans="1:3" ht="12.75">
      <c r="A1164" s="5">
        <v>42198.09375</v>
      </c>
      <c r="B1164" s="6">
        <v>-370.427032470703</v>
      </c>
      <c r="C1164" s="6">
        <v>-1200</v>
      </c>
    </row>
    <row r="1165" spans="1:3" ht="12.75">
      <c r="A1165" s="5">
        <v>42198.104166666664</v>
      </c>
      <c r="B1165" s="6">
        <v>-372.281402587891</v>
      </c>
      <c r="C1165" s="6">
        <v>-1200</v>
      </c>
    </row>
    <row r="1166" spans="1:3" ht="12.75">
      <c r="A1166" s="5">
        <v>42198.11458333333</v>
      </c>
      <c r="B1166" s="6">
        <v>-391.717987060547</v>
      </c>
      <c r="C1166" s="6">
        <v>-1200</v>
      </c>
    </row>
    <row r="1167" spans="1:3" ht="12.75">
      <c r="A1167" s="5">
        <v>42198.125</v>
      </c>
      <c r="B1167" s="6">
        <v>-397.948547363281</v>
      </c>
      <c r="C1167" s="6">
        <v>-1200</v>
      </c>
    </row>
    <row r="1168" spans="1:3" ht="12.75">
      <c r="A1168" s="5">
        <v>42198.135416666664</v>
      </c>
      <c r="B1168" s="6">
        <v>-413.780212402344</v>
      </c>
      <c r="C1168" s="6">
        <v>-1200</v>
      </c>
    </row>
    <row r="1169" spans="1:3" ht="12.75">
      <c r="A1169" s="5">
        <v>42198.14583333333</v>
      </c>
      <c r="B1169" s="6">
        <v>-443.4423828125</v>
      </c>
      <c r="C1169" s="6">
        <v>-1200</v>
      </c>
    </row>
    <row r="1170" spans="1:3" ht="12.75">
      <c r="A1170" s="5">
        <v>42198.15625</v>
      </c>
      <c r="B1170" s="6">
        <v>-468.047760009766</v>
      </c>
      <c r="C1170" s="6">
        <v>-1200</v>
      </c>
    </row>
    <row r="1171" spans="1:3" ht="12.75">
      <c r="A1171" s="5">
        <v>42198.166666666664</v>
      </c>
      <c r="B1171" s="6">
        <v>-504.599761962891</v>
      </c>
      <c r="C1171" s="6">
        <v>-1200</v>
      </c>
    </row>
    <row r="1172" spans="1:3" ht="12.75">
      <c r="A1172" s="5">
        <v>42198.17708333333</v>
      </c>
      <c r="B1172" s="6">
        <v>-544.334716796875</v>
      </c>
      <c r="C1172" s="6">
        <v>-1200</v>
      </c>
    </row>
    <row r="1173" spans="1:3" ht="12.75">
      <c r="A1173" s="5">
        <v>42198.1875</v>
      </c>
      <c r="B1173" s="6">
        <v>-615.71923828125</v>
      </c>
      <c r="C1173" s="6">
        <v>-1200</v>
      </c>
    </row>
    <row r="1174" spans="1:3" ht="12.75">
      <c r="A1174" s="5">
        <v>42198.197916666664</v>
      </c>
      <c r="B1174" s="6">
        <v>-646.228088378906</v>
      </c>
      <c r="C1174" s="6">
        <v>-1200</v>
      </c>
    </row>
    <row r="1175" spans="1:3" ht="12.75">
      <c r="A1175" s="5">
        <v>42198.20833333333</v>
      </c>
      <c r="B1175" s="6">
        <v>-636.910583496094</v>
      </c>
      <c r="C1175" s="6">
        <v>-1200</v>
      </c>
    </row>
    <row r="1176" spans="1:3" ht="12.75">
      <c r="A1176" s="5">
        <v>42198.21875</v>
      </c>
      <c r="B1176" s="6">
        <v>-650.367553710938</v>
      </c>
      <c r="C1176" s="6">
        <v>-1200</v>
      </c>
    </row>
    <row r="1177" spans="1:3" ht="12.75">
      <c r="A1177" s="5">
        <v>42198.229166666664</v>
      </c>
      <c r="B1177" s="6">
        <v>-624.472900390625</v>
      </c>
      <c r="C1177" s="6">
        <v>-1200</v>
      </c>
    </row>
    <row r="1178" spans="1:3" ht="12.75">
      <c r="A1178" s="5">
        <v>42198.23958333333</v>
      </c>
      <c r="B1178" s="6">
        <v>-573.368286132813</v>
      </c>
      <c r="C1178" s="6">
        <v>-1200</v>
      </c>
    </row>
    <row r="1179" spans="1:3" ht="12.75">
      <c r="A1179" s="5">
        <v>42198.25</v>
      </c>
      <c r="B1179" s="6">
        <v>-506.226745605469</v>
      </c>
      <c r="C1179" s="6">
        <v>-1200</v>
      </c>
    </row>
    <row r="1180" spans="1:3" ht="12.75">
      <c r="A1180" s="5">
        <v>42198.260416666664</v>
      </c>
      <c r="B1180" s="6">
        <v>-483.134979248047</v>
      </c>
      <c r="C1180" s="6">
        <v>-1200</v>
      </c>
    </row>
    <row r="1181" spans="1:3" ht="12.75">
      <c r="A1181" s="5">
        <v>42198.27083333333</v>
      </c>
      <c r="B1181" s="6">
        <v>-459.451873779297</v>
      </c>
      <c r="C1181" s="6">
        <v>-1200</v>
      </c>
    </row>
    <row r="1182" spans="1:3" ht="12.75">
      <c r="A1182" s="5">
        <v>42198.28125</v>
      </c>
      <c r="B1182" s="6">
        <v>-425.358276367188</v>
      </c>
      <c r="C1182" s="6">
        <v>-1200</v>
      </c>
    </row>
    <row r="1183" spans="1:3" ht="12.75">
      <c r="A1183" s="5">
        <v>42198.291666666664</v>
      </c>
      <c r="B1183" s="6">
        <v>-398.448974609375</v>
      </c>
      <c r="C1183" s="6">
        <v>-1200</v>
      </c>
    </row>
    <row r="1184" spans="1:3" ht="12.75">
      <c r="A1184" s="5">
        <v>42198.30208333333</v>
      </c>
      <c r="B1184" s="6">
        <v>-364.886596679688</v>
      </c>
      <c r="C1184" s="6">
        <v>-1200</v>
      </c>
    </row>
    <row r="1185" spans="1:3" ht="12.75">
      <c r="A1185" s="5">
        <v>42198.3125</v>
      </c>
      <c r="B1185" s="6">
        <v>-364.819122314453</v>
      </c>
      <c r="C1185" s="6">
        <v>-1200</v>
      </c>
    </row>
    <row r="1186" spans="1:3" ht="12.75">
      <c r="A1186" s="5">
        <v>42198.322916666664</v>
      </c>
      <c r="B1186" s="6">
        <v>-357.796630859375</v>
      </c>
      <c r="C1186" s="6">
        <v>-1200</v>
      </c>
    </row>
    <row r="1187" spans="1:3" ht="12.75">
      <c r="A1187" s="5">
        <v>42198.33333333333</v>
      </c>
      <c r="B1187" s="6">
        <v>-306.967681884766</v>
      </c>
      <c r="C1187" s="6">
        <v>-1200</v>
      </c>
    </row>
    <row r="1188" spans="1:3" ht="12.75">
      <c r="A1188" s="5">
        <v>42198.34375</v>
      </c>
      <c r="B1188" s="6">
        <v>-261.337310791016</v>
      </c>
      <c r="C1188" s="6">
        <v>-1200</v>
      </c>
    </row>
    <row r="1189" spans="1:3" ht="12.75">
      <c r="A1189" s="5">
        <v>42198.354166666664</v>
      </c>
      <c r="B1189" s="6">
        <v>-211.379241943359</v>
      </c>
      <c r="C1189" s="6">
        <v>-1200</v>
      </c>
    </row>
    <row r="1190" spans="1:3" ht="12.75">
      <c r="A1190" s="5">
        <v>42198.36458333333</v>
      </c>
      <c r="B1190" s="6">
        <v>-196.760925292969</v>
      </c>
      <c r="C1190" s="6">
        <v>-1200</v>
      </c>
    </row>
    <row r="1191" spans="1:3" ht="12.75">
      <c r="A1191" s="5">
        <v>42198.375</v>
      </c>
      <c r="B1191" s="6">
        <v>-150.447525024414</v>
      </c>
      <c r="C1191" s="6">
        <v>-1200</v>
      </c>
    </row>
    <row r="1192" spans="1:3" ht="12.75">
      <c r="A1192" s="5">
        <v>42198.385416666664</v>
      </c>
      <c r="B1192" s="6">
        <v>-137.647552490234</v>
      </c>
      <c r="C1192" s="6">
        <v>-1200</v>
      </c>
    </row>
    <row r="1193" spans="1:3" ht="12.75">
      <c r="A1193" s="5">
        <v>42198.39583333333</v>
      </c>
      <c r="B1193" s="6">
        <v>-141.22119140625</v>
      </c>
      <c r="C1193" s="6">
        <v>-1200</v>
      </c>
    </row>
    <row r="1194" spans="1:3" ht="12.75">
      <c r="A1194" s="5">
        <v>42198.40625</v>
      </c>
      <c r="B1194" s="6">
        <v>-139.280075073242</v>
      </c>
      <c r="C1194" s="6">
        <v>-1200</v>
      </c>
    </row>
    <row r="1195" spans="1:3" ht="12.75">
      <c r="A1195" s="5">
        <v>42198.416666666664</v>
      </c>
      <c r="B1195" s="6">
        <v>-166.845092773438</v>
      </c>
      <c r="C1195" s="6">
        <v>-1200</v>
      </c>
    </row>
    <row r="1196" spans="1:3" ht="12.75">
      <c r="A1196" s="5">
        <v>42198.42708333333</v>
      </c>
      <c r="B1196" s="6">
        <v>-166.45703125</v>
      </c>
      <c r="C1196" s="6">
        <v>-1200</v>
      </c>
    </row>
    <row r="1197" spans="1:3" ht="12.75">
      <c r="A1197" s="5">
        <v>42198.4375</v>
      </c>
      <c r="B1197" s="6">
        <v>-147.664581298828</v>
      </c>
      <c r="C1197" s="6">
        <v>-1200</v>
      </c>
    </row>
    <row r="1198" spans="1:3" ht="12.75">
      <c r="A1198" s="5">
        <v>42198.447916666664</v>
      </c>
      <c r="B1198" s="6">
        <v>-119.804145812988</v>
      </c>
      <c r="C1198" s="6">
        <v>-1200</v>
      </c>
    </row>
    <row r="1199" spans="1:3" ht="12.75">
      <c r="A1199" s="5">
        <v>42198.45833333333</v>
      </c>
      <c r="B1199" s="6">
        <v>-115.718948364258</v>
      </c>
      <c r="C1199" s="6">
        <v>-1200</v>
      </c>
    </row>
    <row r="1200" spans="1:3" ht="12.75">
      <c r="A1200" s="5">
        <v>42198.46875</v>
      </c>
      <c r="B1200" s="6">
        <v>-124.712493896484</v>
      </c>
      <c r="C1200" s="6">
        <v>-1200</v>
      </c>
    </row>
    <row r="1201" spans="1:3" ht="12.75">
      <c r="A1201" s="5">
        <v>42198.479166666664</v>
      </c>
      <c r="B1201" s="6">
        <v>-119.180732727051</v>
      </c>
      <c r="C1201" s="6">
        <v>-1200</v>
      </c>
    </row>
    <row r="1202" spans="1:3" ht="12.75">
      <c r="A1202" s="5">
        <v>42198.48958333333</v>
      </c>
      <c r="B1202" s="6">
        <v>-100.967742919922</v>
      </c>
      <c r="C1202" s="6">
        <v>-1200</v>
      </c>
    </row>
    <row r="1203" spans="1:3" ht="12.75">
      <c r="A1203" s="5">
        <v>42198.5</v>
      </c>
      <c r="B1203" s="6">
        <v>-102.929153442383</v>
      </c>
      <c r="C1203" s="6">
        <v>-1200</v>
      </c>
    </row>
    <row r="1204" spans="1:3" ht="12.75">
      <c r="A1204" s="5">
        <v>42198.510416666664</v>
      </c>
      <c r="B1204" s="6">
        <v>-131.995758056641</v>
      </c>
      <c r="C1204" s="6">
        <v>-1200</v>
      </c>
    </row>
    <row r="1205" spans="1:3" ht="12.75">
      <c r="A1205" s="5">
        <v>42198.52083333333</v>
      </c>
      <c r="B1205" s="6">
        <v>-159.863830566406</v>
      </c>
      <c r="C1205" s="6">
        <v>-1200</v>
      </c>
    </row>
    <row r="1206" spans="1:3" ht="12.75">
      <c r="A1206" s="5">
        <v>42198.53125</v>
      </c>
      <c r="B1206" s="6">
        <v>-159.222320556641</v>
      </c>
      <c r="C1206" s="6">
        <v>-1200</v>
      </c>
    </row>
    <row r="1207" spans="1:3" ht="12.75">
      <c r="A1207" s="5">
        <v>42198.541666666664</v>
      </c>
      <c r="B1207" s="6">
        <v>-153.744567871094</v>
      </c>
      <c r="C1207" s="6">
        <v>-1200</v>
      </c>
    </row>
    <row r="1208" spans="1:3" ht="12.75">
      <c r="A1208" s="5">
        <v>42198.55208333333</v>
      </c>
      <c r="B1208" s="6">
        <v>-111.479225158691</v>
      </c>
      <c r="C1208" s="6">
        <v>-1200</v>
      </c>
    </row>
    <row r="1209" spans="1:3" ht="12.75">
      <c r="A1209" s="5">
        <v>42198.5625</v>
      </c>
      <c r="B1209" s="6">
        <v>-116.22834777832</v>
      </c>
      <c r="C1209" s="6">
        <v>-1200</v>
      </c>
    </row>
    <row r="1210" spans="1:3" ht="12.75">
      <c r="A1210" s="5">
        <v>42198.572916666664</v>
      </c>
      <c r="B1210" s="6">
        <v>-108.196670532227</v>
      </c>
      <c r="C1210" s="6">
        <v>-1200</v>
      </c>
    </row>
    <row r="1211" spans="1:3" ht="12.75">
      <c r="A1211" s="5">
        <v>42198.58333333333</v>
      </c>
      <c r="B1211" s="6">
        <v>-114.686668395996</v>
      </c>
      <c r="C1211" s="6">
        <v>-1200</v>
      </c>
    </row>
    <row r="1212" spans="1:3" ht="12.75">
      <c r="A1212" s="5">
        <v>42198.59375</v>
      </c>
      <c r="B1212" s="6">
        <v>-126.219680786133</v>
      </c>
      <c r="C1212" s="6">
        <v>-1200</v>
      </c>
    </row>
    <row r="1213" spans="1:3" ht="12.75">
      <c r="A1213" s="5">
        <v>42198.604166666664</v>
      </c>
      <c r="B1213" s="6">
        <v>-135.473022460938</v>
      </c>
      <c r="C1213" s="6">
        <v>-1200</v>
      </c>
    </row>
    <row r="1214" spans="1:3" ht="12.75">
      <c r="A1214" s="5">
        <v>42198.61458333333</v>
      </c>
      <c r="B1214" s="6">
        <v>-175.979080200195</v>
      </c>
      <c r="C1214" s="6">
        <v>-1200</v>
      </c>
    </row>
    <row r="1215" spans="1:3" ht="12.75">
      <c r="A1215" s="5">
        <v>42198.625</v>
      </c>
      <c r="B1215" s="6">
        <v>-195.797546386719</v>
      </c>
      <c r="C1215" s="6">
        <v>-1200</v>
      </c>
    </row>
    <row r="1216" spans="1:3" ht="12.75">
      <c r="A1216" s="5">
        <v>42198.635416666664</v>
      </c>
      <c r="B1216" s="6">
        <v>-171.404586791992</v>
      </c>
      <c r="C1216" s="6">
        <v>-1200</v>
      </c>
    </row>
    <row r="1217" spans="1:3" ht="12.75">
      <c r="A1217" s="5">
        <v>42198.64583333333</v>
      </c>
      <c r="B1217" s="6">
        <v>-153.571975708008</v>
      </c>
      <c r="C1217" s="6">
        <v>-1200</v>
      </c>
    </row>
    <row r="1218" spans="1:3" ht="12.75">
      <c r="A1218" s="5">
        <v>42198.65625</v>
      </c>
      <c r="B1218" s="6">
        <v>-166.480865478516</v>
      </c>
      <c r="C1218" s="6">
        <v>-1200</v>
      </c>
    </row>
    <row r="1219" spans="1:3" ht="12.75">
      <c r="A1219" s="5">
        <v>42198.666666666664</v>
      </c>
      <c r="B1219" s="6">
        <v>-190.895462036133</v>
      </c>
      <c r="C1219" s="6">
        <v>-1200</v>
      </c>
    </row>
    <row r="1220" spans="1:3" ht="12.75">
      <c r="A1220" s="5">
        <v>42198.67708333333</v>
      </c>
      <c r="B1220" s="6">
        <v>-213.682907104492</v>
      </c>
      <c r="C1220" s="6">
        <v>-1200</v>
      </c>
    </row>
    <row r="1221" spans="1:3" ht="12.75">
      <c r="A1221" s="5">
        <v>42198.6875</v>
      </c>
      <c r="B1221" s="6">
        <v>-212.171890258789</v>
      </c>
      <c r="C1221" s="6">
        <v>-1200</v>
      </c>
    </row>
    <row r="1222" spans="1:3" ht="12.75">
      <c r="A1222" s="5">
        <v>42198.697916666664</v>
      </c>
      <c r="B1222" s="6">
        <v>-242.537384033203</v>
      </c>
      <c r="C1222" s="6">
        <v>-1200</v>
      </c>
    </row>
    <row r="1223" spans="1:3" ht="12.75">
      <c r="A1223" s="5">
        <v>42198.70833333333</v>
      </c>
      <c r="B1223" s="6">
        <v>-295.681365966797</v>
      </c>
      <c r="C1223" s="6">
        <v>-1200</v>
      </c>
    </row>
    <row r="1224" spans="1:3" ht="12.75">
      <c r="A1224" s="5">
        <v>42198.71875</v>
      </c>
      <c r="B1224" s="6">
        <v>-378.620391845703</v>
      </c>
      <c r="C1224" s="6">
        <v>-1200</v>
      </c>
    </row>
    <row r="1225" spans="1:3" ht="12.75">
      <c r="A1225" s="5">
        <v>42198.729166666664</v>
      </c>
      <c r="B1225" s="6">
        <v>-482.925750732422</v>
      </c>
      <c r="C1225" s="6">
        <v>-1200</v>
      </c>
    </row>
    <row r="1226" spans="1:3" ht="12.75">
      <c r="A1226" s="5">
        <v>42198.73958333333</v>
      </c>
      <c r="B1226" s="6">
        <v>-551.266174316406</v>
      </c>
      <c r="C1226" s="6">
        <v>-1200</v>
      </c>
    </row>
    <row r="1227" spans="1:3" ht="12.75">
      <c r="A1227" s="5">
        <v>42198.75</v>
      </c>
      <c r="B1227" s="6">
        <v>-662.744262695313</v>
      </c>
      <c r="C1227" s="6">
        <v>-1200</v>
      </c>
    </row>
    <row r="1228" spans="1:3" ht="12.75">
      <c r="A1228" s="5">
        <v>42198.760416666664</v>
      </c>
      <c r="B1228" s="6">
        <v>-724.201293945313</v>
      </c>
      <c r="C1228" s="6">
        <v>-1200</v>
      </c>
    </row>
    <row r="1229" spans="1:3" ht="12.75">
      <c r="A1229" s="5">
        <v>42198.77083333333</v>
      </c>
      <c r="B1229" s="6">
        <v>-767.018371582031</v>
      </c>
      <c r="C1229" s="6">
        <v>-1200</v>
      </c>
    </row>
    <row r="1230" spans="1:3" ht="12.75">
      <c r="A1230" s="5">
        <v>42198.78125</v>
      </c>
      <c r="B1230" s="6">
        <v>-788.912780761719</v>
      </c>
      <c r="C1230" s="6">
        <v>-1200</v>
      </c>
    </row>
    <row r="1231" spans="1:3" ht="12.75">
      <c r="A1231" s="5">
        <v>42198.791666666664</v>
      </c>
      <c r="B1231" s="6">
        <v>-766.549926757813</v>
      </c>
      <c r="C1231" s="6">
        <v>-1200</v>
      </c>
    </row>
    <row r="1232" spans="1:3" ht="12.75">
      <c r="A1232" s="5">
        <v>42198.80208333333</v>
      </c>
      <c r="B1232" s="6">
        <v>-723.221008300781</v>
      </c>
      <c r="C1232" s="6">
        <v>-1200</v>
      </c>
    </row>
    <row r="1233" spans="1:3" ht="12.75">
      <c r="A1233" s="5">
        <v>42198.8125</v>
      </c>
      <c r="B1233" s="6">
        <v>-715.894653320313</v>
      </c>
      <c r="C1233" s="6">
        <v>-1200</v>
      </c>
    </row>
    <row r="1234" spans="1:3" ht="12.75">
      <c r="A1234" s="5">
        <v>42198.822916666664</v>
      </c>
      <c r="B1234" s="6">
        <v>-705.985107421875</v>
      </c>
      <c r="C1234" s="6">
        <v>-1200</v>
      </c>
    </row>
    <row r="1235" spans="1:3" ht="12.75">
      <c r="A1235" s="5">
        <v>42198.83333333333</v>
      </c>
      <c r="B1235" s="6">
        <v>-700.879455566406</v>
      </c>
      <c r="C1235" s="6">
        <v>-1200</v>
      </c>
    </row>
    <row r="1236" spans="1:3" ht="12.75">
      <c r="A1236" s="5">
        <v>42198.84375</v>
      </c>
      <c r="B1236" s="6">
        <v>-709.240234375</v>
      </c>
      <c r="C1236" s="6">
        <v>-1200</v>
      </c>
    </row>
    <row r="1237" spans="1:3" ht="12.75">
      <c r="A1237" s="5">
        <v>42198.854166666664</v>
      </c>
      <c r="B1237" s="6">
        <v>-710.495544433594</v>
      </c>
      <c r="C1237" s="6">
        <v>-1200</v>
      </c>
    </row>
    <row r="1238" spans="1:3" ht="12.75">
      <c r="A1238" s="5">
        <v>42198.86458333333</v>
      </c>
      <c r="B1238" s="6">
        <v>-719.226867675781</v>
      </c>
      <c r="C1238" s="6">
        <v>-1200</v>
      </c>
    </row>
    <row r="1239" spans="1:3" ht="12.75">
      <c r="A1239" s="5">
        <v>42198.875</v>
      </c>
      <c r="B1239" s="6">
        <v>-744.590454101563</v>
      </c>
      <c r="C1239" s="6">
        <v>-1200</v>
      </c>
    </row>
    <row r="1240" spans="1:3" ht="12.75">
      <c r="A1240" s="5">
        <v>42198.885416666664</v>
      </c>
      <c r="B1240" s="6">
        <v>-737.746337890625</v>
      </c>
      <c r="C1240" s="6">
        <v>-1200</v>
      </c>
    </row>
    <row r="1241" spans="1:3" ht="12.75">
      <c r="A1241" s="5">
        <v>42198.89583333333</v>
      </c>
      <c r="B1241" s="6">
        <v>-719.472473144531</v>
      </c>
      <c r="C1241" s="6">
        <v>-1200</v>
      </c>
    </row>
    <row r="1242" spans="1:3" ht="12.75">
      <c r="A1242" s="5">
        <v>42198.90625</v>
      </c>
      <c r="B1242" s="6">
        <v>-710.14306640625</v>
      </c>
      <c r="C1242" s="6">
        <v>-1200</v>
      </c>
    </row>
    <row r="1243" spans="1:3" ht="12.75">
      <c r="A1243" s="5">
        <v>42198.916666666664</v>
      </c>
      <c r="B1243" s="6">
        <v>-693.953552246094</v>
      </c>
      <c r="C1243" s="6">
        <v>-1200</v>
      </c>
    </row>
    <row r="1244" spans="1:3" ht="12.75">
      <c r="A1244" s="5">
        <v>42198.92708333333</v>
      </c>
      <c r="B1244" s="6">
        <v>-650.192749023438</v>
      </c>
      <c r="C1244" s="6">
        <v>-1200</v>
      </c>
    </row>
    <row r="1245" spans="1:3" ht="12.75">
      <c r="A1245" s="5">
        <v>42198.9375</v>
      </c>
      <c r="B1245" s="6">
        <v>-653.078552246094</v>
      </c>
      <c r="C1245" s="6">
        <v>-1200</v>
      </c>
    </row>
    <row r="1246" spans="1:3" ht="12.75">
      <c r="A1246" s="5">
        <v>42198.947916666664</v>
      </c>
      <c r="B1246" s="6">
        <v>-672.591247558594</v>
      </c>
      <c r="C1246" s="6">
        <v>-1200</v>
      </c>
    </row>
    <row r="1247" spans="1:3" ht="12.75">
      <c r="A1247" s="5">
        <v>42198.95833333333</v>
      </c>
      <c r="B1247" s="6">
        <v>-647.106994628906</v>
      </c>
      <c r="C1247" s="6">
        <v>-1200</v>
      </c>
    </row>
    <row r="1248" spans="1:3" ht="12.75">
      <c r="A1248" s="5">
        <v>42198.96875</v>
      </c>
      <c r="B1248" s="6">
        <v>-606.903869628906</v>
      </c>
      <c r="C1248" s="6">
        <v>-1200</v>
      </c>
    </row>
    <row r="1249" spans="1:3" ht="12.75">
      <c r="A1249" s="5">
        <v>42198.979166666664</v>
      </c>
      <c r="B1249" s="6">
        <v>-586.910095214844</v>
      </c>
      <c r="C1249" s="6">
        <v>-1200</v>
      </c>
    </row>
    <row r="1250" spans="1:3" ht="12.75">
      <c r="A1250" s="5">
        <v>42198.98958333333</v>
      </c>
      <c r="B1250" s="6">
        <v>-599.993347167969</v>
      </c>
      <c r="C1250" s="6">
        <v>-1200</v>
      </c>
    </row>
    <row r="1251" spans="1:3" ht="12.75">
      <c r="A1251" s="5">
        <v>42199</v>
      </c>
      <c r="B1251" s="6">
        <v>-609.341918945313</v>
      </c>
      <c r="C1251" s="6">
        <v>-1200</v>
      </c>
    </row>
    <row r="1252" spans="1:3" ht="12.75">
      <c r="A1252" s="5">
        <v>42199.010416666664</v>
      </c>
      <c r="B1252" s="6">
        <v>-604.467529296875</v>
      </c>
      <c r="C1252" s="6">
        <v>-1200</v>
      </c>
    </row>
    <row r="1253" spans="1:3" ht="12.75">
      <c r="A1253" s="5">
        <v>42199.02083333333</v>
      </c>
      <c r="B1253" s="6">
        <v>-627.063659667969</v>
      </c>
      <c r="C1253" s="6">
        <v>-1200</v>
      </c>
    </row>
    <row r="1254" spans="1:3" ht="12.75">
      <c r="A1254" s="5">
        <v>42199.03125</v>
      </c>
      <c r="B1254" s="6">
        <v>-644.584594726563</v>
      </c>
      <c r="C1254" s="6">
        <v>-1200</v>
      </c>
    </row>
    <row r="1255" spans="1:3" ht="12.75">
      <c r="A1255" s="5">
        <v>42199.041666666664</v>
      </c>
      <c r="B1255" s="6">
        <v>-602.922790527344</v>
      </c>
      <c r="C1255" s="6">
        <v>-1200</v>
      </c>
    </row>
    <row r="1256" spans="1:3" ht="12.75">
      <c r="A1256" s="5">
        <v>42199.05208333333</v>
      </c>
      <c r="B1256" s="6">
        <v>-541.831787109375</v>
      </c>
      <c r="C1256" s="6">
        <v>-1200</v>
      </c>
    </row>
    <row r="1257" spans="1:3" ht="12.75">
      <c r="A1257" s="5">
        <v>42199.0625</v>
      </c>
      <c r="B1257" s="6">
        <v>-464.638092041016</v>
      </c>
      <c r="C1257" s="6">
        <v>-1200</v>
      </c>
    </row>
    <row r="1258" spans="1:3" ht="12.75">
      <c r="A1258" s="5">
        <v>42199.072916666664</v>
      </c>
      <c r="B1258" s="6">
        <v>-371.402404785156</v>
      </c>
      <c r="C1258" s="6">
        <v>-1200</v>
      </c>
    </row>
    <row r="1259" spans="1:3" ht="12.75">
      <c r="A1259" s="5">
        <v>42199.08333333333</v>
      </c>
      <c r="B1259" s="6">
        <v>-334.110443115234</v>
      </c>
      <c r="C1259" s="6">
        <v>-1200</v>
      </c>
    </row>
    <row r="1260" spans="1:3" ht="12.75">
      <c r="A1260" s="5">
        <v>42199.09375</v>
      </c>
      <c r="B1260" s="6">
        <v>-320.934631347656</v>
      </c>
      <c r="C1260" s="6">
        <v>-1200</v>
      </c>
    </row>
    <row r="1261" spans="1:3" ht="12.75">
      <c r="A1261" s="5">
        <v>42199.104166666664</v>
      </c>
      <c r="B1261" s="6">
        <v>-319.343200683594</v>
      </c>
      <c r="C1261" s="6">
        <v>-1200</v>
      </c>
    </row>
    <row r="1262" spans="1:3" ht="12.75">
      <c r="A1262" s="5">
        <v>42199.11458333333</v>
      </c>
      <c r="B1262" s="6">
        <v>-308.170989990234</v>
      </c>
      <c r="C1262" s="6">
        <v>-1200</v>
      </c>
    </row>
    <row r="1263" spans="1:3" ht="12.75">
      <c r="A1263" s="5">
        <v>42199.125</v>
      </c>
      <c r="B1263" s="6">
        <v>-305.601409912109</v>
      </c>
      <c r="C1263" s="6">
        <v>-1200</v>
      </c>
    </row>
    <row r="1264" spans="1:3" ht="12.75">
      <c r="A1264" s="5">
        <v>42199.135416666664</v>
      </c>
      <c r="B1264" s="6">
        <v>-279.077880859375</v>
      </c>
      <c r="C1264" s="6">
        <v>-1200</v>
      </c>
    </row>
    <row r="1265" spans="1:3" ht="12.75">
      <c r="A1265" s="5">
        <v>42199.14583333333</v>
      </c>
      <c r="B1265" s="6">
        <v>-284.626068115234</v>
      </c>
      <c r="C1265" s="6">
        <v>-1200</v>
      </c>
    </row>
    <row r="1266" spans="1:3" ht="12.75">
      <c r="A1266" s="5">
        <v>42199.15625</v>
      </c>
      <c r="B1266" s="6">
        <v>-295.105194091797</v>
      </c>
      <c r="C1266" s="6">
        <v>-1200</v>
      </c>
    </row>
    <row r="1267" spans="1:3" ht="12.75">
      <c r="A1267" s="5">
        <v>42199.166666666664</v>
      </c>
      <c r="B1267" s="6">
        <v>-304.404541015625</v>
      </c>
      <c r="C1267" s="6">
        <v>-1200</v>
      </c>
    </row>
    <row r="1268" spans="1:3" ht="12.75">
      <c r="A1268" s="5">
        <v>42199.17708333333</v>
      </c>
      <c r="B1268" s="6">
        <v>-278.829254150391</v>
      </c>
      <c r="C1268" s="6">
        <v>-1200</v>
      </c>
    </row>
    <row r="1269" spans="1:3" ht="12.75">
      <c r="A1269" s="5">
        <v>42199.1875</v>
      </c>
      <c r="B1269" s="6">
        <v>-267.559997558594</v>
      </c>
      <c r="C1269" s="6">
        <v>-1200</v>
      </c>
    </row>
    <row r="1270" spans="1:3" ht="12.75">
      <c r="A1270" s="5">
        <v>42199.197916666664</v>
      </c>
      <c r="B1270" s="6">
        <v>-259.480621337891</v>
      </c>
      <c r="C1270" s="6">
        <v>-1200</v>
      </c>
    </row>
    <row r="1271" spans="1:3" ht="12.75">
      <c r="A1271" s="5">
        <v>42199.20833333333</v>
      </c>
      <c r="B1271" s="6">
        <v>-257.414764404297</v>
      </c>
      <c r="C1271" s="6">
        <v>-1200</v>
      </c>
    </row>
    <row r="1272" spans="1:3" ht="12.75">
      <c r="A1272" s="5">
        <v>42199.21875</v>
      </c>
      <c r="B1272" s="6">
        <v>-277.799896240234</v>
      </c>
      <c r="C1272" s="6">
        <v>-1200</v>
      </c>
    </row>
    <row r="1273" spans="1:3" ht="12.75">
      <c r="A1273" s="5">
        <v>42199.229166666664</v>
      </c>
      <c r="B1273" s="6">
        <v>-292.619262695313</v>
      </c>
      <c r="C1273" s="6">
        <v>-1200</v>
      </c>
    </row>
    <row r="1274" spans="1:3" ht="12.75">
      <c r="A1274" s="5">
        <v>42199.23958333333</v>
      </c>
      <c r="B1274" s="6">
        <v>-315.557708740234</v>
      </c>
      <c r="C1274" s="6">
        <v>-1200</v>
      </c>
    </row>
    <row r="1275" spans="1:3" ht="12.75">
      <c r="A1275" s="5">
        <v>42199.25</v>
      </c>
      <c r="B1275" s="6">
        <v>-340.430572509766</v>
      </c>
      <c r="C1275" s="6">
        <v>-1200</v>
      </c>
    </row>
    <row r="1276" spans="1:3" ht="12.75">
      <c r="A1276" s="5">
        <v>42199.260416666664</v>
      </c>
      <c r="B1276" s="6">
        <v>-341.839447021484</v>
      </c>
      <c r="C1276" s="6">
        <v>-1200</v>
      </c>
    </row>
    <row r="1277" spans="1:3" ht="12.75">
      <c r="A1277" s="5">
        <v>42199.27083333333</v>
      </c>
      <c r="B1277" s="6">
        <v>-339.955841064453</v>
      </c>
      <c r="C1277" s="6">
        <v>-1200</v>
      </c>
    </row>
    <row r="1278" spans="1:3" ht="12.75">
      <c r="A1278" s="5">
        <v>42199.28125</v>
      </c>
      <c r="B1278" s="6">
        <v>-292.885589599609</v>
      </c>
      <c r="C1278" s="6">
        <v>-1200</v>
      </c>
    </row>
    <row r="1279" spans="1:3" ht="12.75">
      <c r="A1279" s="5">
        <v>42199.291666666664</v>
      </c>
      <c r="B1279" s="6">
        <v>-261.348236083984</v>
      </c>
      <c r="C1279" s="6">
        <v>-1200</v>
      </c>
    </row>
    <row r="1280" spans="1:3" ht="12.75">
      <c r="A1280" s="5">
        <v>42199.30208333333</v>
      </c>
      <c r="B1280" s="6">
        <v>-274.959503173828</v>
      </c>
      <c r="C1280" s="6">
        <v>-1200</v>
      </c>
    </row>
    <row r="1281" spans="1:3" ht="12.75">
      <c r="A1281" s="5">
        <v>42199.3125</v>
      </c>
      <c r="B1281" s="6">
        <v>-253.817306518555</v>
      </c>
      <c r="C1281" s="6">
        <v>-1200</v>
      </c>
    </row>
    <row r="1282" spans="1:3" ht="12.75">
      <c r="A1282" s="5">
        <v>42199.322916666664</v>
      </c>
      <c r="B1282" s="6">
        <v>-207.393478393555</v>
      </c>
      <c r="C1282" s="6">
        <v>-1200</v>
      </c>
    </row>
    <row r="1283" spans="1:3" ht="12.75">
      <c r="A1283" s="5">
        <v>42199.33333333333</v>
      </c>
      <c r="B1283" s="6">
        <v>-177.384033203125</v>
      </c>
      <c r="C1283" s="6">
        <v>-1200</v>
      </c>
    </row>
    <row r="1284" spans="1:3" ht="12.75">
      <c r="A1284" s="5">
        <v>42199.34375</v>
      </c>
      <c r="B1284" s="6">
        <v>-178.020782470703</v>
      </c>
      <c r="C1284" s="6">
        <v>-1200</v>
      </c>
    </row>
    <row r="1285" spans="1:3" ht="12.75">
      <c r="A1285" s="5">
        <v>42199.354166666664</v>
      </c>
      <c r="B1285" s="6">
        <v>-181.977279663086</v>
      </c>
      <c r="C1285" s="6">
        <v>-1200</v>
      </c>
    </row>
    <row r="1286" spans="1:3" ht="12.75">
      <c r="A1286" s="5">
        <v>42199.36458333333</v>
      </c>
      <c r="B1286" s="6">
        <v>-146.644027709961</v>
      </c>
      <c r="C1286" s="6">
        <v>-1200</v>
      </c>
    </row>
    <row r="1287" spans="1:3" ht="12.75">
      <c r="A1287" s="5">
        <v>42199.375</v>
      </c>
      <c r="B1287" s="6">
        <v>-120.687446594238</v>
      </c>
      <c r="C1287" s="6">
        <v>-1200</v>
      </c>
    </row>
    <row r="1288" spans="1:3" ht="12.75">
      <c r="A1288" s="5">
        <v>42199.385416666664</v>
      </c>
      <c r="B1288" s="6">
        <v>-108.981338500977</v>
      </c>
      <c r="C1288" s="6">
        <v>-1200</v>
      </c>
    </row>
    <row r="1289" spans="1:3" ht="12.75">
      <c r="A1289" s="5">
        <v>42199.39583333333</v>
      </c>
      <c r="B1289" s="6">
        <v>-94.6502456665039</v>
      </c>
      <c r="C1289" s="6">
        <v>-1200</v>
      </c>
    </row>
    <row r="1290" spans="1:3" ht="12.75">
      <c r="A1290" s="5">
        <v>42199.40625</v>
      </c>
      <c r="B1290" s="6">
        <v>-79.5637893676758</v>
      </c>
      <c r="C1290" s="6">
        <v>-1200</v>
      </c>
    </row>
    <row r="1291" spans="1:3" ht="12.75">
      <c r="A1291" s="5">
        <v>42199.416666666664</v>
      </c>
      <c r="B1291" s="6">
        <v>-64.7186050415039</v>
      </c>
      <c r="C1291" s="6">
        <v>-1200</v>
      </c>
    </row>
    <row r="1292" spans="1:3" ht="12.75">
      <c r="A1292" s="5">
        <v>42199.42708333333</v>
      </c>
      <c r="B1292" s="6">
        <v>-56.5215797424316</v>
      </c>
      <c r="C1292" s="6">
        <v>-1200</v>
      </c>
    </row>
    <row r="1293" spans="1:3" ht="12.75">
      <c r="A1293" s="5">
        <v>42199.4375</v>
      </c>
      <c r="B1293" s="6">
        <v>-47.2432823181152</v>
      </c>
      <c r="C1293" s="6">
        <v>-1200</v>
      </c>
    </row>
    <row r="1294" spans="1:3" ht="12.75">
      <c r="A1294" s="5">
        <v>42199.447916666664</v>
      </c>
      <c r="B1294" s="6">
        <v>-50.2865104675293</v>
      </c>
      <c r="C1294" s="6">
        <v>-1200</v>
      </c>
    </row>
    <row r="1295" spans="1:3" ht="12.75">
      <c r="A1295" s="5">
        <v>42199.45833333333</v>
      </c>
      <c r="B1295" s="6">
        <v>-50.3261909484863</v>
      </c>
      <c r="C1295" s="6">
        <v>-1200</v>
      </c>
    </row>
    <row r="1296" spans="1:3" ht="12.75">
      <c r="A1296" s="5">
        <v>42199.46875</v>
      </c>
      <c r="B1296" s="6">
        <v>-44.9384155273438</v>
      </c>
      <c r="C1296" s="6">
        <v>-1200</v>
      </c>
    </row>
    <row r="1297" spans="1:3" ht="12.75">
      <c r="A1297" s="5">
        <v>42199.479166666664</v>
      </c>
      <c r="B1297" s="6">
        <v>-45.351390838623</v>
      </c>
      <c r="C1297" s="6">
        <v>-1200</v>
      </c>
    </row>
    <row r="1298" spans="1:3" ht="12.75">
      <c r="A1298" s="5">
        <v>42199.48958333333</v>
      </c>
      <c r="B1298" s="6">
        <v>-49.6438674926758</v>
      </c>
      <c r="C1298" s="6">
        <v>-1200</v>
      </c>
    </row>
    <row r="1299" spans="1:3" ht="12.75">
      <c r="A1299" s="5">
        <v>42199.5</v>
      </c>
      <c r="B1299" s="6">
        <v>-50.7954483032227</v>
      </c>
      <c r="C1299" s="6">
        <v>-1200</v>
      </c>
    </row>
    <row r="1300" spans="1:3" ht="12.75">
      <c r="A1300" s="5">
        <v>42199.510416666664</v>
      </c>
      <c r="B1300" s="6">
        <v>-50.4696426391602</v>
      </c>
      <c r="C1300" s="6">
        <v>-1200</v>
      </c>
    </row>
    <row r="1301" spans="1:3" ht="12.75">
      <c r="A1301" s="5">
        <v>42199.52083333333</v>
      </c>
      <c r="B1301" s="6">
        <v>-64.9837493896484</v>
      </c>
      <c r="C1301" s="6">
        <v>-1200</v>
      </c>
    </row>
    <row r="1302" spans="1:3" ht="12.75">
      <c r="A1302" s="5">
        <v>42199.53125</v>
      </c>
      <c r="B1302" s="6">
        <v>-74.2975845336914</v>
      </c>
      <c r="C1302" s="6">
        <v>-1200</v>
      </c>
    </row>
    <row r="1303" spans="1:3" ht="12.75">
      <c r="A1303" s="5">
        <v>42199.541666666664</v>
      </c>
      <c r="B1303" s="6">
        <v>-88.0621643066406</v>
      </c>
      <c r="C1303" s="6">
        <v>-1200</v>
      </c>
    </row>
    <row r="1304" spans="1:3" ht="12.75">
      <c r="A1304" s="5">
        <v>42199.55208333333</v>
      </c>
      <c r="B1304" s="6">
        <v>-98.2105941772461</v>
      </c>
      <c r="C1304" s="6">
        <v>-1200</v>
      </c>
    </row>
    <row r="1305" spans="1:3" ht="12.75">
      <c r="A1305" s="5">
        <v>42199.5625</v>
      </c>
      <c r="B1305" s="6">
        <v>-110.812957763672</v>
      </c>
      <c r="C1305" s="6">
        <v>-1200</v>
      </c>
    </row>
    <row r="1306" spans="1:3" ht="12.75">
      <c r="A1306" s="5">
        <v>42199.572916666664</v>
      </c>
      <c r="B1306" s="6">
        <v>-135.267868041992</v>
      </c>
      <c r="C1306" s="6">
        <v>-1200</v>
      </c>
    </row>
    <row r="1307" spans="1:3" ht="12.75">
      <c r="A1307" s="5">
        <v>42199.58333333333</v>
      </c>
      <c r="B1307" s="6">
        <v>-150.818359375</v>
      </c>
      <c r="C1307" s="6">
        <v>-1200</v>
      </c>
    </row>
    <row r="1308" spans="1:3" ht="12.75">
      <c r="A1308" s="5">
        <v>42199.59375</v>
      </c>
      <c r="B1308" s="6">
        <v>-150.252593994141</v>
      </c>
      <c r="C1308" s="6">
        <v>-1200</v>
      </c>
    </row>
    <row r="1309" spans="1:3" ht="12.75">
      <c r="A1309" s="5">
        <v>42199.604166666664</v>
      </c>
      <c r="B1309" s="6">
        <v>-154.868728637695</v>
      </c>
      <c r="C1309" s="6">
        <v>-1200</v>
      </c>
    </row>
    <row r="1310" spans="1:3" ht="12.75">
      <c r="A1310" s="5">
        <v>42199.61458333333</v>
      </c>
      <c r="B1310" s="6">
        <v>-170.896911621094</v>
      </c>
      <c r="C1310" s="6">
        <v>-1200</v>
      </c>
    </row>
    <row r="1311" spans="1:3" ht="12.75">
      <c r="A1311" s="5">
        <v>42199.625</v>
      </c>
      <c r="B1311" s="6">
        <v>-199.268783569336</v>
      </c>
      <c r="C1311" s="6">
        <v>-1200</v>
      </c>
    </row>
    <row r="1312" spans="1:3" ht="12.75">
      <c r="A1312" s="5">
        <v>42199.635416666664</v>
      </c>
      <c r="B1312" s="6">
        <v>-204.399185180664</v>
      </c>
      <c r="C1312" s="6">
        <v>-1200</v>
      </c>
    </row>
    <row r="1313" spans="1:3" ht="12.75">
      <c r="A1313" s="5">
        <v>42199.64583333333</v>
      </c>
      <c r="B1313" s="6">
        <v>-232.177001953125</v>
      </c>
      <c r="C1313" s="6">
        <v>-1200</v>
      </c>
    </row>
    <row r="1314" spans="1:3" ht="12.75">
      <c r="A1314" s="5">
        <v>42199.65625</v>
      </c>
      <c r="B1314" s="6">
        <v>-299.894805908203</v>
      </c>
      <c r="C1314" s="6">
        <v>-1200</v>
      </c>
    </row>
    <row r="1315" spans="1:3" ht="12.75">
      <c r="A1315" s="5">
        <v>42199.666666666664</v>
      </c>
      <c r="B1315" s="6">
        <v>-347.802490234375</v>
      </c>
      <c r="C1315" s="6">
        <v>-1200</v>
      </c>
    </row>
    <row r="1316" spans="1:3" ht="12.75">
      <c r="A1316" s="5">
        <v>42199.67708333333</v>
      </c>
      <c r="B1316" s="6">
        <v>-373.196197509766</v>
      </c>
      <c r="C1316" s="6">
        <v>-1200</v>
      </c>
    </row>
    <row r="1317" spans="1:3" ht="12.75">
      <c r="A1317" s="5">
        <v>42199.6875</v>
      </c>
      <c r="B1317" s="6">
        <v>-374.141571044922</v>
      </c>
      <c r="C1317" s="6">
        <v>-1200</v>
      </c>
    </row>
    <row r="1318" spans="1:3" ht="12.75">
      <c r="A1318" s="5">
        <v>42199.697916666664</v>
      </c>
      <c r="B1318" s="6">
        <v>-357.194030761719</v>
      </c>
      <c r="C1318" s="6">
        <v>-1200</v>
      </c>
    </row>
    <row r="1319" spans="1:3" ht="12.75">
      <c r="A1319" s="5">
        <v>42199.70833333333</v>
      </c>
      <c r="B1319" s="6">
        <v>-369.344146728516</v>
      </c>
      <c r="C1319" s="6">
        <v>-1200</v>
      </c>
    </row>
    <row r="1320" spans="1:3" ht="12.75">
      <c r="A1320" s="5">
        <v>42199.71875</v>
      </c>
      <c r="B1320" s="6">
        <v>-389.859191894531</v>
      </c>
      <c r="C1320" s="6">
        <v>-1200</v>
      </c>
    </row>
    <row r="1321" spans="1:3" ht="12.75">
      <c r="A1321" s="5">
        <v>42199.729166666664</v>
      </c>
      <c r="B1321" s="6">
        <v>-379.802703857422</v>
      </c>
      <c r="C1321" s="6">
        <v>-1200</v>
      </c>
    </row>
    <row r="1322" spans="1:3" ht="12.75">
      <c r="A1322" s="5">
        <v>42199.73958333333</v>
      </c>
      <c r="B1322" s="6">
        <v>-388.198120117188</v>
      </c>
      <c r="C1322" s="6">
        <v>-1200</v>
      </c>
    </row>
    <row r="1323" spans="1:3" ht="12.75">
      <c r="A1323" s="5">
        <v>42199.75</v>
      </c>
      <c r="B1323" s="6">
        <v>-413.696014404297</v>
      </c>
      <c r="C1323" s="6">
        <v>-1200</v>
      </c>
    </row>
    <row r="1324" spans="1:3" ht="12.75">
      <c r="A1324" s="5">
        <v>42199.760416666664</v>
      </c>
      <c r="B1324" s="6">
        <v>-469.732788085938</v>
      </c>
      <c r="C1324" s="6">
        <v>-1200</v>
      </c>
    </row>
    <row r="1325" spans="1:3" ht="12.75">
      <c r="A1325" s="5">
        <v>42199.77083333333</v>
      </c>
      <c r="B1325" s="6">
        <v>-543.067138671875</v>
      </c>
      <c r="C1325" s="6">
        <v>-1200</v>
      </c>
    </row>
    <row r="1326" spans="1:3" ht="12.75">
      <c r="A1326" s="5">
        <v>42199.78125</v>
      </c>
      <c r="B1326" s="6">
        <v>-606.459838867188</v>
      </c>
      <c r="C1326" s="6">
        <v>-1200</v>
      </c>
    </row>
    <row r="1327" spans="1:3" ht="12.75">
      <c r="A1327" s="5">
        <v>42199.791666666664</v>
      </c>
      <c r="B1327" s="6">
        <v>-685.851135253906</v>
      </c>
      <c r="C1327" s="6">
        <v>-1200</v>
      </c>
    </row>
    <row r="1328" spans="1:3" ht="12.75">
      <c r="A1328" s="5">
        <v>42199.80208333333</v>
      </c>
      <c r="B1328" s="6">
        <v>-765.924865722656</v>
      </c>
      <c r="C1328" s="6">
        <v>-1200</v>
      </c>
    </row>
    <row r="1329" spans="1:3" ht="12.75">
      <c r="A1329" s="5">
        <v>42199.8125</v>
      </c>
      <c r="B1329" s="6">
        <v>-833.081359863281</v>
      </c>
      <c r="C1329" s="6">
        <v>-1200</v>
      </c>
    </row>
    <row r="1330" spans="1:3" ht="12.75">
      <c r="A1330" s="5">
        <v>42199.822916666664</v>
      </c>
      <c r="B1330" s="6">
        <v>-869.241027832031</v>
      </c>
      <c r="C1330" s="6">
        <v>-1200</v>
      </c>
    </row>
    <row r="1331" spans="1:3" ht="12.75">
      <c r="A1331" s="5">
        <v>42199.83333333333</v>
      </c>
      <c r="B1331" s="6">
        <v>-909.912963867188</v>
      </c>
      <c r="C1331" s="6">
        <v>-1200</v>
      </c>
    </row>
    <row r="1332" spans="1:3" ht="12.75">
      <c r="A1332" s="5">
        <v>42199.84375</v>
      </c>
      <c r="B1332" s="6">
        <v>-906.836059570313</v>
      </c>
      <c r="C1332" s="6">
        <v>-1200</v>
      </c>
    </row>
    <row r="1333" spans="1:3" ht="12.75">
      <c r="A1333" s="5">
        <v>42199.854166666664</v>
      </c>
      <c r="B1333" s="6">
        <v>-891.0693359375</v>
      </c>
      <c r="C1333" s="6">
        <v>-1200</v>
      </c>
    </row>
    <row r="1334" spans="1:3" ht="12.75">
      <c r="A1334" s="5">
        <v>42199.86458333333</v>
      </c>
      <c r="B1334" s="6">
        <v>-873.534790039063</v>
      </c>
      <c r="C1334" s="6">
        <v>-1200</v>
      </c>
    </row>
    <row r="1335" spans="1:3" ht="12.75">
      <c r="A1335" s="5">
        <v>42199.875</v>
      </c>
      <c r="B1335" s="6">
        <v>-894.727844238281</v>
      </c>
      <c r="C1335" s="6">
        <v>-1200</v>
      </c>
    </row>
    <row r="1336" spans="1:3" ht="12.75">
      <c r="A1336" s="5">
        <v>42199.885416666664</v>
      </c>
      <c r="B1336" s="6">
        <v>-907.085632324219</v>
      </c>
      <c r="C1336" s="6">
        <v>-1200</v>
      </c>
    </row>
    <row r="1337" spans="1:3" ht="12.75">
      <c r="A1337" s="5">
        <v>42199.89583333333</v>
      </c>
      <c r="B1337" s="6">
        <v>-898.670104980469</v>
      </c>
      <c r="C1337" s="6">
        <v>-1200</v>
      </c>
    </row>
    <row r="1338" spans="1:3" ht="12.75">
      <c r="A1338" s="5">
        <v>42199.90625</v>
      </c>
      <c r="B1338" s="6">
        <v>-892.507019042969</v>
      </c>
      <c r="C1338" s="6">
        <v>-1200</v>
      </c>
    </row>
    <row r="1339" spans="1:3" ht="12.75">
      <c r="A1339" s="5">
        <v>42199.916666666664</v>
      </c>
      <c r="B1339" s="6">
        <v>-874.8408203125</v>
      </c>
      <c r="C1339" s="6">
        <v>-1200</v>
      </c>
    </row>
    <row r="1340" spans="1:3" ht="12.75">
      <c r="A1340" s="5">
        <v>42199.92708333333</v>
      </c>
      <c r="B1340" s="6">
        <v>-871.595886230469</v>
      </c>
      <c r="C1340" s="6">
        <v>-1200</v>
      </c>
    </row>
    <row r="1341" spans="1:3" ht="12.75">
      <c r="A1341" s="5">
        <v>42199.9375</v>
      </c>
      <c r="B1341" s="6">
        <v>-883.435913085938</v>
      </c>
      <c r="C1341" s="6">
        <v>-1200</v>
      </c>
    </row>
    <row r="1342" spans="1:3" ht="12.75">
      <c r="A1342" s="5">
        <v>42199.947916666664</v>
      </c>
      <c r="B1342" s="6">
        <v>-902.028503417969</v>
      </c>
      <c r="C1342" s="6">
        <v>-1200</v>
      </c>
    </row>
    <row r="1343" spans="1:3" ht="12.75">
      <c r="A1343" s="5">
        <v>42199.95833333333</v>
      </c>
      <c r="B1343" s="6">
        <v>-917.423217773438</v>
      </c>
      <c r="C1343" s="6">
        <v>-1200</v>
      </c>
    </row>
    <row r="1344" spans="1:3" ht="12.75">
      <c r="A1344" s="5">
        <v>42199.96875</v>
      </c>
      <c r="B1344" s="6">
        <v>-902.062438964844</v>
      </c>
      <c r="C1344" s="6">
        <v>-1200</v>
      </c>
    </row>
    <row r="1345" spans="1:3" ht="12.75">
      <c r="A1345" s="5">
        <v>42199.979166666664</v>
      </c>
      <c r="B1345" s="6">
        <v>-873.632141113281</v>
      </c>
      <c r="C1345" s="6">
        <v>-1200</v>
      </c>
    </row>
    <row r="1346" spans="1:3" ht="12.75">
      <c r="A1346" s="5">
        <v>42199.98958333333</v>
      </c>
      <c r="B1346" s="6">
        <v>-864.279846191406</v>
      </c>
      <c r="C1346" s="6">
        <v>-1200</v>
      </c>
    </row>
    <row r="1347" spans="1:3" ht="12.75">
      <c r="A1347" s="5">
        <v>42200</v>
      </c>
      <c r="B1347" s="6">
        <v>-854.136474609375</v>
      </c>
      <c r="C1347" s="6">
        <v>-1200</v>
      </c>
    </row>
    <row r="1348" spans="1:3" ht="12.75">
      <c r="A1348" s="5">
        <v>42200.010416666664</v>
      </c>
      <c r="B1348" s="6">
        <v>-833.464477539063</v>
      </c>
      <c r="C1348" s="6">
        <v>-1200</v>
      </c>
    </row>
    <row r="1349" spans="1:3" ht="12.75">
      <c r="A1349" s="5">
        <v>42200.02083333333</v>
      </c>
      <c r="B1349" s="6">
        <v>-818.931030273438</v>
      </c>
      <c r="C1349" s="6">
        <v>-1200</v>
      </c>
    </row>
    <row r="1350" spans="1:3" ht="12.75">
      <c r="A1350" s="5">
        <v>42200.03125</v>
      </c>
      <c r="B1350" s="6">
        <v>-797.006652832031</v>
      </c>
      <c r="C1350" s="6">
        <v>-1200</v>
      </c>
    </row>
    <row r="1351" spans="1:3" ht="12.75">
      <c r="A1351" s="5">
        <v>42200.041666666664</v>
      </c>
      <c r="B1351" s="6">
        <v>-771.605651855469</v>
      </c>
      <c r="C1351" s="6">
        <v>-1200</v>
      </c>
    </row>
    <row r="1352" spans="1:3" ht="12.75">
      <c r="A1352" s="5">
        <v>42200.05208333333</v>
      </c>
      <c r="B1352" s="6">
        <v>-746.40673828125</v>
      </c>
      <c r="C1352" s="6">
        <v>-1200</v>
      </c>
    </row>
    <row r="1353" spans="1:3" ht="12.75">
      <c r="A1353" s="5">
        <v>42200.0625</v>
      </c>
      <c r="B1353" s="6">
        <v>-724.204040527344</v>
      </c>
      <c r="C1353" s="6">
        <v>-1200</v>
      </c>
    </row>
    <row r="1354" spans="1:3" ht="12.75">
      <c r="A1354" s="5">
        <v>42200.072916666664</v>
      </c>
      <c r="B1354" s="6">
        <v>-733.59521484375</v>
      </c>
      <c r="C1354" s="6">
        <v>-1200</v>
      </c>
    </row>
    <row r="1355" spans="1:3" ht="12.75">
      <c r="A1355" s="5">
        <v>42200.08333333333</v>
      </c>
      <c r="B1355" s="6">
        <v>-718.983520507813</v>
      </c>
      <c r="C1355" s="6">
        <v>-1200</v>
      </c>
    </row>
    <row r="1356" spans="1:3" ht="12.75">
      <c r="A1356" s="5">
        <v>42200.09375</v>
      </c>
      <c r="B1356" s="6">
        <v>-729.167541503906</v>
      </c>
      <c r="C1356" s="6">
        <v>-1200</v>
      </c>
    </row>
    <row r="1357" spans="1:3" ht="12.75">
      <c r="A1357" s="5">
        <v>42200.104166666664</v>
      </c>
      <c r="B1357" s="6">
        <v>-739.363952636719</v>
      </c>
      <c r="C1357" s="6">
        <v>-1200</v>
      </c>
    </row>
    <row r="1358" spans="1:3" ht="12.75">
      <c r="A1358" s="5">
        <v>42200.11458333333</v>
      </c>
      <c r="B1358" s="6">
        <v>-760.346923828125</v>
      </c>
      <c r="C1358" s="6">
        <v>-1200</v>
      </c>
    </row>
    <row r="1359" spans="1:3" ht="12.75">
      <c r="A1359" s="5">
        <v>42200.125</v>
      </c>
      <c r="B1359" s="6">
        <v>-768.762390136719</v>
      </c>
      <c r="C1359" s="6">
        <v>-1200</v>
      </c>
    </row>
    <row r="1360" spans="1:3" ht="12.75">
      <c r="A1360" s="5">
        <v>42200.135416666664</v>
      </c>
      <c r="B1360" s="6">
        <v>-784.868835449219</v>
      </c>
      <c r="C1360" s="6">
        <v>-1200</v>
      </c>
    </row>
    <row r="1361" spans="1:3" ht="12.75">
      <c r="A1361" s="5">
        <v>42200.14583333333</v>
      </c>
      <c r="B1361" s="6">
        <v>-785.377258300781</v>
      </c>
      <c r="C1361" s="6">
        <v>-1200</v>
      </c>
    </row>
    <row r="1362" spans="1:3" ht="12.75">
      <c r="A1362" s="5">
        <v>42200.15625</v>
      </c>
      <c r="B1362" s="6">
        <v>-785.04541015625</v>
      </c>
      <c r="C1362" s="6">
        <v>-1200</v>
      </c>
    </row>
    <row r="1363" spans="1:3" ht="12.75">
      <c r="A1363" s="5">
        <v>42200.166666666664</v>
      </c>
      <c r="B1363" s="6">
        <v>-764.212524414063</v>
      </c>
      <c r="C1363" s="6">
        <v>-1200</v>
      </c>
    </row>
    <row r="1364" spans="1:3" ht="12.75">
      <c r="A1364" s="5">
        <v>42200.17708333333</v>
      </c>
      <c r="B1364" s="6">
        <v>-698.711547851563</v>
      </c>
      <c r="C1364" s="6">
        <v>-1200</v>
      </c>
    </row>
    <row r="1365" spans="1:3" ht="12.75">
      <c r="A1365" s="5">
        <v>42200.1875</v>
      </c>
      <c r="B1365" s="6">
        <v>-654.126159667969</v>
      </c>
      <c r="C1365" s="6">
        <v>-1200</v>
      </c>
    </row>
    <row r="1366" spans="1:3" ht="12.75">
      <c r="A1366" s="5">
        <v>42200.197916666664</v>
      </c>
      <c r="B1366" s="6">
        <v>-648.965942382813</v>
      </c>
      <c r="C1366" s="6">
        <v>-1200</v>
      </c>
    </row>
    <row r="1367" spans="1:3" ht="12.75">
      <c r="A1367" s="5">
        <v>42200.20833333333</v>
      </c>
      <c r="B1367" s="6">
        <v>-602.262756347656</v>
      </c>
      <c r="C1367" s="6">
        <v>-1200</v>
      </c>
    </row>
    <row r="1368" spans="1:3" ht="12.75">
      <c r="A1368" s="5">
        <v>42200.21875</v>
      </c>
      <c r="B1368" s="6">
        <v>-503.6240234375</v>
      </c>
      <c r="C1368" s="6">
        <v>-1200</v>
      </c>
    </row>
    <row r="1369" spans="1:3" ht="12.75">
      <c r="A1369" s="5">
        <v>42200.229166666664</v>
      </c>
      <c r="B1369" s="6">
        <v>-445.702087402344</v>
      </c>
      <c r="C1369" s="6">
        <v>-1200</v>
      </c>
    </row>
    <row r="1370" spans="1:3" ht="12.75">
      <c r="A1370" s="5">
        <v>42200.23958333333</v>
      </c>
      <c r="B1370" s="6">
        <v>-423.978820800781</v>
      </c>
      <c r="C1370" s="6">
        <v>-1200</v>
      </c>
    </row>
    <row r="1371" spans="1:3" ht="12.75">
      <c r="A1371" s="5">
        <v>42200.25</v>
      </c>
      <c r="B1371" s="6">
        <v>-422.848754882813</v>
      </c>
      <c r="C1371" s="6">
        <v>-1200</v>
      </c>
    </row>
    <row r="1372" spans="1:3" ht="12.75">
      <c r="A1372" s="5">
        <v>42200.260416666664</v>
      </c>
      <c r="B1372" s="6">
        <v>-402.739410400391</v>
      </c>
      <c r="C1372" s="6">
        <v>-1200</v>
      </c>
    </row>
    <row r="1373" spans="1:3" ht="12.75">
      <c r="A1373" s="5">
        <v>42200.27083333333</v>
      </c>
      <c r="B1373" s="6">
        <v>-363.902160644531</v>
      </c>
      <c r="C1373" s="6">
        <v>-1200</v>
      </c>
    </row>
    <row r="1374" spans="1:3" ht="12.75">
      <c r="A1374" s="5">
        <v>42200.28125</v>
      </c>
      <c r="B1374" s="6">
        <v>-328.620910644531</v>
      </c>
      <c r="C1374" s="6">
        <v>-1200</v>
      </c>
    </row>
    <row r="1375" spans="1:3" ht="12.75">
      <c r="A1375" s="5">
        <v>42200.291666666664</v>
      </c>
      <c r="B1375" s="6">
        <v>-301.826324462891</v>
      </c>
      <c r="C1375" s="6">
        <v>-1200</v>
      </c>
    </row>
    <row r="1376" spans="1:3" ht="12.75">
      <c r="A1376" s="5">
        <v>42200.30208333333</v>
      </c>
      <c r="B1376" s="6">
        <v>-257.002624511719</v>
      </c>
      <c r="C1376" s="6">
        <v>-1200</v>
      </c>
    </row>
    <row r="1377" spans="1:3" ht="12.75">
      <c r="A1377" s="5">
        <v>42200.3125</v>
      </c>
      <c r="B1377" s="6">
        <v>-227.854080200195</v>
      </c>
      <c r="C1377" s="6">
        <v>-1200</v>
      </c>
    </row>
    <row r="1378" spans="1:3" ht="12.75">
      <c r="A1378" s="5">
        <v>42200.322916666664</v>
      </c>
      <c r="B1378" s="6">
        <v>-215.14208984375</v>
      </c>
      <c r="C1378" s="6">
        <v>-1200</v>
      </c>
    </row>
    <row r="1379" spans="1:3" ht="12.75">
      <c r="A1379" s="5">
        <v>42200.33333333333</v>
      </c>
      <c r="B1379" s="6">
        <v>-260.322174072266</v>
      </c>
      <c r="C1379" s="6">
        <v>-1200</v>
      </c>
    </row>
    <row r="1380" spans="1:3" ht="12.75">
      <c r="A1380" s="5">
        <v>42200.34375</v>
      </c>
      <c r="B1380" s="6">
        <v>-366.708709716797</v>
      </c>
      <c r="C1380" s="6">
        <v>-1200</v>
      </c>
    </row>
    <row r="1381" spans="1:3" ht="12.75">
      <c r="A1381" s="5">
        <v>42200.354166666664</v>
      </c>
      <c r="B1381" s="6">
        <v>-437.046966552734</v>
      </c>
      <c r="C1381" s="6">
        <v>-1200</v>
      </c>
    </row>
    <row r="1382" spans="1:3" ht="12.75">
      <c r="A1382" s="5">
        <v>42200.36458333333</v>
      </c>
      <c r="B1382" s="6">
        <v>-507.859069824219</v>
      </c>
      <c r="C1382" s="6">
        <v>-1200</v>
      </c>
    </row>
    <row r="1383" spans="1:3" ht="12.75">
      <c r="A1383" s="5">
        <v>42200.375</v>
      </c>
      <c r="B1383" s="6">
        <v>-581.233337402344</v>
      </c>
      <c r="C1383" s="6">
        <v>-1200</v>
      </c>
    </row>
    <row r="1384" spans="1:3" ht="12.75">
      <c r="A1384" s="5">
        <v>42200.385416666664</v>
      </c>
      <c r="B1384" s="6">
        <v>-613.2998046875</v>
      </c>
      <c r="C1384" s="6">
        <v>-1200</v>
      </c>
    </row>
    <row r="1385" spans="1:3" ht="12.75">
      <c r="A1385" s="5">
        <v>42200.39583333333</v>
      </c>
      <c r="B1385" s="6">
        <v>-618.765075683594</v>
      </c>
      <c r="C1385" s="6">
        <v>-1200</v>
      </c>
    </row>
    <row r="1386" spans="1:3" ht="12.75">
      <c r="A1386" s="5">
        <v>42200.40625</v>
      </c>
      <c r="B1386" s="6">
        <v>-601.573852539063</v>
      </c>
      <c r="C1386" s="6">
        <v>-1200</v>
      </c>
    </row>
    <row r="1387" spans="1:3" ht="12.75">
      <c r="A1387" s="5">
        <v>42200.416666666664</v>
      </c>
      <c r="B1387" s="6">
        <v>-576.552124023438</v>
      </c>
      <c r="C1387" s="6">
        <v>-1200</v>
      </c>
    </row>
    <row r="1388" spans="1:3" ht="12.75">
      <c r="A1388" s="5">
        <v>42200.42708333333</v>
      </c>
      <c r="B1388" s="6">
        <v>-546.872741699219</v>
      </c>
      <c r="C1388" s="6">
        <v>-1200</v>
      </c>
    </row>
    <row r="1389" spans="1:3" ht="12.75">
      <c r="A1389" s="5">
        <v>42200.4375</v>
      </c>
      <c r="B1389" s="6">
        <v>-513.550170898438</v>
      </c>
      <c r="C1389" s="6">
        <v>-1200</v>
      </c>
    </row>
    <row r="1390" spans="1:3" ht="12.75">
      <c r="A1390" s="5">
        <v>42200.447916666664</v>
      </c>
      <c r="B1390" s="6">
        <v>-467.408386230469</v>
      </c>
      <c r="C1390" s="6">
        <v>-1200</v>
      </c>
    </row>
    <row r="1391" spans="1:3" ht="12.75">
      <c r="A1391" s="5">
        <v>42200.45833333333</v>
      </c>
      <c r="B1391" s="6">
        <v>-456.040405273438</v>
      </c>
      <c r="C1391" s="6">
        <v>-1200</v>
      </c>
    </row>
    <row r="1392" spans="1:3" ht="12.75">
      <c r="A1392" s="5">
        <v>42200.46875</v>
      </c>
      <c r="B1392" s="6">
        <v>-463.283508300781</v>
      </c>
      <c r="C1392" s="6">
        <v>-1200</v>
      </c>
    </row>
    <row r="1393" spans="1:3" ht="12.75">
      <c r="A1393" s="5">
        <v>42200.479166666664</v>
      </c>
      <c r="B1393" s="6">
        <v>-457.052429199219</v>
      </c>
      <c r="C1393" s="6">
        <v>-1200</v>
      </c>
    </row>
    <row r="1394" spans="1:3" ht="12.75">
      <c r="A1394" s="5">
        <v>42200.48958333333</v>
      </c>
      <c r="B1394" s="6">
        <v>-429.078399658203</v>
      </c>
      <c r="C1394" s="6">
        <v>-1200</v>
      </c>
    </row>
    <row r="1395" spans="1:3" ht="12.75">
      <c r="A1395" s="5">
        <v>42200.5</v>
      </c>
      <c r="B1395" s="6">
        <v>-429.338653564453</v>
      </c>
      <c r="C1395" s="6">
        <v>-1200</v>
      </c>
    </row>
    <row r="1396" spans="1:3" ht="12.75">
      <c r="A1396" s="5">
        <v>42200.510416666664</v>
      </c>
      <c r="B1396" s="6">
        <v>-432.304901123047</v>
      </c>
      <c r="C1396" s="6">
        <v>-1200</v>
      </c>
    </row>
    <row r="1397" spans="1:3" ht="12.75">
      <c r="A1397" s="5">
        <v>42200.52083333333</v>
      </c>
      <c r="B1397" s="6">
        <v>-449.984039306641</v>
      </c>
      <c r="C1397" s="6">
        <v>-1200</v>
      </c>
    </row>
    <row r="1398" spans="1:3" ht="12.75">
      <c r="A1398" s="5">
        <v>42200.53125</v>
      </c>
      <c r="B1398" s="6">
        <v>-463.222290039063</v>
      </c>
      <c r="C1398" s="6">
        <v>-1200</v>
      </c>
    </row>
    <row r="1399" spans="1:3" ht="12.75">
      <c r="A1399" s="5">
        <v>42200.541666666664</v>
      </c>
      <c r="B1399" s="6">
        <v>-471.421295166016</v>
      </c>
      <c r="C1399" s="6">
        <v>-1200</v>
      </c>
    </row>
    <row r="1400" spans="1:3" ht="12.75">
      <c r="A1400" s="5">
        <v>42200.55208333333</v>
      </c>
      <c r="B1400" s="6">
        <v>-472.400909423828</v>
      </c>
      <c r="C1400" s="6">
        <v>-1200</v>
      </c>
    </row>
    <row r="1401" spans="1:3" ht="12.75">
      <c r="A1401" s="5">
        <v>42200.5625</v>
      </c>
      <c r="B1401" s="6">
        <v>-484.748626708984</v>
      </c>
      <c r="C1401" s="6">
        <v>-1200</v>
      </c>
    </row>
    <row r="1402" spans="1:3" ht="12.75">
      <c r="A1402" s="5">
        <v>42200.572916666664</v>
      </c>
      <c r="B1402" s="6">
        <v>-491.268493652344</v>
      </c>
      <c r="C1402" s="6">
        <v>-1200</v>
      </c>
    </row>
    <row r="1403" spans="1:3" ht="12.75">
      <c r="A1403" s="5">
        <v>42200.58333333333</v>
      </c>
      <c r="B1403" s="6">
        <v>-594.884460449219</v>
      </c>
      <c r="C1403" s="6">
        <v>-1200</v>
      </c>
    </row>
    <row r="1404" spans="1:3" ht="12.75">
      <c r="A1404" s="5">
        <v>42200.59375</v>
      </c>
      <c r="B1404" s="6">
        <v>-741.264038085938</v>
      </c>
      <c r="C1404" s="6">
        <v>-1200</v>
      </c>
    </row>
    <row r="1405" spans="1:3" ht="12.75">
      <c r="A1405" s="5">
        <v>42200.604166666664</v>
      </c>
      <c r="B1405" s="6">
        <v>-784.614868164063</v>
      </c>
      <c r="C1405" s="6">
        <v>-1200</v>
      </c>
    </row>
    <row r="1406" spans="1:3" ht="12.75">
      <c r="A1406" s="5">
        <v>42200.61458333333</v>
      </c>
      <c r="B1406" s="6">
        <v>-813.538452148438</v>
      </c>
      <c r="C1406" s="6">
        <v>-1200</v>
      </c>
    </row>
    <row r="1407" spans="1:3" ht="12.75">
      <c r="A1407" s="5">
        <v>42200.625</v>
      </c>
      <c r="B1407" s="6">
        <v>-828.954650878906</v>
      </c>
      <c r="C1407" s="6">
        <v>-1200</v>
      </c>
    </row>
    <row r="1408" spans="1:3" ht="12.75">
      <c r="A1408" s="5">
        <v>42200.635416666664</v>
      </c>
      <c r="B1408" s="6">
        <v>-839.552978515625</v>
      </c>
      <c r="C1408" s="6">
        <v>-1200</v>
      </c>
    </row>
    <row r="1409" spans="1:3" ht="12.75">
      <c r="A1409" s="5">
        <v>42200.64583333333</v>
      </c>
      <c r="B1409" s="6">
        <v>-893.850891113281</v>
      </c>
      <c r="C1409" s="6">
        <v>-1200</v>
      </c>
    </row>
    <row r="1410" spans="1:3" ht="12.75">
      <c r="A1410" s="5">
        <v>42200.65625</v>
      </c>
      <c r="B1410" s="6">
        <v>-941.092407226563</v>
      </c>
      <c r="C1410" s="6">
        <v>-1200</v>
      </c>
    </row>
    <row r="1411" spans="1:3" ht="12.75">
      <c r="A1411" s="5">
        <v>42200.666666666664</v>
      </c>
      <c r="B1411" s="6">
        <v>-979.989196777344</v>
      </c>
      <c r="C1411" s="6">
        <v>-1200</v>
      </c>
    </row>
    <row r="1412" spans="1:3" ht="12.75">
      <c r="A1412" s="5">
        <v>42200.67708333333</v>
      </c>
      <c r="B1412" s="6">
        <v>-996.646606445313</v>
      </c>
      <c r="C1412" s="6">
        <v>-1200</v>
      </c>
    </row>
    <row r="1413" spans="1:3" ht="12.75">
      <c r="A1413" s="5">
        <v>42200.6875</v>
      </c>
      <c r="B1413" s="6">
        <v>-1005.76550292969</v>
      </c>
      <c r="C1413" s="6">
        <v>-1200</v>
      </c>
    </row>
    <row r="1414" spans="1:3" ht="12.75">
      <c r="A1414" s="5">
        <v>42200.697916666664</v>
      </c>
      <c r="B1414" s="6">
        <v>-1004.26788330078</v>
      </c>
      <c r="C1414" s="6">
        <v>-1200</v>
      </c>
    </row>
    <row r="1415" spans="1:3" ht="12.75">
      <c r="A1415" s="5">
        <v>42200.70833333333</v>
      </c>
      <c r="B1415" s="6">
        <v>-1009.46612548828</v>
      </c>
      <c r="C1415" s="6">
        <v>-1200</v>
      </c>
    </row>
    <row r="1416" spans="1:3" ht="12.75">
      <c r="A1416" s="5">
        <v>42200.71875</v>
      </c>
      <c r="B1416" s="6">
        <v>-1011.30645751953</v>
      </c>
      <c r="C1416" s="6">
        <v>-1200</v>
      </c>
    </row>
    <row r="1417" spans="1:3" ht="12.75">
      <c r="A1417" s="5">
        <v>42200.729166666664</v>
      </c>
      <c r="B1417" s="6">
        <v>-1010.76623535156</v>
      </c>
      <c r="C1417" s="6">
        <v>-1200</v>
      </c>
    </row>
    <row r="1418" spans="1:3" ht="12.75">
      <c r="A1418" s="5">
        <v>42200.73958333333</v>
      </c>
      <c r="B1418" s="6">
        <v>-1011.64965820313</v>
      </c>
      <c r="C1418" s="6">
        <v>-1200</v>
      </c>
    </row>
    <row r="1419" spans="1:3" ht="12.75">
      <c r="A1419" s="5">
        <v>42200.75</v>
      </c>
      <c r="B1419" s="6">
        <v>-1010.56127929688</v>
      </c>
      <c r="C1419" s="6">
        <v>-1200</v>
      </c>
    </row>
    <row r="1420" spans="1:3" ht="12.75">
      <c r="A1420" s="5">
        <v>42200.760416666664</v>
      </c>
      <c r="B1420" s="6">
        <v>-1011.11297607422</v>
      </c>
      <c r="C1420" s="6">
        <v>-1200</v>
      </c>
    </row>
    <row r="1421" spans="1:3" ht="12.75">
      <c r="A1421" s="5">
        <v>42200.77083333333</v>
      </c>
      <c r="B1421" s="6">
        <v>-1011.25476074219</v>
      </c>
      <c r="C1421" s="6">
        <v>-1200</v>
      </c>
    </row>
    <row r="1422" spans="1:3" ht="12.75">
      <c r="A1422" s="5">
        <v>42200.78125</v>
      </c>
      <c r="B1422" s="6">
        <v>-1009.43780517578</v>
      </c>
      <c r="C1422" s="6">
        <v>-1200</v>
      </c>
    </row>
    <row r="1423" spans="1:3" ht="12.75">
      <c r="A1423" s="5">
        <v>42200.791666666664</v>
      </c>
      <c r="B1423" s="6">
        <v>-1009.45788574219</v>
      </c>
      <c r="C1423" s="6">
        <v>-1200</v>
      </c>
    </row>
    <row r="1424" spans="1:3" ht="12.75">
      <c r="A1424" s="5">
        <v>42200.80208333333</v>
      </c>
      <c r="B1424" s="6">
        <v>-1008.62219238281</v>
      </c>
      <c r="C1424" s="6">
        <v>-1200</v>
      </c>
    </row>
    <row r="1425" spans="1:3" ht="12.75">
      <c r="A1425" s="5">
        <v>42200.8125</v>
      </c>
      <c r="B1425" s="6">
        <v>-1007.23419189453</v>
      </c>
      <c r="C1425" s="6">
        <v>-1200</v>
      </c>
    </row>
    <row r="1426" spans="1:3" ht="12.75">
      <c r="A1426" s="5">
        <v>42200.822916666664</v>
      </c>
      <c r="B1426" s="6">
        <v>-1006.67199707031</v>
      </c>
      <c r="C1426" s="6">
        <v>-1200</v>
      </c>
    </row>
    <row r="1427" spans="1:3" ht="12.75">
      <c r="A1427" s="5">
        <v>42200.83333333333</v>
      </c>
      <c r="B1427" s="6">
        <v>-1006.28485107422</v>
      </c>
      <c r="C1427" s="6">
        <v>-1200</v>
      </c>
    </row>
    <row r="1428" spans="1:3" ht="12.75">
      <c r="A1428" s="5">
        <v>42200.84375</v>
      </c>
      <c r="B1428" s="6">
        <v>-1013.2587890625</v>
      </c>
      <c r="C1428" s="6">
        <v>-1200</v>
      </c>
    </row>
    <row r="1429" spans="1:3" ht="12.75">
      <c r="A1429" s="5">
        <v>42200.854166666664</v>
      </c>
      <c r="B1429" s="6">
        <v>-1013.50048828125</v>
      </c>
      <c r="C1429" s="6">
        <v>-1200</v>
      </c>
    </row>
    <row r="1430" spans="1:3" ht="12.75">
      <c r="A1430" s="5">
        <v>42200.86458333333</v>
      </c>
      <c r="B1430" s="6">
        <v>-1010.38568115234</v>
      </c>
      <c r="C1430" s="6">
        <v>-1200</v>
      </c>
    </row>
    <row r="1431" spans="1:3" ht="12.75">
      <c r="A1431" s="5">
        <v>42200.875</v>
      </c>
      <c r="B1431" s="6">
        <v>-1005.58715820313</v>
      </c>
      <c r="C1431" s="6">
        <v>-1200</v>
      </c>
    </row>
    <row r="1432" spans="1:3" ht="12.75">
      <c r="A1432" s="5">
        <v>42200.885416666664</v>
      </c>
      <c r="B1432" s="6">
        <v>-997.615600585938</v>
      </c>
      <c r="C1432" s="6">
        <v>-1200</v>
      </c>
    </row>
    <row r="1433" spans="1:3" ht="12.75">
      <c r="A1433" s="5">
        <v>42200.89583333333</v>
      </c>
      <c r="B1433" s="6">
        <v>-928.91455078125</v>
      </c>
      <c r="C1433" s="6">
        <v>-1200</v>
      </c>
    </row>
    <row r="1434" spans="1:3" ht="12.75">
      <c r="A1434" s="5">
        <v>42200.90625</v>
      </c>
      <c r="B1434" s="6">
        <v>-890.55517578125</v>
      </c>
      <c r="C1434" s="6">
        <v>-1200</v>
      </c>
    </row>
    <row r="1435" spans="1:3" ht="12.75">
      <c r="A1435" s="5">
        <v>42200.916666666664</v>
      </c>
      <c r="B1435" s="6">
        <v>-919.1201171875</v>
      </c>
      <c r="C1435" s="6">
        <v>-1200</v>
      </c>
    </row>
    <row r="1436" spans="1:3" ht="12.75">
      <c r="A1436" s="5">
        <v>42200.92708333333</v>
      </c>
      <c r="B1436" s="6">
        <v>-956.544250488281</v>
      </c>
      <c r="C1436" s="6">
        <v>-1200</v>
      </c>
    </row>
    <row r="1437" spans="1:3" ht="12.75">
      <c r="A1437" s="5">
        <v>42200.9375</v>
      </c>
      <c r="B1437" s="6">
        <v>-962.4736328125</v>
      </c>
      <c r="C1437" s="6">
        <v>-1200</v>
      </c>
    </row>
    <row r="1438" spans="1:3" ht="12.75">
      <c r="A1438" s="5">
        <v>42200.947916666664</v>
      </c>
      <c r="B1438" s="6">
        <v>-979.651245117188</v>
      </c>
      <c r="C1438" s="6">
        <v>-1200</v>
      </c>
    </row>
    <row r="1439" spans="1:3" ht="12.75">
      <c r="A1439" s="5">
        <v>42200.95833333333</v>
      </c>
      <c r="B1439" s="6">
        <v>-995.286071777344</v>
      </c>
      <c r="C1439" s="6">
        <v>-1200</v>
      </c>
    </row>
    <row r="1440" spans="1:3" ht="12.75">
      <c r="A1440" s="5">
        <v>42200.96875</v>
      </c>
      <c r="B1440" s="6">
        <v>-1002.56091308594</v>
      </c>
      <c r="C1440" s="6">
        <v>-1200</v>
      </c>
    </row>
    <row r="1441" spans="1:3" ht="12.75">
      <c r="A1441" s="5">
        <v>42200.979166666664</v>
      </c>
      <c r="B1441" s="6">
        <v>-1007.13415527344</v>
      </c>
      <c r="C1441" s="6">
        <v>-1200</v>
      </c>
    </row>
    <row r="1442" spans="1:3" ht="12.75">
      <c r="A1442" s="5">
        <v>42200.98958333333</v>
      </c>
      <c r="B1442" s="6">
        <v>-981.891784667969</v>
      </c>
      <c r="C1442" s="6">
        <v>-1200</v>
      </c>
    </row>
    <row r="1443" spans="1:3" ht="12.75">
      <c r="A1443" s="5">
        <v>42201</v>
      </c>
      <c r="B1443" s="6">
        <v>-954.466369628906</v>
      </c>
      <c r="C1443" s="6">
        <v>-1200</v>
      </c>
    </row>
    <row r="1444" spans="1:3" ht="12.75">
      <c r="A1444" s="5">
        <v>42201.010416666664</v>
      </c>
      <c r="B1444" s="6">
        <v>-936.895385742188</v>
      </c>
      <c r="C1444" s="6">
        <v>-1200</v>
      </c>
    </row>
    <row r="1445" spans="1:3" ht="12.75">
      <c r="A1445" s="5">
        <v>42201.02083333333</v>
      </c>
      <c r="B1445" s="6">
        <v>-944.229309082031</v>
      </c>
      <c r="C1445" s="6">
        <v>-1200</v>
      </c>
    </row>
    <row r="1446" spans="1:3" ht="12.75">
      <c r="A1446" s="5">
        <v>42201.03125</v>
      </c>
      <c r="B1446" s="6">
        <v>-954.139099121094</v>
      </c>
      <c r="C1446" s="6">
        <v>-1200</v>
      </c>
    </row>
    <row r="1447" spans="1:3" ht="12.75">
      <c r="A1447" s="5">
        <v>42201.041666666664</v>
      </c>
      <c r="B1447" s="6">
        <v>-964.65625</v>
      </c>
      <c r="C1447" s="6">
        <v>-1200</v>
      </c>
    </row>
    <row r="1448" spans="1:3" ht="12.75">
      <c r="A1448" s="5">
        <v>42201.05208333333</v>
      </c>
      <c r="B1448" s="6">
        <v>-963.292907714844</v>
      </c>
      <c r="C1448" s="6">
        <v>-1200</v>
      </c>
    </row>
    <row r="1449" spans="1:3" ht="12.75">
      <c r="A1449" s="5">
        <v>42201.0625</v>
      </c>
      <c r="B1449" s="6">
        <v>-963.517028808594</v>
      </c>
      <c r="C1449" s="6">
        <v>-1200</v>
      </c>
    </row>
    <row r="1450" spans="1:3" ht="12.75">
      <c r="A1450" s="5">
        <v>42201.072916666664</v>
      </c>
      <c r="B1450" s="6">
        <v>-964.24609375</v>
      </c>
      <c r="C1450" s="6">
        <v>-1200</v>
      </c>
    </row>
    <row r="1451" spans="1:3" ht="12.75">
      <c r="A1451" s="5">
        <v>42201.08333333333</v>
      </c>
      <c r="B1451" s="6">
        <v>-954.216979980469</v>
      </c>
      <c r="C1451" s="6">
        <v>-1200</v>
      </c>
    </row>
    <row r="1452" spans="1:3" ht="12.75">
      <c r="A1452" s="5">
        <v>42201.09375</v>
      </c>
      <c r="B1452" s="6">
        <v>-954.019409179688</v>
      </c>
      <c r="C1452" s="6">
        <v>-1200</v>
      </c>
    </row>
    <row r="1453" spans="1:3" ht="12.75">
      <c r="A1453" s="5">
        <v>42201.104166666664</v>
      </c>
      <c r="B1453" s="6">
        <v>-936.98974609375</v>
      </c>
      <c r="C1453" s="6">
        <v>-1200</v>
      </c>
    </row>
    <row r="1454" spans="1:3" ht="12.75">
      <c r="A1454" s="5">
        <v>42201.11458333333</v>
      </c>
      <c r="B1454" s="6">
        <v>-945.017578125</v>
      </c>
      <c r="C1454" s="6">
        <v>-1200</v>
      </c>
    </row>
    <row r="1455" spans="1:3" ht="12.75">
      <c r="A1455" s="5">
        <v>42201.125</v>
      </c>
      <c r="B1455" s="6">
        <v>-960.736633300781</v>
      </c>
      <c r="C1455" s="6">
        <v>-1200</v>
      </c>
    </row>
    <row r="1456" spans="1:3" ht="12.75">
      <c r="A1456" s="5">
        <v>42201.135416666664</v>
      </c>
      <c r="B1456" s="6">
        <v>-962.297485351563</v>
      </c>
      <c r="C1456" s="6">
        <v>-1200</v>
      </c>
    </row>
    <row r="1457" spans="1:3" ht="12.75">
      <c r="A1457" s="5">
        <v>42201.14583333333</v>
      </c>
      <c r="B1457" s="6">
        <v>-963.582336425781</v>
      </c>
      <c r="C1457" s="6">
        <v>-1200</v>
      </c>
    </row>
    <row r="1458" spans="1:3" ht="12.75">
      <c r="A1458" s="5">
        <v>42201.15625</v>
      </c>
      <c r="B1458" s="6">
        <v>-942.357421875</v>
      </c>
      <c r="C1458" s="6">
        <v>-1200</v>
      </c>
    </row>
    <row r="1459" spans="1:3" ht="12.75">
      <c r="A1459" s="5">
        <v>42201.166666666664</v>
      </c>
      <c r="B1459" s="6">
        <v>-907.140808105469</v>
      </c>
      <c r="C1459" s="6">
        <v>-1200</v>
      </c>
    </row>
    <row r="1460" spans="1:3" ht="12.75">
      <c r="A1460" s="5">
        <v>42201.17708333333</v>
      </c>
      <c r="B1460" s="6">
        <v>-829.927551269531</v>
      </c>
      <c r="C1460" s="6">
        <v>-1200</v>
      </c>
    </row>
    <row r="1461" spans="1:3" ht="12.75">
      <c r="A1461" s="5">
        <v>42201.1875</v>
      </c>
      <c r="B1461" s="6">
        <v>-758.319091796875</v>
      </c>
      <c r="C1461" s="6">
        <v>-1200</v>
      </c>
    </row>
    <row r="1462" spans="1:3" ht="12.75">
      <c r="A1462" s="5">
        <v>42201.197916666664</v>
      </c>
      <c r="B1462" s="6">
        <v>-760.676513671875</v>
      </c>
      <c r="C1462" s="6">
        <v>-1200</v>
      </c>
    </row>
    <row r="1463" spans="1:3" ht="12.75">
      <c r="A1463" s="5">
        <v>42201.20833333333</v>
      </c>
      <c r="B1463" s="6">
        <v>-776.806396484375</v>
      </c>
      <c r="C1463" s="6">
        <v>-1200</v>
      </c>
    </row>
    <row r="1464" spans="1:3" ht="12.75">
      <c r="A1464" s="5">
        <v>42201.21875</v>
      </c>
      <c r="B1464" s="6">
        <v>-769.810668945313</v>
      </c>
      <c r="C1464" s="6">
        <v>-1200</v>
      </c>
    </row>
    <row r="1465" spans="1:3" ht="12.75">
      <c r="A1465" s="5">
        <v>42201.229166666664</v>
      </c>
      <c r="B1465" s="6">
        <v>-772.077697753906</v>
      </c>
      <c r="C1465" s="6">
        <v>-1200</v>
      </c>
    </row>
    <row r="1466" spans="1:3" ht="12.75">
      <c r="A1466" s="5">
        <v>42201.23958333333</v>
      </c>
      <c r="B1466" s="6">
        <v>-790.833374023438</v>
      </c>
      <c r="C1466" s="6">
        <v>-1200</v>
      </c>
    </row>
    <row r="1467" spans="1:3" ht="12.75">
      <c r="A1467" s="5">
        <v>42201.25</v>
      </c>
      <c r="B1467" s="6">
        <v>-790.424865722656</v>
      </c>
      <c r="C1467" s="6">
        <v>-1200</v>
      </c>
    </row>
    <row r="1468" spans="1:3" ht="12.75">
      <c r="A1468" s="5">
        <v>42201.260416666664</v>
      </c>
      <c r="B1468" s="6">
        <v>-810.389892578125</v>
      </c>
      <c r="C1468" s="6">
        <v>-1200</v>
      </c>
    </row>
    <row r="1469" spans="1:3" ht="12.75">
      <c r="A1469" s="5">
        <v>42201.27083333333</v>
      </c>
      <c r="B1469" s="6">
        <v>-850.199584960938</v>
      </c>
      <c r="C1469" s="6">
        <v>-1200</v>
      </c>
    </row>
    <row r="1470" spans="1:3" ht="12.75">
      <c r="A1470" s="5">
        <v>42201.28125</v>
      </c>
      <c r="B1470" s="6">
        <v>-853.942626953125</v>
      </c>
      <c r="C1470" s="6">
        <v>-1200</v>
      </c>
    </row>
    <row r="1471" spans="1:3" ht="12.75">
      <c r="A1471" s="5">
        <v>42201.291666666664</v>
      </c>
      <c r="B1471" s="6">
        <v>-845.476440429688</v>
      </c>
      <c r="C1471" s="6">
        <v>-1200</v>
      </c>
    </row>
    <row r="1472" spans="1:3" ht="12.75">
      <c r="A1472" s="5">
        <v>42201.30208333333</v>
      </c>
      <c r="B1472" s="6">
        <v>-883.681823730469</v>
      </c>
      <c r="C1472" s="6">
        <v>-1200</v>
      </c>
    </row>
    <row r="1473" spans="1:3" ht="12.75">
      <c r="A1473" s="5">
        <v>42201.3125</v>
      </c>
      <c r="B1473" s="6">
        <v>-953.044372558594</v>
      </c>
      <c r="C1473" s="6">
        <v>-1200</v>
      </c>
    </row>
    <row r="1474" spans="1:3" ht="12.75">
      <c r="A1474" s="5">
        <v>42201.322916666664</v>
      </c>
      <c r="B1474" s="6">
        <v>-979.095642089844</v>
      </c>
      <c r="C1474" s="6">
        <v>-1200</v>
      </c>
    </row>
    <row r="1475" spans="1:3" ht="12.75">
      <c r="A1475" s="5">
        <v>42201.33333333333</v>
      </c>
      <c r="B1475" s="6">
        <v>-984.351806640625</v>
      </c>
      <c r="C1475" s="6">
        <v>-1200</v>
      </c>
    </row>
    <row r="1476" spans="1:3" ht="12.75">
      <c r="A1476" s="5">
        <v>42201.34375</v>
      </c>
      <c r="B1476" s="6">
        <v>-968.473876953125</v>
      </c>
      <c r="C1476" s="6">
        <v>-1200</v>
      </c>
    </row>
    <row r="1477" spans="1:3" ht="12.75">
      <c r="A1477" s="5">
        <v>42201.354166666664</v>
      </c>
      <c r="B1477" s="6">
        <v>-939.691101074219</v>
      </c>
      <c r="C1477" s="6">
        <v>-1200</v>
      </c>
    </row>
    <row r="1478" spans="1:3" ht="12.75">
      <c r="A1478" s="5">
        <v>42201.36458333333</v>
      </c>
      <c r="B1478" s="6">
        <v>-924.919860839844</v>
      </c>
      <c r="C1478" s="6">
        <v>-1200</v>
      </c>
    </row>
    <row r="1479" spans="1:3" ht="12.75">
      <c r="A1479" s="5">
        <v>42201.375</v>
      </c>
      <c r="B1479" s="6">
        <v>-918.107360839844</v>
      </c>
      <c r="C1479" s="6">
        <v>-1200</v>
      </c>
    </row>
    <row r="1480" spans="1:3" ht="12.75">
      <c r="A1480" s="5">
        <v>42201.385416666664</v>
      </c>
      <c r="B1480" s="6">
        <v>-915.415710449219</v>
      </c>
      <c r="C1480" s="6">
        <v>-1200</v>
      </c>
    </row>
    <row r="1481" spans="1:3" ht="12.75">
      <c r="A1481" s="5">
        <v>42201.39583333333</v>
      </c>
      <c r="B1481" s="6">
        <v>-901.858703613281</v>
      </c>
      <c r="C1481" s="6">
        <v>-1200</v>
      </c>
    </row>
    <row r="1482" spans="1:3" ht="12.75">
      <c r="A1482" s="5">
        <v>42201.40625</v>
      </c>
      <c r="B1482" s="6">
        <v>-899.237731933594</v>
      </c>
      <c r="C1482" s="6">
        <v>-1200</v>
      </c>
    </row>
    <row r="1483" spans="1:3" ht="12.75">
      <c r="A1483" s="5">
        <v>42201.416666666664</v>
      </c>
      <c r="B1483" s="6">
        <v>-880.306701660156</v>
      </c>
      <c r="C1483" s="6">
        <v>-1200</v>
      </c>
    </row>
    <row r="1484" spans="1:3" ht="12.75">
      <c r="A1484" s="5">
        <v>42201.42708333333</v>
      </c>
      <c r="B1484" s="6">
        <v>-868.844848632813</v>
      </c>
      <c r="C1484" s="6">
        <v>-1200</v>
      </c>
    </row>
    <row r="1485" spans="1:3" ht="12.75">
      <c r="A1485" s="5">
        <v>42201.4375</v>
      </c>
      <c r="B1485" s="6">
        <v>-849.925109863281</v>
      </c>
      <c r="C1485" s="6">
        <v>-1200</v>
      </c>
    </row>
    <row r="1486" spans="1:3" ht="12.75">
      <c r="A1486" s="5">
        <v>42201.447916666664</v>
      </c>
      <c r="B1486" s="6">
        <v>-816.849548339844</v>
      </c>
      <c r="C1486" s="6">
        <v>-1200</v>
      </c>
    </row>
    <row r="1487" spans="1:3" ht="12.75">
      <c r="A1487" s="5">
        <v>42201.45833333333</v>
      </c>
      <c r="B1487" s="6">
        <v>-752.829956054688</v>
      </c>
      <c r="C1487" s="6">
        <v>-1200</v>
      </c>
    </row>
    <row r="1488" spans="1:3" ht="12.75">
      <c r="A1488" s="5">
        <v>42201.46875</v>
      </c>
      <c r="B1488" s="6">
        <v>-708.1533203125</v>
      </c>
      <c r="C1488" s="6">
        <v>-1200</v>
      </c>
    </row>
    <row r="1489" spans="1:3" ht="12.75">
      <c r="A1489" s="5">
        <v>42201.479166666664</v>
      </c>
      <c r="B1489" s="6">
        <v>-681.746520996094</v>
      </c>
      <c r="C1489" s="6">
        <v>-1200</v>
      </c>
    </row>
    <row r="1490" spans="1:3" ht="12.75">
      <c r="A1490" s="5">
        <v>42201.48958333333</v>
      </c>
      <c r="B1490" s="6">
        <v>-645.448669433594</v>
      </c>
      <c r="C1490" s="6">
        <v>-1200</v>
      </c>
    </row>
    <row r="1491" spans="1:3" ht="12.75">
      <c r="A1491" s="5">
        <v>42201.5</v>
      </c>
      <c r="B1491" s="6">
        <v>-618.696472167969</v>
      </c>
      <c r="C1491" s="6">
        <v>-1200</v>
      </c>
    </row>
    <row r="1492" spans="1:3" ht="12.75">
      <c r="A1492" s="5">
        <v>42201.510416666664</v>
      </c>
      <c r="B1492" s="6">
        <v>-588.069885253906</v>
      </c>
      <c r="C1492" s="6">
        <v>-1200</v>
      </c>
    </row>
    <row r="1493" spans="1:3" ht="12.75">
      <c r="A1493" s="5">
        <v>42201.52083333333</v>
      </c>
      <c r="B1493" s="6">
        <v>-571.045837402344</v>
      </c>
      <c r="C1493" s="6">
        <v>-1200</v>
      </c>
    </row>
    <row r="1494" spans="1:3" ht="12.75">
      <c r="A1494" s="5">
        <v>42201.53125</v>
      </c>
      <c r="B1494" s="6">
        <v>-588.081848144531</v>
      </c>
      <c r="C1494" s="6">
        <v>-1200</v>
      </c>
    </row>
    <row r="1495" spans="1:3" ht="12.75">
      <c r="A1495" s="5">
        <v>42201.541666666664</v>
      </c>
      <c r="B1495" s="6">
        <v>-622.37060546875</v>
      </c>
      <c r="C1495" s="6">
        <v>-1200</v>
      </c>
    </row>
    <row r="1496" spans="1:3" ht="12.75">
      <c r="A1496" s="5">
        <v>42201.55208333333</v>
      </c>
      <c r="B1496" s="6">
        <v>-623.403686523438</v>
      </c>
      <c r="C1496" s="6">
        <v>-1200</v>
      </c>
    </row>
    <row r="1497" spans="1:3" ht="12.75">
      <c r="A1497" s="5">
        <v>42201.5625</v>
      </c>
      <c r="B1497" s="6">
        <v>-569.493225097656</v>
      </c>
      <c r="C1497" s="6">
        <v>-1200</v>
      </c>
    </row>
    <row r="1498" spans="1:3" ht="12.75">
      <c r="A1498" s="5">
        <v>42201.572916666664</v>
      </c>
      <c r="B1498" s="6">
        <v>-573.668212890625</v>
      </c>
      <c r="C1498" s="6">
        <v>-1200</v>
      </c>
    </row>
    <row r="1499" spans="1:3" ht="12.75">
      <c r="A1499" s="5">
        <v>42201.58333333333</v>
      </c>
      <c r="B1499" s="6">
        <v>-614.351379394531</v>
      </c>
      <c r="C1499" s="6">
        <v>-1200</v>
      </c>
    </row>
    <row r="1500" spans="1:3" ht="12.75">
      <c r="A1500" s="5">
        <v>42201.59375</v>
      </c>
      <c r="B1500" s="6">
        <v>-664.566162109375</v>
      </c>
      <c r="C1500" s="6">
        <v>-1200</v>
      </c>
    </row>
    <row r="1501" spans="1:3" ht="12.75">
      <c r="A1501" s="5">
        <v>42201.604166666664</v>
      </c>
      <c r="B1501" s="6">
        <v>-706.634948730469</v>
      </c>
      <c r="C1501" s="6">
        <v>-1200</v>
      </c>
    </row>
    <row r="1502" spans="1:3" ht="12.75">
      <c r="A1502" s="5">
        <v>42201.61458333333</v>
      </c>
      <c r="B1502" s="6">
        <v>-752.593322753906</v>
      </c>
      <c r="C1502" s="6">
        <v>-1200</v>
      </c>
    </row>
    <row r="1503" spans="1:3" ht="12.75">
      <c r="A1503" s="5">
        <v>42201.625</v>
      </c>
      <c r="B1503" s="6">
        <v>-801.935241699219</v>
      </c>
      <c r="C1503" s="6">
        <v>-1200</v>
      </c>
    </row>
    <row r="1504" spans="1:3" ht="12.75">
      <c r="A1504" s="5">
        <v>42201.635416666664</v>
      </c>
      <c r="B1504" s="6">
        <v>-844.923767089844</v>
      </c>
      <c r="C1504" s="6">
        <v>-1200</v>
      </c>
    </row>
    <row r="1505" spans="1:3" ht="12.75">
      <c r="A1505" s="5">
        <v>42201.64583333333</v>
      </c>
      <c r="B1505" s="6">
        <v>-874.461059570313</v>
      </c>
      <c r="C1505" s="6">
        <v>-1200</v>
      </c>
    </row>
    <row r="1506" spans="1:3" ht="12.75">
      <c r="A1506" s="5">
        <v>42201.65625</v>
      </c>
      <c r="B1506" s="6">
        <v>-885.690002441406</v>
      </c>
      <c r="C1506" s="6">
        <v>-1200</v>
      </c>
    </row>
    <row r="1507" spans="1:3" ht="12.75">
      <c r="A1507" s="5">
        <v>42201.666666666664</v>
      </c>
      <c r="B1507" s="6">
        <v>-916.118286132813</v>
      </c>
      <c r="C1507" s="6">
        <v>-1200</v>
      </c>
    </row>
    <row r="1508" spans="1:3" ht="12.75">
      <c r="A1508" s="5">
        <v>42201.67708333333</v>
      </c>
      <c r="B1508" s="6">
        <v>-950.011779785156</v>
      </c>
      <c r="C1508" s="6">
        <v>-1200</v>
      </c>
    </row>
    <row r="1509" spans="1:3" ht="12.75">
      <c r="A1509" s="5">
        <v>42201.6875</v>
      </c>
      <c r="B1509" s="6">
        <v>-971.992309570313</v>
      </c>
      <c r="C1509" s="6">
        <v>-1200</v>
      </c>
    </row>
    <row r="1510" spans="1:3" ht="12.75">
      <c r="A1510" s="5">
        <v>42201.697916666664</v>
      </c>
      <c r="B1510" s="6">
        <v>-987.57080078125</v>
      </c>
      <c r="C1510" s="6">
        <v>-1200</v>
      </c>
    </row>
    <row r="1511" spans="1:3" ht="12.75">
      <c r="A1511" s="5">
        <v>42201.70833333333</v>
      </c>
      <c r="B1511" s="6">
        <v>-989.293762207031</v>
      </c>
      <c r="C1511" s="6">
        <v>-1200</v>
      </c>
    </row>
    <row r="1512" spans="1:3" ht="12.75">
      <c r="A1512" s="5">
        <v>42201.71875</v>
      </c>
      <c r="B1512" s="6">
        <v>-998.790283203125</v>
      </c>
      <c r="C1512" s="6">
        <v>-1200</v>
      </c>
    </row>
    <row r="1513" spans="1:3" ht="12.75">
      <c r="A1513" s="5">
        <v>42201.729166666664</v>
      </c>
      <c r="B1513" s="6">
        <v>-1001.19573974609</v>
      </c>
      <c r="C1513" s="6">
        <v>-1200</v>
      </c>
    </row>
    <row r="1514" spans="1:3" ht="12.75">
      <c r="A1514" s="5">
        <v>42201.73958333333</v>
      </c>
      <c r="B1514" s="6">
        <v>-1002.76422119141</v>
      </c>
      <c r="C1514" s="6">
        <v>-1200</v>
      </c>
    </row>
    <row r="1515" spans="1:3" ht="12.75">
      <c r="A1515" s="5">
        <v>42201.75</v>
      </c>
      <c r="B1515" s="6">
        <v>-1009.66137695313</v>
      </c>
      <c r="C1515" s="6">
        <v>-1200</v>
      </c>
    </row>
    <row r="1516" spans="1:3" ht="12.75">
      <c r="A1516" s="5">
        <v>42201.760416666664</v>
      </c>
      <c r="B1516" s="6">
        <v>-1007.67236328125</v>
      </c>
      <c r="C1516" s="6">
        <v>-1200</v>
      </c>
    </row>
    <row r="1517" spans="1:3" ht="12.75">
      <c r="A1517" s="5">
        <v>42201.77083333333</v>
      </c>
      <c r="B1517" s="6">
        <v>-1004.96301269531</v>
      </c>
      <c r="C1517" s="6">
        <v>-1200</v>
      </c>
    </row>
    <row r="1518" spans="1:3" ht="12.75">
      <c r="A1518" s="5">
        <v>42201.78125</v>
      </c>
      <c r="B1518" s="6">
        <v>-1000.40832519531</v>
      </c>
      <c r="C1518" s="6">
        <v>-1200</v>
      </c>
    </row>
    <row r="1519" spans="1:3" ht="12.75">
      <c r="A1519" s="5">
        <v>42201.791666666664</v>
      </c>
      <c r="B1519" s="6">
        <v>-999.345581054688</v>
      </c>
      <c r="C1519" s="6">
        <v>-1200</v>
      </c>
    </row>
    <row r="1520" spans="1:3" ht="12.75">
      <c r="A1520" s="5">
        <v>42201.80208333333</v>
      </c>
      <c r="B1520" s="6">
        <v>-997.920715332031</v>
      </c>
      <c r="C1520" s="6">
        <v>-1200</v>
      </c>
    </row>
    <row r="1521" spans="1:3" ht="12.75">
      <c r="A1521" s="5">
        <v>42201.8125</v>
      </c>
      <c r="B1521" s="6">
        <v>-993.702453613281</v>
      </c>
      <c r="C1521" s="6">
        <v>-1200</v>
      </c>
    </row>
    <row r="1522" spans="1:3" ht="12.75">
      <c r="A1522" s="5">
        <v>42201.822916666664</v>
      </c>
      <c r="B1522" s="6">
        <v>-1001.11981201172</v>
      </c>
      <c r="C1522" s="6">
        <v>-1200</v>
      </c>
    </row>
    <row r="1523" spans="1:3" ht="12.75">
      <c r="A1523" s="5">
        <v>42201.83333333333</v>
      </c>
      <c r="B1523" s="6">
        <v>-1002.27593994141</v>
      </c>
      <c r="C1523" s="6">
        <v>-1200</v>
      </c>
    </row>
    <row r="1524" spans="1:3" ht="12.75">
      <c r="A1524" s="5">
        <v>42201.84375</v>
      </c>
      <c r="B1524" s="6">
        <v>-1001.54309082031</v>
      </c>
      <c r="C1524" s="6">
        <v>-1200</v>
      </c>
    </row>
    <row r="1525" spans="1:3" ht="12.75">
      <c r="A1525" s="5">
        <v>42201.854166666664</v>
      </c>
      <c r="B1525" s="6">
        <v>-994.360290527344</v>
      </c>
      <c r="C1525" s="6">
        <v>-1200</v>
      </c>
    </row>
    <row r="1526" spans="1:3" ht="12.75">
      <c r="A1526" s="5">
        <v>42201.86458333333</v>
      </c>
      <c r="B1526" s="6">
        <v>-993.389709472656</v>
      </c>
      <c r="C1526" s="6">
        <v>-1200</v>
      </c>
    </row>
    <row r="1527" spans="1:3" ht="12.75">
      <c r="A1527" s="5">
        <v>42201.875</v>
      </c>
      <c r="B1527" s="6">
        <v>-980.748596191406</v>
      </c>
      <c r="C1527" s="6">
        <v>-1200</v>
      </c>
    </row>
    <row r="1528" spans="1:3" ht="12.75">
      <c r="A1528" s="5">
        <v>42201.885416666664</v>
      </c>
      <c r="B1528" s="6">
        <v>-980.657348632813</v>
      </c>
      <c r="C1528" s="6">
        <v>-1200</v>
      </c>
    </row>
    <row r="1529" spans="1:3" ht="12.75">
      <c r="A1529" s="5">
        <v>42201.89583333333</v>
      </c>
      <c r="B1529" s="6">
        <v>-976.076477050781</v>
      </c>
      <c r="C1529" s="6">
        <v>-1200</v>
      </c>
    </row>
    <row r="1530" spans="1:3" ht="12.75">
      <c r="A1530" s="5">
        <v>42201.90625</v>
      </c>
      <c r="B1530" s="6">
        <v>-967.685974121094</v>
      </c>
      <c r="C1530" s="6">
        <v>-1200</v>
      </c>
    </row>
    <row r="1531" spans="1:3" ht="12.75">
      <c r="A1531" s="5">
        <v>42201.916666666664</v>
      </c>
      <c r="B1531" s="6">
        <v>-936.6083984375</v>
      </c>
      <c r="C1531" s="6">
        <v>-1200</v>
      </c>
    </row>
    <row r="1532" spans="1:3" ht="12.75">
      <c r="A1532" s="5">
        <v>42201.92708333333</v>
      </c>
      <c r="B1532" s="6">
        <v>-905.507568359375</v>
      </c>
      <c r="C1532" s="6">
        <v>-1200</v>
      </c>
    </row>
    <row r="1533" spans="1:3" ht="12.75">
      <c r="A1533" s="5">
        <v>42201.9375</v>
      </c>
      <c r="B1533" s="6">
        <v>-879.351379394531</v>
      </c>
      <c r="C1533" s="6">
        <v>-1200</v>
      </c>
    </row>
    <row r="1534" spans="1:3" ht="12.75">
      <c r="A1534" s="5">
        <v>42201.947916666664</v>
      </c>
      <c r="B1534" s="6">
        <v>-867.8515625</v>
      </c>
      <c r="C1534" s="6">
        <v>-1200</v>
      </c>
    </row>
    <row r="1535" spans="1:3" ht="12.75">
      <c r="A1535" s="5">
        <v>42201.95833333333</v>
      </c>
      <c r="B1535" s="6">
        <v>-840.803833007813</v>
      </c>
      <c r="C1535" s="6">
        <v>-1200</v>
      </c>
    </row>
    <row r="1536" spans="1:3" ht="12.75">
      <c r="A1536" s="5">
        <v>42201.96875</v>
      </c>
      <c r="B1536" s="6">
        <v>-819.674499511719</v>
      </c>
      <c r="C1536" s="6">
        <v>-1200</v>
      </c>
    </row>
    <row r="1537" spans="1:3" ht="12.75">
      <c r="A1537" s="5">
        <v>42201.979166666664</v>
      </c>
      <c r="B1537" s="6">
        <v>-842.697937011719</v>
      </c>
      <c r="C1537" s="6">
        <v>-1200</v>
      </c>
    </row>
    <row r="1538" spans="1:3" ht="12.75">
      <c r="A1538" s="5">
        <v>42201.98958333333</v>
      </c>
      <c r="B1538" s="6">
        <v>-815.397399902344</v>
      </c>
      <c r="C1538" s="6">
        <v>-1200</v>
      </c>
    </row>
    <row r="1539" spans="1:3" ht="12.75">
      <c r="A1539" s="5">
        <v>42202</v>
      </c>
      <c r="B1539" s="6">
        <v>-765.802917480469</v>
      </c>
      <c r="C1539" s="6">
        <v>-1200</v>
      </c>
    </row>
    <row r="1540" spans="1:3" ht="12.75">
      <c r="A1540" s="5">
        <v>42202.010416666664</v>
      </c>
      <c r="B1540" s="6">
        <v>-713.436401367188</v>
      </c>
      <c r="C1540" s="6">
        <v>-1200</v>
      </c>
    </row>
    <row r="1541" spans="1:3" ht="12.75">
      <c r="A1541" s="5">
        <v>42202.02083333333</v>
      </c>
      <c r="B1541" s="6">
        <v>-692.681274414063</v>
      </c>
      <c r="C1541" s="6">
        <v>-1200</v>
      </c>
    </row>
    <row r="1542" spans="1:3" ht="12.75">
      <c r="A1542" s="5">
        <v>42202.03125</v>
      </c>
      <c r="B1542" s="6">
        <v>-684.489440917969</v>
      </c>
      <c r="C1542" s="6">
        <v>-1200</v>
      </c>
    </row>
    <row r="1543" spans="1:3" ht="12.75">
      <c r="A1543" s="5">
        <v>42202.041666666664</v>
      </c>
      <c r="B1543" s="6">
        <v>-671.101379394531</v>
      </c>
      <c r="C1543" s="6">
        <v>-1200</v>
      </c>
    </row>
    <row r="1544" spans="1:3" ht="12.75">
      <c r="A1544" s="5">
        <v>42202.05208333333</v>
      </c>
      <c r="B1544" s="6">
        <v>-633.678833007813</v>
      </c>
      <c r="C1544" s="6">
        <v>-1200</v>
      </c>
    </row>
    <row r="1545" spans="1:3" ht="12.75">
      <c r="A1545" s="5">
        <v>42202.0625</v>
      </c>
      <c r="B1545" s="6">
        <v>-596.201416015625</v>
      </c>
      <c r="C1545" s="6">
        <v>-1200</v>
      </c>
    </row>
    <row r="1546" spans="1:3" ht="12.75">
      <c r="A1546" s="5">
        <v>42202.072916666664</v>
      </c>
      <c r="B1546" s="6">
        <v>-519.679138183594</v>
      </c>
      <c r="C1546" s="6">
        <v>-1200</v>
      </c>
    </row>
    <row r="1547" spans="1:3" ht="12.75">
      <c r="A1547" s="5">
        <v>42202.08333333333</v>
      </c>
      <c r="B1547" s="6">
        <v>-482.369049072266</v>
      </c>
      <c r="C1547" s="6">
        <v>-1200</v>
      </c>
    </row>
    <row r="1548" spans="1:3" ht="12.75">
      <c r="A1548" s="5">
        <v>42202.09375</v>
      </c>
      <c r="B1548" s="6">
        <v>-425.567138671875</v>
      </c>
      <c r="C1548" s="6">
        <v>-1200</v>
      </c>
    </row>
    <row r="1549" spans="1:3" ht="12.75">
      <c r="A1549" s="5">
        <v>42202.104166666664</v>
      </c>
      <c r="B1549" s="6">
        <v>-358.284362792969</v>
      </c>
      <c r="C1549" s="6">
        <v>-1200</v>
      </c>
    </row>
    <row r="1550" spans="1:3" ht="12.75">
      <c r="A1550" s="5">
        <v>42202.11458333333</v>
      </c>
      <c r="B1550" s="6">
        <v>-328.072875976563</v>
      </c>
      <c r="C1550" s="6">
        <v>-1200</v>
      </c>
    </row>
    <row r="1551" spans="1:3" ht="12.75">
      <c r="A1551" s="5">
        <v>42202.125</v>
      </c>
      <c r="B1551" s="6">
        <v>-308.119262695313</v>
      </c>
      <c r="C1551" s="6">
        <v>-1200</v>
      </c>
    </row>
    <row r="1552" spans="1:3" ht="12.75">
      <c r="A1552" s="5">
        <v>42202.135416666664</v>
      </c>
      <c r="B1552" s="6">
        <v>-285.54052734375</v>
      </c>
      <c r="C1552" s="6">
        <v>-1200</v>
      </c>
    </row>
    <row r="1553" spans="1:3" ht="12.75">
      <c r="A1553" s="5">
        <v>42202.14583333333</v>
      </c>
      <c r="B1553" s="6">
        <v>-274.967346191406</v>
      </c>
      <c r="C1553" s="6">
        <v>-1200</v>
      </c>
    </row>
    <row r="1554" spans="1:3" ht="12.75">
      <c r="A1554" s="5">
        <v>42202.15625</v>
      </c>
      <c r="B1554" s="6">
        <v>-257.204498291016</v>
      </c>
      <c r="C1554" s="6">
        <v>-1200</v>
      </c>
    </row>
    <row r="1555" spans="1:3" ht="12.75">
      <c r="A1555" s="5">
        <v>42202.166666666664</v>
      </c>
      <c r="B1555" s="6">
        <v>-229.849914550781</v>
      </c>
      <c r="C1555" s="6">
        <v>-1200</v>
      </c>
    </row>
    <row r="1556" spans="1:3" ht="12.75">
      <c r="A1556" s="5">
        <v>42202.17708333333</v>
      </c>
      <c r="B1556" s="6">
        <v>-187.222213745117</v>
      </c>
      <c r="C1556" s="6">
        <v>-1200</v>
      </c>
    </row>
    <row r="1557" spans="1:3" ht="12.75">
      <c r="A1557" s="5">
        <v>42202.1875</v>
      </c>
      <c r="B1557" s="6">
        <v>-177.079559326172</v>
      </c>
      <c r="C1557" s="6">
        <v>-1200</v>
      </c>
    </row>
    <row r="1558" spans="1:3" ht="12.75">
      <c r="A1558" s="5">
        <v>42202.197916666664</v>
      </c>
      <c r="B1558" s="6">
        <v>-177.874694824219</v>
      </c>
      <c r="C1558" s="6">
        <v>-1200</v>
      </c>
    </row>
    <row r="1559" spans="1:3" ht="12.75">
      <c r="A1559" s="5">
        <v>42202.20833333333</v>
      </c>
      <c r="B1559" s="6">
        <v>-179.349700927734</v>
      </c>
      <c r="C1559" s="6">
        <v>-1200</v>
      </c>
    </row>
    <row r="1560" spans="1:3" ht="12.75">
      <c r="A1560" s="5">
        <v>42202.21875</v>
      </c>
      <c r="B1560" s="6">
        <v>-174.062271118164</v>
      </c>
      <c r="C1560" s="6">
        <v>-1200</v>
      </c>
    </row>
    <row r="1561" spans="1:3" ht="12.75">
      <c r="A1561" s="5">
        <v>42202.229166666664</v>
      </c>
      <c r="B1561" s="6">
        <v>-154.893676757813</v>
      </c>
      <c r="C1561" s="6">
        <v>-1200</v>
      </c>
    </row>
    <row r="1562" spans="1:3" ht="12.75">
      <c r="A1562" s="5">
        <v>42202.23958333333</v>
      </c>
      <c r="B1562" s="6">
        <v>-131.317642211914</v>
      </c>
      <c r="C1562" s="6">
        <v>-1200</v>
      </c>
    </row>
    <row r="1563" spans="1:3" ht="12.75">
      <c r="A1563" s="5">
        <v>42202.25</v>
      </c>
      <c r="B1563" s="6">
        <v>-121.992233276367</v>
      </c>
      <c r="C1563" s="6">
        <v>-1200</v>
      </c>
    </row>
    <row r="1564" spans="1:3" ht="12.75">
      <c r="A1564" s="5">
        <v>42202.260416666664</v>
      </c>
      <c r="B1564" s="6">
        <v>-119.462776184082</v>
      </c>
      <c r="C1564" s="6">
        <v>-1200</v>
      </c>
    </row>
    <row r="1565" spans="1:3" ht="12.75">
      <c r="A1565" s="5">
        <v>42202.27083333333</v>
      </c>
      <c r="B1565" s="6">
        <v>-116.351715087891</v>
      </c>
      <c r="C1565" s="6">
        <v>-1200</v>
      </c>
    </row>
    <row r="1566" spans="1:3" ht="12.75">
      <c r="A1566" s="5">
        <v>42202.28125</v>
      </c>
      <c r="B1566" s="6">
        <v>-117.964195251465</v>
      </c>
      <c r="C1566" s="6">
        <v>-1200</v>
      </c>
    </row>
    <row r="1567" spans="1:3" ht="12.75">
      <c r="A1567" s="5">
        <v>42202.291666666664</v>
      </c>
      <c r="B1567" s="6">
        <v>-102.295951843262</v>
      </c>
      <c r="C1567" s="6">
        <v>-1200</v>
      </c>
    </row>
    <row r="1568" spans="1:3" ht="12.75">
      <c r="A1568" s="5">
        <v>42202.30208333333</v>
      </c>
      <c r="B1568" s="6">
        <v>-76.5581665039063</v>
      </c>
      <c r="C1568" s="6">
        <v>-1200</v>
      </c>
    </row>
    <row r="1569" spans="1:3" ht="12.75">
      <c r="A1569" s="5">
        <v>42202.3125</v>
      </c>
      <c r="B1569" s="6">
        <v>-61.6141815185547</v>
      </c>
      <c r="C1569" s="6">
        <v>-1200</v>
      </c>
    </row>
    <row r="1570" spans="1:3" ht="12.75">
      <c r="A1570" s="5">
        <v>42202.322916666664</v>
      </c>
      <c r="B1570" s="6">
        <v>-68.0118713378906</v>
      </c>
      <c r="C1570" s="6">
        <v>-1200</v>
      </c>
    </row>
    <row r="1571" spans="1:3" ht="12.75">
      <c r="A1571" s="5">
        <v>42202.33333333333</v>
      </c>
      <c r="B1571" s="6">
        <v>-76.8277282714844</v>
      </c>
      <c r="C1571" s="6">
        <v>-1200</v>
      </c>
    </row>
    <row r="1572" spans="1:3" ht="12.75">
      <c r="A1572" s="5">
        <v>42202.34375</v>
      </c>
      <c r="B1572" s="6">
        <v>-74.3536911010742</v>
      </c>
      <c r="C1572" s="6">
        <v>-1200</v>
      </c>
    </row>
    <row r="1573" spans="1:3" ht="12.75">
      <c r="A1573" s="5">
        <v>42202.354166666664</v>
      </c>
      <c r="B1573" s="6">
        <v>-64.3129806518555</v>
      </c>
      <c r="C1573" s="6">
        <v>-1200</v>
      </c>
    </row>
    <row r="1574" spans="1:3" ht="12.75">
      <c r="A1574" s="5">
        <v>42202.36458333333</v>
      </c>
      <c r="B1574" s="6">
        <v>-55.5385665893555</v>
      </c>
      <c r="C1574" s="6">
        <v>-1200</v>
      </c>
    </row>
    <row r="1575" spans="1:3" ht="12.75">
      <c r="A1575" s="5">
        <v>42202.375</v>
      </c>
      <c r="B1575" s="6">
        <v>-45.2186088562012</v>
      </c>
      <c r="C1575" s="6">
        <v>-1200</v>
      </c>
    </row>
    <row r="1576" spans="1:3" ht="12.75">
      <c r="A1576" s="5">
        <v>42202.385416666664</v>
      </c>
      <c r="B1576" s="6">
        <v>-26.9242572784424</v>
      </c>
      <c r="C1576" s="6">
        <v>-1200</v>
      </c>
    </row>
    <row r="1577" spans="1:3" ht="12.75">
      <c r="A1577" s="5">
        <v>42202.39583333333</v>
      </c>
      <c r="B1577" s="6">
        <v>-12.45814037323</v>
      </c>
      <c r="C1577" s="6">
        <v>-1200</v>
      </c>
    </row>
    <row r="1578" spans="1:3" ht="12.75">
      <c r="A1578" s="5">
        <v>42202.40625</v>
      </c>
      <c r="B1578" s="6">
        <v>-6.44576072692871</v>
      </c>
      <c r="C1578" s="6">
        <v>-1200</v>
      </c>
    </row>
    <row r="1579" spans="1:3" ht="12.75">
      <c r="A1579" s="5">
        <v>42202.416666666664</v>
      </c>
      <c r="B1579" s="6">
        <v>-5.13600015640259</v>
      </c>
      <c r="C1579" s="6">
        <v>-1200</v>
      </c>
    </row>
    <row r="1580" spans="1:3" ht="12.75">
      <c r="A1580" s="5">
        <v>42202.42708333333</v>
      </c>
      <c r="B1580" s="6">
        <v>-4.5420560836792</v>
      </c>
      <c r="C1580" s="6">
        <v>-1200</v>
      </c>
    </row>
    <row r="1581" spans="1:3" ht="12.75">
      <c r="A1581" s="5">
        <v>42202.4375</v>
      </c>
      <c r="B1581" s="6">
        <v>3.24196672439575</v>
      </c>
      <c r="C1581" s="6">
        <v>-1200</v>
      </c>
    </row>
    <row r="1582" spans="1:3" ht="12.75">
      <c r="A1582" s="5">
        <v>42202.447916666664</v>
      </c>
      <c r="B1582" s="6">
        <v>4.66118955612183</v>
      </c>
      <c r="C1582" s="6">
        <v>-1200</v>
      </c>
    </row>
    <row r="1583" spans="1:3" ht="12.75">
      <c r="A1583" s="5">
        <v>42202.45833333333</v>
      </c>
      <c r="B1583" s="6">
        <v>6.50131034851074</v>
      </c>
      <c r="C1583" s="6">
        <v>-1200</v>
      </c>
    </row>
    <row r="1584" spans="1:3" ht="12.75">
      <c r="A1584" s="5">
        <v>42202.46875</v>
      </c>
      <c r="B1584" s="6">
        <v>6.27798223495483</v>
      </c>
      <c r="C1584" s="6">
        <v>-1200</v>
      </c>
    </row>
    <row r="1585" spans="1:3" ht="12.75">
      <c r="A1585" s="5">
        <v>42202.479166666664</v>
      </c>
      <c r="B1585" s="6">
        <v>6.53373289108276</v>
      </c>
      <c r="C1585" s="6">
        <v>-1200</v>
      </c>
    </row>
    <row r="1586" spans="1:3" ht="12.75">
      <c r="A1586" s="5">
        <v>42202.48958333333</v>
      </c>
      <c r="B1586" s="6">
        <v>5.9645209312439</v>
      </c>
      <c r="C1586" s="6">
        <v>-1200</v>
      </c>
    </row>
    <row r="1587" spans="1:3" ht="12.75">
      <c r="A1587" s="5">
        <v>42202.5</v>
      </c>
      <c r="B1587" s="6">
        <v>6.70141887664795</v>
      </c>
      <c r="C1587" s="6">
        <v>-1200</v>
      </c>
    </row>
    <row r="1588" spans="1:3" ht="12.75">
      <c r="A1588" s="5">
        <v>42202.510416666664</v>
      </c>
      <c r="B1588" s="6">
        <v>5.35798168182373</v>
      </c>
      <c r="C1588" s="6">
        <v>-1200</v>
      </c>
    </row>
    <row r="1589" spans="1:3" ht="12.75">
      <c r="A1589" s="5">
        <v>42202.52083333333</v>
      </c>
      <c r="B1589" s="6">
        <v>5.67234468460083</v>
      </c>
      <c r="C1589" s="6">
        <v>-1200</v>
      </c>
    </row>
    <row r="1590" spans="1:3" ht="12.75">
      <c r="A1590" s="5">
        <v>42202.53125</v>
      </c>
      <c r="B1590" s="6">
        <v>5.07416963577271</v>
      </c>
      <c r="C1590" s="6">
        <v>-1200</v>
      </c>
    </row>
    <row r="1591" spans="1:3" ht="12.75">
      <c r="A1591" s="5">
        <v>42202.541666666664</v>
      </c>
      <c r="B1591" s="6">
        <v>5.56584310531616</v>
      </c>
      <c r="C1591" s="6">
        <v>-1200</v>
      </c>
    </row>
    <row r="1592" spans="1:3" ht="12.75">
      <c r="A1592" s="5">
        <v>42202.55208333333</v>
      </c>
      <c r="B1592" s="6">
        <v>5.64683294296265</v>
      </c>
      <c r="C1592" s="6">
        <v>-1200</v>
      </c>
    </row>
    <row r="1593" spans="1:3" ht="12.75">
      <c r="A1593" s="5">
        <v>42202.5625</v>
      </c>
      <c r="B1593" s="6">
        <v>6.40618324279785</v>
      </c>
      <c r="C1593" s="6">
        <v>-1200</v>
      </c>
    </row>
    <row r="1594" spans="1:3" ht="12.75">
      <c r="A1594" s="5">
        <v>42202.572916666664</v>
      </c>
      <c r="B1594" s="6">
        <v>5.45599985122681</v>
      </c>
      <c r="C1594" s="6">
        <v>-1200</v>
      </c>
    </row>
    <row r="1595" spans="1:3" ht="12.75">
      <c r="A1595" s="5">
        <v>42202.58333333333</v>
      </c>
      <c r="B1595" s="6">
        <v>4.85400009155273</v>
      </c>
      <c r="C1595" s="6">
        <v>-1200</v>
      </c>
    </row>
    <row r="1596" spans="1:3" ht="12.75">
      <c r="A1596" s="5">
        <v>42202.59375</v>
      </c>
      <c r="B1596" s="6">
        <v>4.50500011444092</v>
      </c>
      <c r="C1596" s="6">
        <v>-1200</v>
      </c>
    </row>
    <row r="1597" spans="1:3" ht="12.75">
      <c r="A1597" s="5">
        <v>42202.604166666664</v>
      </c>
      <c r="B1597" s="6">
        <v>5.19899988174438</v>
      </c>
      <c r="C1597" s="6">
        <v>-1200</v>
      </c>
    </row>
    <row r="1598" spans="1:3" ht="12.75">
      <c r="A1598" s="5">
        <v>42202.61458333333</v>
      </c>
      <c r="B1598" s="6">
        <v>4.49572372436523</v>
      </c>
      <c r="C1598" s="6">
        <v>-1200</v>
      </c>
    </row>
    <row r="1599" spans="1:3" ht="12.75">
      <c r="A1599" s="5">
        <v>42202.625</v>
      </c>
      <c r="B1599" s="6">
        <v>4.45419979095459</v>
      </c>
      <c r="C1599" s="6">
        <v>-1200</v>
      </c>
    </row>
    <row r="1600" spans="1:3" ht="12.75">
      <c r="A1600" s="5">
        <v>42202.635416666664</v>
      </c>
      <c r="B1600" s="6">
        <v>-0.374265491962433</v>
      </c>
      <c r="C1600" s="6">
        <v>-1200</v>
      </c>
    </row>
    <row r="1601" spans="1:3" ht="12.75">
      <c r="A1601" s="5">
        <v>42202.64583333333</v>
      </c>
      <c r="B1601" s="6">
        <v>-5.31443166732788</v>
      </c>
      <c r="C1601" s="6">
        <v>-1200</v>
      </c>
    </row>
    <row r="1602" spans="1:3" ht="12.75">
      <c r="A1602" s="5">
        <v>42202.65625</v>
      </c>
      <c r="B1602" s="6">
        <v>-4.25107479095459</v>
      </c>
      <c r="C1602" s="6">
        <v>-1200</v>
      </c>
    </row>
    <row r="1603" spans="1:3" ht="12.75">
      <c r="A1603" s="5">
        <v>42202.666666666664</v>
      </c>
      <c r="B1603" s="6">
        <v>-1.0175769329071</v>
      </c>
      <c r="C1603" s="6">
        <v>-1200</v>
      </c>
    </row>
    <row r="1604" spans="1:3" ht="12.75">
      <c r="A1604" s="5">
        <v>42202.67708333333</v>
      </c>
      <c r="B1604" s="6">
        <v>-2.12057828903198</v>
      </c>
      <c r="C1604" s="6">
        <v>-1200</v>
      </c>
    </row>
    <row r="1605" spans="1:3" ht="12.75">
      <c r="A1605" s="5">
        <v>42202.6875</v>
      </c>
      <c r="B1605" s="6">
        <v>-2.21016097068787</v>
      </c>
      <c r="C1605" s="6">
        <v>-1200</v>
      </c>
    </row>
    <row r="1606" spans="1:3" ht="12.75">
      <c r="A1606" s="5">
        <v>42202.697916666664</v>
      </c>
      <c r="B1606" s="6">
        <v>0.450333297252655</v>
      </c>
      <c r="C1606" s="6">
        <v>-1200</v>
      </c>
    </row>
    <row r="1607" spans="1:3" ht="12.75">
      <c r="A1607" s="5">
        <v>42202.70833333333</v>
      </c>
      <c r="B1607" s="6">
        <v>2.18593335151672</v>
      </c>
      <c r="C1607" s="6">
        <v>-1200</v>
      </c>
    </row>
    <row r="1608" spans="1:3" ht="12.75">
      <c r="A1608" s="5">
        <v>42202.71875</v>
      </c>
      <c r="B1608" s="6">
        <v>-1.19991517066956</v>
      </c>
      <c r="C1608" s="6">
        <v>-1200</v>
      </c>
    </row>
    <row r="1609" spans="1:3" ht="12.75">
      <c r="A1609" s="5">
        <v>42202.729166666664</v>
      </c>
      <c r="B1609" s="6">
        <v>-2.77281808853149</v>
      </c>
      <c r="C1609" s="6">
        <v>-1200</v>
      </c>
    </row>
    <row r="1610" spans="1:3" ht="12.75">
      <c r="A1610" s="5">
        <v>42202.73958333333</v>
      </c>
      <c r="B1610" s="6">
        <v>1.76692306995392</v>
      </c>
      <c r="C1610" s="6">
        <v>-1200</v>
      </c>
    </row>
    <row r="1611" spans="1:3" ht="12.75">
      <c r="A1611" s="5">
        <v>42202.75</v>
      </c>
      <c r="B1611" s="6">
        <v>0.907999992370605</v>
      </c>
      <c r="C1611" s="6">
        <v>-1200</v>
      </c>
    </row>
    <row r="1612" spans="1:3" ht="12.75">
      <c r="A1612" s="5">
        <v>42202.760416666664</v>
      </c>
      <c r="B1612" s="6">
        <v>3.55855083465576</v>
      </c>
      <c r="C1612" s="6">
        <v>-1200</v>
      </c>
    </row>
    <row r="1613" spans="1:3" ht="12.75">
      <c r="A1613" s="5">
        <v>42202.77083333333</v>
      </c>
      <c r="B1613" s="6">
        <v>1.94594919681549</v>
      </c>
      <c r="C1613" s="6">
        <v>-1200</v>
      </c>
    </row>
    <row r="1614" spans="1:3" ht="12.75">
      <c r="A1614" s="5">
        <v>42202.78125</v>
      </c>
      <c r="B1614" s="6">
        <v>2.0789999961853</v>
      </c>
      <c r="C1614" s="6">
        <v>-1200</v>
      </c>
    </row>
    <row r="1615" spans="1:3" ht="12.75">
      <c r="A1615" s="5">
        <v>42202.791666666664</v>
      </c>
      <c r="B1615" s="6">
        <v>0.749000012874603</v>
      </c>
      <c r="C1615" s="6">
        <v>-1200</v>
      </c>
    </row>
    <row r="1616" spans="1:3" ht="12.75">
      <c r="A1616" s="5">
        <v>42202.80208333333</v>
      </c>
      <c r="B1616" s="6">
        <v>1.55148839950562</v>
      </c>
      <c r="C1616" s="6">
        <v>-1200</v>
      </c>
    </row>
    <row r="1617" spans="1:3" ht="12.75">
      <c r="A1617" s="5">
        <v>42202.8125</v>
      </c>
      <c r="B1617" s="6">
        <v>-2.53328847885132</v>
      </c>
      <c r="C1617" s="6">
        <v>-1200</v>
      </c>
    </row>
    <row r="1618" spans="1:3" ht="12.75">
      <c r="A1618" s="5">
        <v>42202.822916666664</v>
      </c>
      <c r="B1618" s="6">
        <v>-4.01690006256104</v>
      </c>
      <c r="C1618" s="6">
        <v>-1200</v>
      </c>
    </row>
    <row r="1619" spans="1:3" ht="12.75">
      <c r="A1619" s="5">
        <v>42202.83333333333</v>
      </c>
      <c r="B1619" s="6">
        <v>-13.729284286499</v>
      </c>
      <c r="C1619" s="6">
        <v>-1200</v>
      </c>
    </row>
    <row r="1620" spans="1:3" ht="12.75">
      <c r="A1620" s="5">
        <v>42202.84375</v>
      </c>
      <c r="B1620" s="6">
        <v>-60.641284942627</v>
      </c>
      <c r="C1620" s="6">
        <v>-1200</v>
      </c>
    </row>
    <row r="1621" spans="1:3" ht="12.75">
      <c r="A1621" s="5">
        <v>42202.854166666664</v>
      </c>
      <c r="B1621" s="6">
        <v>-83.8628005981445</v>
      </c>
      <c r="C1621" s="6">
        <v>-1200</v>
      </c>
    </row>
    <row r="1622" spans="1:3" ht="12.75">
      <c r="A1622" s="5">
        <v>42202.86458333333</v>
      </c>
      <c r="B1622" s="6">
        <v>-82.9947814941406</v>
      </c>
      <c r="C1622" s="6">
        <v>-1200</v>
      </c>
    </row>
    <row r="1623" spans="1:3" ht="12.75">
      <c r="A1623" s="5">
        <v>42202.875</v>
      </c>
      <c r="B1623" s="6">
        <v>-71.9895553588867</v>
      </c>
      <c r="C1623" s="6">
        <v>-1200</v>
      </c>
    </row>
    <row r="1624" spans="1:3" ht="12.75">
      <c r="A1624" s="5">
        <v>42202.885416666664</v>
      </c>
      <c r="B1624" s="6">
        <v>-51.9066390991211</v>
      </c>
      <c r="C1624" s="6">
        <v>-1200</v>
      </c>
    </row>
    <row r="1625" spans="1:3" ht="12.75">
      <c r="A1625" s="5">
        <v>42202.89583333333</v>
      </c>
      <c r="B1625" s="6">
        <v>-32.4216003417969</v>
      </c>
      <c r="C1625" s="6">
        <v>-1200</v>
      </c>
    </row>
    <row r="1626" spans="1:3" ht="12.75">
      <c r="A1626" s="5">
        <v>42202.90625</v>
      </c>
      <c r="B1626" s="6">
        <v>-22.0270195007324</v>
      </c>
      <c r="C1626" s="6">
        <v>-1200</v>
      </c>
    </row>
    <row r="1627" spans="1:3" ht="12.75">
      <c r="A1627" s="5">
        <v>42202.916666666664</v>
      </c>
      <c r="B1627" s="6">
        <v>-17.2987022399902</v>
      </c>
      <c r="C1627" s="6">
        <v>-1200</v>
      </c>
    </row>
    <row r="1628" spans="1:3" ht="12.75">
      <c r="A1628" s="5">
        <v>42202.92708333333</v>
      </c>
      <c r="B1628" s="6">
        <v>-16.1573219299316</v>
      </c>
      <c r="C1628" s="6">
        <v>-1200</v>
      </c>
    </row>
    <row r="1629" spans="1:3" ht="12.75">
      <c r="A1629" s="5">
        <v>42202.9375</v>
      </c>
      <c r="B1629" s="6">
        <v>-3.88887810707092</v>
      </c>
      <c r="C1629" s="6">
        <v>-1200</v>
      </c>
    </row>
    <row r="1630" spans="1:3" ht="12.75">
      <c r="A1630" s="5">
        <v>42202.947916666664</v>
      </c>
      <c r="B1630" s="6">
        <v>4.73999977111816</v>
      </c>
      <c r="C1630" s="6">
        <v>-1200</v>
      </c>
    </row>
    <row r="1631" spans="1:3" ht="12.75">
      <c r="A1631" s="5">
        <v>42202.95833333333</v>
      </c>
      <c r="B1631" s="6">
        <v>5.99199962615967</v>
      </c>
      <c r="C1631" s="6">
        <v>-1200</v>
      </c>
    </row>
    <row r="1632" spans="1:3" ht="12.75">
      <c r="A1632" s="5">
        <v>42202.96875</v>
      </c>
      <c r="B1632" s="6">
        <v>6.30059957504272</v>
      </c>
      <c r="C1632" s="6">
        <v>-1200</v>
      </c>
    </row>
    <row r="1633" spans="1:3" ht="12.75">
      <c r="A1633" s="5">
        <v>42202.979166666664</v>
      </c>
      <c r="B1633" s="6">
        <v>6.39583444595337</v>
      </c>
      <c r="C1633" s="6">
        <v>-1200</v>
      </c>
    </row>
    <row r="1634" spans="1:3" ht="12.75">
      <c r="A1634" s="5">
        <v>42202.98958333333</v>
      </c>
      <c r="B1634" s="6">
        <v>5.70300006866455</v>
      </c>
      <c r="C1634" s="6">
        <v>-1200</v>
      </c>
    </row>
    <row r="1635" spans="1:3" ht="12.75">
      <c r="A1635" s="5">
        <v>42203</v>
      </c>
      <c r="B1635" s="6">
        <v>5.62357139587402</v>
      </c>
      <c r="C1635" s="6">
        <v>-1200</v>
      </c>
    </row>
    <row r="1636" spans="1:3" ht="12.75">
      <c r="A1636" s="5">
        <v>42203.010416666664</v>
      </c>
      <c r="B1636" s="6">
        <v>5.30833339691162</v>
      </c>
      <c r="C1636" s="6">
        <v>-1200</v>
      </c>
    </row>
    <row r="1637" spans="1:3" ht="12.75">
      <c r="A1637" s="5">
        <v>42203.02083333333</v>
      </c>
      <c r="B1637" s="6">
        <v>6.29999971389771</v>
      </c>
      <c r="C1637" s="6">
        <v>-1200</v>
      </c>
    </row>
    <row r="1638" spans="1:3" ht="12.75">
      <c r="A1638" s="5">
        <v>42203.03125</v>
      </c>
      <c r="B1638" s="6">
        <v>5.3793683052063</v>
      </c>
      <c r="C1638" s="6">
        <v>-1200</v>
      </c>
    </row>
    <row r="1639" spans="1:3" ht="12.75">
      <c r="A1639" s="5">
        <v>42203.041666666664</v>
      </c>
      <c r="B1639" s="6">
        <v>5.66507387161255</v>
      </c>
      <c r="C1639" s="6">
        <v>-1200</v>
      </c>
    </row>
    <row r="1640" spans="1:3" ht="12.75">
      <c r="A1640" s="5">
        <v>42203.05208333333</v>
      </c>
      <c r="B1640" s="6">
        <v>5.43813323974609</v>
      </c>
      <c r="C1640" s="6">
        <v>-1200</v>
      </c>
    </row>
    <row r="1641" spans="1:3" ht="12.75">
      <c r="A1641" s="5">
        <v>42203.0625</v>
      </c>
      <c r="B1641" s="6">
        <v>6.13467836380005</v>
      </c>
      <c r="C1641" s="6">
        <v>-1200</v>
      </c>
    </row>
    <row r="1642" spans="1:3" ht="12.75">
      <c r="A1642" s="5">
        <v>42203.072916666664</v>
      </c>
      <c r="B1642" s="6">
        <v>6.03903341293335</v>
      </c>
      <c r="C1642" s="6">
        <v>-1200</v>
      </c>
    </row>
    <row r="1643" spans="1:3" ht="12.75">
      <c r="A1643" s="5">
        <v>42203.08333333333</v>
      </c>
      <c r="B1643" s="6">
        <v>5.75799989700317</v>
      </c>
      <c r="C1643" s="6">
        <v>-1200</v>
      </c>
    </row>
    <row r="1644" spans="1:3" ht="12.75">
      <c r="A1644" s="5">
        <v>42203.09375</v>
      </c>
      <c r="B1644" s="6">
        <v>4.49940013885498</v>
      </c>
      <c r="C1644" s="6">
        <v>-1200</v>
      </c>
    </row>
    <row r="1645" spans="1:3" ht="12.75">
      <c r="A1645" s="5">
        <v>42203.104166666664</v>
      </c>
      <c r="B1645" s="6">
        <v>3.74359059333801</v>
      </c>
      <c r="C1645" s="6">
        <v>-1200</v>
      </c>
    </row>
    <row r="1646" spans="1:3" ht="12.75">
      <c r="A1646" s="5">
        <v>42203.11458333333</v>
      </c>
      <c r="B1646" s="6">
        <v>2.39958143234253</v>
      </c>
      <c r="C1646" s="6">
        <v>-1200</v>
      </c>
    </row>
    <row r="1647" spans="1:3" ht="12.75">
      <c r="A1647" s="5">
        <v>42203.125</v>
      </c>
      <c r="B1647" s="6">
        <v>-0.202871188521385</v>
      </c>
      <c r="C1647" s="6">
        <v>-1200</v>
      </c>
    </row>
    <row r="1648" spans="1:3" ht="12.75">
      <c r="A1648" s="5">
        <v>42203.135416666664</v>
      </c>
      <c r="B1648" s="6">
        <v>-1.44818818569183</v>
      </c>
      <c r="C1648" s="6">
        <v>-1200</v>
      </c>
    </row>
    <row r="1649" spans="1:3" ht="12.75">
      <c r="A1649" s="5">
        <v>42203.14583333333</v>
      </c>
      <c r="B1649" s="6">
        <v>-7.68660020828247</v>
      </c>
      <c r="C1649" s="6">
        <v>-1200</v>
      </c>
    </row>
    <row r="1650" spans="1:3" ht="12.75">
      <c r="A1650" s="5">
        <v>42203.15625</v>
      </c>
      <c r="B1650" s="6">
        <v>-14.4936332702637</v>
      </c>
      <c r="C1650" s="6">
        <v>-1200</v>
      </c>
    </row>
    <row r="1651" spans="1:3" ht="12.75">
      <c r="A1651" s="5">
        <v>42203.166666666664</v>
      </c>
      <c r="B1651" s="6">
        <v>-22.7516078948975</v>
      </c>
      <c r="C1651" s="6">
        <v>-1200</v>
      </c>
    </row>
    <row r="1652" spans="1:3" ht="12.75">
      <c r="A1652" s="5">
        <v>42203.17708333333</v>
      </c>
      <c r="B1652" s="6">
        <v>-21.9904136657715</v>
      </c>
      <c r="C1652" s="6">
        <v>-1200</v>
      </c>
    </row>
    <row r="1653" spans="1:3" ht="12.75">
      <c r="A1653" s="5">
        <v>42203.1875</v>
      </c>
      <c r="B1653" s="6">
        <v>-18.5200500488281</v>
      </c>
      <c r="C1653" s="6">
        <v>-1200</v>
      </c>
    </row>
    <row r="1654" spans="1:3" ht="12.75">
      <c r="A1654" s="5">
        <v>42203.197916666664</v>
      </c>
      <c r="B1654" s="6">
        <v>-18.1078071594238</v>
      </c>
      <c r="C1654" s="6">
        <v>-1200</v>
      </c>
    </row>
    <row r="1655" spans="1:3" ht="12.75">
      <c r="A1655" s="5">
        <v>42203.20833333333</v>
      </c>
      <c r="B1655" s="6">
        <v>-17.6198654174805</v>
      </c>
      <c r="C1655" s="6">
        <v>-1200</v>
      </c>
    </row>
    <row r="1656" spans="1:3" ht="12.75">
      <c r="A1656" s="5">
        <v>42203.21875</v>
      </c>
      <c r="B1656" s="6">
        <v>-11.0831327438354</v>
      </c>
      <c r="C1656" s="6">
        <v>-1200</v>
      </c>
    </row>
    <row r="1657" spans="1:3" ht="12.75">
      <c r="A1657" s="5">
        <v>42203.229166666664</v>
      </c>
      <c r="B1657" s="6">
        <v>-1.19299125671387</v>
      </c>
      <c r="C1657" s="6">
        <v>-1200</v>
      </c>
    </row>
    <row r="1658" spans="1:3" ht="12.75">
      <c r="A1658" s="5">
        <v>42203.23958333333</v>
      </c>
      <c r="B1658" s="6">
        <v>5.45556259155273</v>
      </c>
      <c r="C1658" s="6">
        <v>-1200</v>
      </c>
    </row>
    <row r="1659" spans="1:3" ht="12.75">
      <c r="A1659" s="5">
        <v>42203.25</v>
      </c>
      <c r="B1659" s="6">
        <v>4.58792877197266</v>
      </c>
      <c r="C1659" s="6">
        <v>-1200</v>
      </c>
    </row>
    <row r="1660" spans="1:3" ht="12.75">
      <c r="A1660" s="5">
        <v>42203.260416666664</v>
      </c>
      <c r="B1660" s="6">
        <v>4.49494743347168</v>
      </c>
      <c r="C1660" s="6">
        <v>-1200</v>
      </c>
    </row>
    <row r="1661" spans="1:3" ht="12.75">
      <c r="A1661" s="5">
        <v>42203.27083333333</v>
      </c>
      <c r="B1661" s="6">
        <v>1.58158385753632</v>
      </c>
      <c r="C1661" s="6">
        <v>-1200</v>
      </c>
    </row>
    <row r="1662" spans="1:3" ht="12.75">
      <c r="A1662" s="5">
        <v>42203.28125</v>
      </c>
      <c r="B1662" s="6">
        <v>-0.165033310651779</v>
      </c>
      <c r="C1662" s="6">
        <v>-1200</v>
      </c>
    </row>
    <row r="1663" spans="1:3" ht="12.75">
      <c r="A1663" s="5">
        <v>42203.291666666664</v>
      </c>
      <c r="B1663" s="6">
        <v>1.288409948349</v>
      </c>
      <c r="C1663" s="6">
        <v>-1200</v>
      </c>
    </row>
    <row r="1664" spans="1:3" ht="12.75">
      <c r="A1664" s="5">
        <v>42203.30208333333</v>
      </c>
      <c r="B1664" s="6">
        <v>0.264525413513184</v>
      </c>
      <c r="C1664" s="6">
        <v>-1200</v>
      </c>
    </row>
    <row r="1665" spans="1:3" ht="12.75">
      <c r="A1665" s="5">
        <v>42203.3125</v>
      </c>
      <c r="B1665" s="6">
        <v>2.3746440410614</v>
      </c>
      <c r="C1665" s="6">
        <v>-1200</v>
      </c>
    </row>
    <row r="1666" spans="1:3" ht="12.75">
      <c r="A1666" s="5">
        <v>42203.322916666664</v>
      </c>
      <c r="B1666" s="6">
        <v>3.59045767784119</v>
      </c>
      <c r="C1666" s="6">
        <v>-1200</v>
      </c>
    </row>
    <row r="1667" spans="1:3" ht="12.75">
      <c r="A1667" s="5">
        <v>42203.33333333333</v>
      </c>
      <c r="B1667" s="6">
        <v>2.50460124015808</v>
      </c>
      <c r="C1667" s="6">
        <v>-1200</v>
      </c>
    </row>
    <row r="1668" spans="1:3" ht="12.75">
      <c r="A1668" s="5">
        <v>42203.34375</v>
      </c>
      <c r="B1668" s="6">
        <v>3.58348488807678</v>
      </c>
      <c r="C1668" s="6">
        <v>-1200</v>
      </c>
    </row>
    <row r="1669" spans="1:3" ht="12.75">
      <c r="A1669" s="5">
        <v>42203.354166666664</v>
      </c>
      <c r="B1669" s="6">
        <v>4.5</v>
      </c>
      <c r="C1669" s="6">
        <v>-1200</v>
      </c>
    </row>
    <row r="1670" spans="1:3" ht="12.75">
      <c r="A1670" s="5">
        <v>42203.36458333333</v>
      </c>
      <c r="B1670" s="6">
        <v>4.61899995803833</v>
      </c>
      <c r="C1670" s="6">
        <v>-1200</v>
      </c>
    </row>
    <row r="1671" spans="1:3" ht="12.75">
      <c r="A1671" s="5">
        <v>42203.375</v>
      </c>
      <c r="B1671" s="6">
        <v>4.9266152381897</v>
      </c>
      <c r="C1671" s="6">
        <v>-1200</v>
      </c>
    </row>
    <row r="1672" spans="1:3" ht="12.75">
      <c r="A1672" s="5">
        <v>42203.385416666664</v>
      </c>
      <c r="B1672" s="6">
        <v>4.30413341522217</v>
      </c>
      <c r="C1672" s="6">
        <v>-1200</v>
      </c>
    </row>
    <row r="1673" spans="1:3" ht="12.75">
      <c r="A1673" s="5">
        <v>42203.39583333333</v>
      </c>
      <c r="B1673" s="6">
        <v>-0.578914284706116</v>
      </c>
      <c r="C1673" s="6">
        <v>-1200</v>
      </c>
    </row>
    <row r="1674" spans="1:3" ht="12.75">
      <c r="A1674" s="5">
        <v>42203.40625</v>
      </c>
      <c r="B1674" s="6">
        <v>-3.7090106010437</v>
      </c>
      <c r="C1674" s="6">
        <v>-1200</v>
      </c>
    </row>
    <row r="1675" spans="1:3" ht="12.75">
      <c r="A1675" s="5">
        <v>42203.416666666664</v>
      </c>
      <c r="B1675" s="6">
        <v>-4.61648941040039</v>
      </c>
      <c r="C1675" s="6">
        <v>-1200</v>
      </c>
    </row>
    <row r="1676" spans="1:3" ht="12.75">
      <c r="A1676" s="5">
        <v>42203.42708333333</v>
      </c>
      <c r="B1676" s="6">
        <v>-6.27958536148071</v>
      </c>
      <c r="C1676" s="6">
        <v>-1200</v>
      </c>
    </row>
    <row r="1677" spans="1:3" ht="12.75">
      <c r="A1677" s="5">
        <v>42203.4375</v>
      </c>
      <c r="B1677" s="6">
        <v>-14.9351501464844</v>
      </c>
      <c r="C1677" s="6">
        <v>-1200</v>
      </c>
    </row>
    <row r="1678" spans="1:3" ht="12.75">
      <c r="A1678" s="5">
        <v>42203.447916666664</v>
      </c>
      <c r="B1678" s="6">
        <v>-20.9494495391846</v>
      </c>
      <c r="C1678" s="6">
        <v>-1200</v>
      </c>
    </row>
    <row r="1679" spans="1:3" ht="12.75">
      <c r="A1679" s="5">
        <v>42203.45833333333</v>
      </c>
      <c r="B1679" s="6">
        <v>-14.7846946716309</v>
      </c>
      <c r="C1679" s="6">
        <v>-1200</v>
      </c>
    </row>
    <row r="1680" spans="1:3" ht="12.75">
      <c r="A1680" s="5">
        <v>42203.46875</v>
      </c>
      <c r="B1680" s="6">
        <v>-16.2626705169678</v>
      </c>
      <c r="C1680" s="6">
        <v>-1200</v>
      </c>
    </row>
    <row r="1681" spans="1:3" ht="12.75">
      <c r="A1681" s="5">
        <v>42203.479166666664</v>
      </c>
      <c r="B1681" s="6">
        <v>-8.02461433410645</v>
      </c>
      <c r="C1681" s="6">
        <v>-1200</v>
      </c>
    </row>
    <row r="1682" spans="1:3" ht="12.75">
      <c r="A1682" s="5">
        <v>42203.48958333333</v>
      </c>
      <c r="B1682" s="6">
        <v>-4.7259783744812</v>
      </c>
      <c r="C1682" s="6">
        <v>-1200</v>
      </c>
    </row>
    <row r="1683" spans="1:3" ht="12.75">
      <c r="A1683" s="5">
        <v>42203.5</v>
      </c>
      <c r="B1683" s="6">
        <v>-3.45871233940125</v>
      </c>
      <c r="C1683" s="6">
        <v>-1200</v>
      </c>
    </row>
    <row r="1684" spans="1:3" ht="12.75">
      <c r="A1684" s="5">
        <v>42203.510416666664</v>
      </c>
      <c r="B1684" s="6">
        <v>-1.62300002574921</v>
      </c>
      <c r="C1684" s="6">
        <v>-1200</v>
      </c>
    </row>
    <row r="1685" spans="1:3" ht="12.75">
      <c r="A1685" s="5">
        <v>42203.52083333333</v>
      </c>
      <c r="B1685" s="6">
        <v>-1.01740002632141</v>
      </c>
      <c r="C1685" s="6">
        <v>-1200</v>
      </c>
    </row>
    <row r="1686" spans="1:3" ht="12.75">
      <c r="A1686" s="5">
        <v>42203.53125</v>
      </c>
      <c r="B1686" s="6">
        <v>-1.87078964710236</v>
      </c>
      <c r="C1686" s="6">
        <v>-1200</v>
      </c>
    </row>
    <row r="1687" spans="1:3" ht="12.75">
      <c r="A1687" s="5">
        <v>42203.541666666664</v>
      </c>
      <c r="B1687" s="6">
        <v>-1.800705909729</v>
      </c>
      <c r="C1687" s="6">
        <v>-1200</v>
      </c>
    </row>
    <row r="1688" spans="1:3" ht="12.75">
      <c r="A1688" s="5">
        <v>42203.55208333333</v>
      </c>
      <c r="B1688" s="6">
        <v>-4.14499807357788</v>
      </c>
      <c r="C1688" s="6">
        <v>-1200</v>
      </c>
    </row>
    <row r="1689" spans="1:3" ht="12.75">
      <c r="A1689" s="5">
        <v>42203.5625</v>
      </c>
      <c r="B1689" s="6">
        <v>-3.03810524940491</v>
      </c>
      <c r="C1689" s="6">
        <v>-1200</v>
      </c>
    </row>
    <row r="1690" spans="1:3" ht="12.75">
      <c r="A1690" s="5">
        <v>42203.572916666664</v>
      </c>
      <c r="B1690" s="6">
        <v>-3.26830339431763</v>
      </c>
      <c r="C1690" s="6">
        <v>-1200</v>
      </c>
    </row>
    <row r="1691" spans="1:3" ht="12.75">
      <c r="A1691" s="5">
        <v>42203.58333333333</v>
      </c>
      <c r="B1691" s="6">
        <v>-2.08649659156799</v>
      </c>
      <c r="C1691" s="6">
        <v>-1200</v>
      </c>
    </row>
    <row r="1692" spans="1:3" ht="12.75">
      <c r="A1692" s="5">
        <v>42203.59375</v>
      </c>
      <c r="B1692" s="6">
        <v>-3.40243339538574</v>
      </c>
      <c r="C1692" s="6">
        <v>-1200</v>
      </c>
    </row>
    <row r="1693" spans="1:3" ht="12.75">
      <c r="A1693" s="5">
        <v>42203.604166666664</v>
      </c>
      <c r="B1693" s="6">
        <v>-2.14476680755615</v>
      </c>
      <c r="C1693" s="6">
        <v>-1200</v>
      </c>
    </row>
    <row r="1694" spans="1:3" ht="12.75">
      <c r="A1694" s="5">
        <v>42203.61458333333</v>
      </c>
      <c r="B1694" s="6">
        <v>-3.56844091415405</v>
      </c>
      <c r="C1694" s="6">
        <v>-1200</v>
      </c>
    </row>
    <row r="1695" spans="1:3" ht="12.75">
      <c r="A1695" s="5">
        <v>42203.625</v>
      </c>
      <c r="B1695" s="6">
        <v>-6.33096218109131</v>
      </c>
      <c r="C1695" s="6">
        <v>-1200</v>
      </c>
    </row>
    <row r="1696" spans="1:3" ht="12.75">
      <c r="A1696" s="5">
        <v>42203.635416666664</v>
      </c>
      <c r="B1696" s="6">
        <v>-7.40737295150757</v>
      </c>
      <c r="C1696" s="6">
        <v>-1200</v>
      </c>
    </row>
    <row r="1697" spans="1:3" ht="12.75">
      <c r="A1697" s="5">
        <v>42203.64583333333</v>
      </c>
      <c r="B1697" s="6">
        <v>-2.48106694221497</v>
      </c>
      <c r="C1697" s="6">
        <v>-1200</v>
      </c>
    </row>
    <row r="1698" spans="1:3" ht="12.75">
      <c r="A1698" s="5">
        <v>42203.65625</v>
      </c>
      <c r="B1698" s="6">
        <v>-2.34426665306091</v>
      </c>
      <c r="C1698" s="6">
        <v>-1200</v>
      </c>
    </row>
    <row r="1699" spans="1:3" ht="12.75">
      <c r="A1699" s="5">
        <v>42203.666666666664</v>
      </c>
      <c r="B1699" s="6">
        <v>-3.621333360672</v>
      </c>
      <c r="C1699" s="6">
        <v>-1200</v>
      </c>
    </row>
    <row r="1700" spans="1:3" ht="12.75">
      <c r="A1700" s="5">
        <v>42203.67708333333</v>
      </c>
      <c r="B1700" s="6">
        <v>-4.06220006942749</v>
      </c>
      <c r="C1700" s="6">
        <v>-1200</v>
      </c>
    </row>
    <row r="1701" spans="1:3" ht="12.75">
      <c r="A1701" s="5">
        <v>42203.6875</v>
      </c>
      <c r="B1701" s="6">
        <v>-3.93160009384155</v>
      </c>
      <c r="C1701" s="6">
        <v>-1200</v>
      </c>
    </row>
    <row r="1702" spans="1:3" ht="12.75">
      <c r="A1702" s="5">
        <v>42203.697916666664</v>
      </c>
      <c r="B1702" s="6">
        <v>-5.1150164604187</v>
      </c>
      <c r="C1702" s="6">
        <v>-1200</v>
      </c>
    </row>
    <row r="1703" spans="1:3" ht="12.75">
      <c r="A1703" s="5">
        <v>42203.70833333333</v>
      </c>
      <c r="B1703" s="6">
        <v>-6.76181364059448</v>
      </c>
      <c r="C1703" s="6">
        <v>-1200</v>
      </c>
    </row>
    <row r="1704" spans="1:3" ht="12.75">
      <c r="A1704" s="5">
        <v>42203.71875</v>
      </c>
      <c r="B1704" s="6">
        <v>-3.16436958312988</v>
      </c>
      <c r="C1704" s="6">
        <v>-1200</v>
      </c>
    </row>
    <row r="1705" spans="1:3" ht="12.75">
      <c r="A1705" s="5">
        <v>42203.729166666664</v>
      </c>
      <c r="B1705" s="6">
        <v>2.82500004768372</v>
      </c>
      <c r="C1705" s="6">
        <v>-1200</v>
      </c>
    </row>
    <row r="1706" spans="1:3" ht="12.75">
      <c r="A1706" s="5">
        <v>42203.73958333333</v>
      </c>
      <c r="B1706" s="6">
        <v>4.5</v>
      </c>
      <c r="C1706" s="6">
        <v>-1200</v>
      </c>
    </row>
    <row r="1707" spans="1:3" ht="12.75">
      <c r="A1707" s="5">
        <v>42203.75</v>
      </c>
      <c r="B1707" s="6">
        <v>4.5</v>
      </c>
      <c r="C1707" s="6">
        <v>-1200</v>
      </c>
    </row>
    <row r="1708" spans="1:3" ht="12.75">
      <c r="A1708" s="5">
        <v>42203.760416666664</v>
      </c>
      <c r="B1708" s="6">
        <v>4.5</v>
      </c>
      <c r="C1708" s="6">
        <v>-1200</v>
      </c>
    </row>
    <row r="1709" spans="1:3" ht="12.75">
      <c r="A1709" s="5">
        <v>42203.77083333333</v>
      </c>
      <c r="B1709" s="6">
        <v>4.38600015640259</v>
      </c>
      <c r="C1709" s="6">
        <v>-1200</v>
      </c>
    </row>
    <row r="1710" spans="1:3" ht="12.75">
      <c r="A1710" s="5">
        <v>42203.78125</v>
      </c>
      <c r="B1710" s="6">
        <v>5.91844654083252</v>
      </c>
      <c r="C1710" s="6">
        <v>-1200</v>
      </c>
    </row>
    <row r="1711" spans="1:3" ht="12.75">
      <c r="A1711" s="5">
        <v>42203.791666666664</v>
      </c>
      <c r="B1711" s="6">
        <v>6.46766138076782</v>
      </c>
      <c r="C1711" s="6">
        <v>-1200</v>
      </c>
    </row>
    <row r="1712" spans="1:3" ht="12.75">
      <c r="A1712" s="5">
        <v>42203.80208333333</v>
      </c>
      <c r="B1712" s="6">
        <v>6.67293834686279</v>
      </c>
      <c r="C1712" s="6">
        <v>-1200</v>
      </c>
    </row>
    <row r="1713" spans="1:3" ht="12.75">
      <c r="A1713" s="5">
        <v>42203.8125</v>
      </c>
      <c r="B1713" s="6">
        <v>6.76399993896484</v>
      </c>
      <c r="C1713" s="6">
        <v>-1200</v>
      </c>
    </row>
    <row r="1714" spans="1:3" ht="12.75">
      <c r="A1714" s="5">
        <v>42203.822916666664</v>
      </c>
      <c r="B1714" s="6">
        <v>6.28389978408813</v>
      </c>
      <c r="C1714" s="6">
        <v>-1200</v>
      </c>
    </row>
    <row r="1715" spans="1:3" ht="12.75">
      <c r="A1715" s="5">
        <v>42203.83333333333</v>
      </c>
      <c r="B1715" s="6">
        <v>5.13383340835571</v>
      </c>
      <c r="C1715" s="6">
        <v>-1200</v>
      </c>
    </row>
    <row r="1716" spans="1:3" ht="12.75">
      <c r="A1716" s="5">
        <v>42203.84375</v>
      </c>
      <c r="B1716" s="6">
        <v>-2.8004367351532</v>
      </c>
      <c r="C1716" s="6">
        <v>-1200</v>
      </c>
    </row>
    <row r="1717" spans="1:3" ht="12.75">
      <c r="A1717" s="5">
        <v>42203.854166666664</v>
      </c>
      <c r="B1717" s="6">
        <v>-12.5997934341431</v>
      </c>
      <c r="C1717" s="6">
        <v>-1200</v>
      </c>
    </row>
    <row r="1718" spans="1:3" ht="12.75">
      <c r="A1718" s="5">
        <v>42203.86458333333</v>
      </c>
      <c r="B1718" s="6">
        <v>-26.1352863311768</v>
      </c>
      <c r="C1718" s="6">
        <v>-1200</v>
      </c>
    </row>
    <row r="1719" spans="1:3" ht="12.75">
      <c r="A1719" s="5">
        <v>42203.875</v>
      </c>
      <c r="B1719" s="6">
        <v>-39.3938674926758</v>
      </c>
      <c r="C1719" s="6">
        <v>-1200</v>
      </c>
    </row>
    <row r="1720" spans="1:3" ht="12.75">
      <c r="A1720" s="5">
        <v>42203.885416666664</v>
      </c>
      <c r="B1720" s="6">
        <v>-53.2005996704102</v>
      </c>
      <c r="C1720" s="6">
        <v>-1200</v>
      </c>
    </row>
    <row r="1721" spans="1:3" ht="12.75">
      <c r="A1721" s="5">
        <v>42203.89583333333</v>
      </c>
      <c r="B1721" s="6">
        <v>-53.260440826416</v>
      </c>
      <c r="C1721" s="6">
        <v>-1200</v>
      </c>
    </row>
    <row r="1722" spans="1:3" ht="12.75">
      <c r="A1722" s="5">
        <v>42203.90625</v>
      </c>
      <c r="B1722" s="6">
        <v>-39.8047027587891</v>
      </c>
      <c r="C1722" s="6">
        <v>-1200</v>
      </c>
    </row>
    <row r="1723" spans="1:3" ht="12.75">
      <c r="A1723" s="5">
        <v>42203.916666666664</v>
      </c>
      <c r="B1723" s="6">
        <v>-26.6910743713379</v>
      </c>
      <c r="C1723" s="6">
        <v>-1200</v>
      </c>
    </row>
    <row r="1724" spans="1:3" ht="12.75">
      <c r="A1724" s="5">
        <v>42203.92708333333</v>
      </c>
      <c r="B1724" s="6">
        <v>-17.7437419891357</v>
      </c>
      <c r="C1724" s="6">
        <v>-1200</v>
      </c>
    </row>
    <row r="1725" spans="1:3" ht="12.75">
      <c r="A1725" s="5">
        <v>42203.9375</v>
      </c>
      <c r="B1725" s="6">
        <v>-12.058783531189</v>
      </c>
      <c r="C1725" s="6">
        <v>-1200</v>
      </c>
    </row>
    <row r="1726" spans="1:3" ht="12.75">
      <c r="A1726" s="5">
        <v>42203.947916666664</v>
      </c>
      <c r="B1726" s="6">
        <v>-4.28816652297974</v>
      </c>
      <c r="C1726" s="6">
        <v>-1200</v>
      </c>
    </row>
    <row r="1727" spans="1:3" ht="12.75">
      <c r="A1727" s="5">
        <v>42203.95833333333</v>
      </c>
      <c r="B1727" s="6">
        <v>1.98316669464111</v>
      </c>
      <c r="C1727" s="6">
        <v>-1200</v>
      </c>
    </row>
    <row r="1728" spans="1:3" ht="12.75">
      <c r="A1728" s="5">
        <v>42203.96875</v>
      </c>
      <c r="B1728" s="6">
        <v>4.93581676483154</v>
      </c>
      <c r="C1728" s="6">
        <v>-1200</v>
      </c>
    </row>
    <row r="1729" spans="1:3" ht="12.75">
      <c r="A1729" s="5">
        <v>42203.979166666664</v>
      </c>
      <c r="B1729" s="6">
        <v>6.62034606933594</v>
      </c>
      <c r="C1729" s="6">
        <v>-1200</v>
      </c>
    </row>
    <row r="1730" spans="1:3" ht="12.75">
      <c r="A1730" s="5">
        <v>42203.98958333333</v>
      </c>
      <c r="B1730" s="6">
        <v>6.22149991989136</v>
      </c>
      <c r="C1730" s="6">
        <v>-1200</v>
      </c>
    </row>
    <row r="1731" spans="1:3" ht="12.75">
      <c r="A1731" s="5">
        <v>42204</v>
      </c>
      <c r="B1731" s="6">
        <v>6.2669997215271</v>
      </c>
      <c r="C1731" s="6">
        <v>-1200</v>
      </c>
    </row>
    <row r="1732" spans="1:3" ht="12.75">
      <c r="A1732" s="5">
        <v>42204.010416666664</v>
      </c>
      <c r="B1732" s="6">
        <v>4.4646897315979</v>
      </c>
      <c r="C1732" s="6">
        <v>-1200</v>
      </c>
    </row>
    <row r="1733" spans="1:3" ht="12.75">
      <c r="A1733" s="5">
        <v>42204.02083333333</v>
      </c>
      <c r="B1733" s="6">
        <v>-1.74308967590332</v>
      </c>
      <c r="C1733" s="6">
        <v>-1200</v>
      </c>
    </row>
    <row r="1734" spans="1:3" ht="12.75">
      <c r="A1734" s="5">
        <v>42204.03125</v>
      </c>
      <c r="B1734" s="6">
        <v>-6.31546688079834</v>
      </c>
      <c r="C1734" s="6">
        <v>-1200</v>
      </c>
    </row>
    <row r="1735" spans="1:3" ht="12.75">
      <c r="A1735" s="5">
        <v>42204.041666666664</v>
      </c>
      <c r="B1735" s="6">
        <v>-11.647066116333</v>
      </c>
      <c r="C1735" s="6">
        <v>-1200</v>
      </c>
    </row>
    <row r="1736" spans="1:3" ht="12.75">
      <c r="A1736" s="5">
        <v>42204.05208333333</v>
      </c>
      <c r="B1736" s="6">
        <v>-13.703125</v>
      </c>
      <c r="C1736" s="6">
        <v>-1200</v>
      </c>
    </row>
    <row r="1737" spans="1:3" ht="12.75">
      <c r="A1737" s="5">
        <v>42204.0625</v>
      </c>
      <c r="B1737" s="6">
        <v>-14.2402286529541</v>
      </c>
      <c r="C1737" s="6">
        <v>-1200</v>
      </c>
    </row>
    <row r="1738" spans="1:3" ht="12.75">
      <c r="A1738" s="5">
        <v>42204.072916666664</v>
      </c>
      <c r="B1738" s="6">
        <v>-22.3719711303711</v>
      </c>
      <c r="C1738" s="6">
        <v>-1200</v>
      </c>
    </row>
    <row r="1739" spans="1:3" ht="12.75">
      <c r="A1739" s="5">
        <v>42204.08333333333</v>
      </c>
      <c r="B1739" s="6">
        <v>-36.6907196044922</v>
      </c>
      <c r="C1739" s="6">
        <v>-1200</v>
      </c>
    </row>
    <row r="1740" spans="1:3" ht="12.75">
      <c r="A1740" s="5">
        <v>42204.09375</v>
      </c>
      <c r="B1740" s="6">
        <v>-37.2638778686523</v>
      </c>
      <c r="C1740" s="6">
        <v>-1200</v>
      </c>
    </row>
    <row r="1741" spans="1:3" ht="12.75">
      <c r="A1741" s="5">
        <v>42204.104166666664</v>
      </c>
      <c r="B1741" s="6">
        <v>-32.739200592041</v>
      </c>
      <c r="C1741" s="6">
        <v>-1200</v>
      </c>
    </row>
    <row r="1742" spans="1:3" ht="12.75">
      <c r="A1742" s="5">
        <v>42204.11458333333</v>
      </c>
      <c r="B1742" s="6">
        <v>-28.4137477874756</v>
      </c>
      <c r="C1742" s="6">
        <v>-1200</v>
      </c>
    </row>
    <row r="1743" spans="1:3" ht="12.75">
      <c r="A1743" s="5">
        <v>42204.125</v>
      </c>
      <c r="B1743" s="6">
        <v>-24.8216514587402</v>
      </c>
      <c r="C1743" s="6">
        <v>-1200</v>
      </c>
    </row>
    <row r="1744" spans="1:3" ht="12.75">
      <c r="A1744" s="5">
        <v>42204.135416666664</v>
      </c>
      <c r="B1744" s="6">
        <v>-23.7789096832275</v>
      </c>
      <c r="C1744" s="6">
        <v>-1200</v>
      </c>
    </row>
    <row r="1745" spans="1:3" ht="12.75">
      <c r="A1745" s="5">
        <v>42204.14583333333</v>
      </c>
      <c r="B1745" s="6">
        <v>-11.3380889892578</v>
      </c>
      <c r="C1745" s="6">
        <v>-1200</v>
      </c>
    </row>
    <row r="1746" spans="1:3" ht="12.75">
      <c r="A1746" s="5">
        <v>42204.15625</v>
      </c>
      <c r="B1746" s="6">
        <v>-5.57549381256104</v>
      </c>
      <c r="C1746" s="6">
        <v>-1200</v>
      </c>
    </row>
    <row r="1747" spans="1:3" ht="12.75">
      <c r="A1747" s="5">
        <v>42204.166666666664</v>
      </c>
      <c r="B1747" s="6">
        <v>-10.0174388885498</v>
      </c>
      <c r="C1747" s="6">
        <v>-1200</v>
      </c>
    </row>
    <row r="1748" spans="1:3" ht="12.75">
      <c r="A1748" s="5">
        <v>42204.17708333333</v>
      </c>
      <c r="B1748" s="6">
        <v>-21.1989212036133</v>
      </c>
      <c r="C1748" s="6">
        <v>-1200</v>
      </c>
    </row>
    <row r="1749" spans="1:3" ht="12.75">
      <c r="A1749" s="5">
        <v>42204.1875</v>
      </c>
      <c r="B1749" s="6">
        <v>-30.9109992980957</v>
      </c>
      <c r="C1749" s="6">
        <v>-1200</v>
      </c>
    </row>
    <row r="1750" spans="1:3" ht="12.75">
      <c r="A1750" s="5">
        <v>42204.197916666664</v>
      </c>
      <c r="B1750" s="6">
        <v>-36.5186309814453</v>
      </c>
      <c r="C1750" s="6">
        <v>-1200</v>
      </c>
    </row>
    <row r="1751" spans="1:3" ht="12.75">
      <c r="A1751" s="5">
        <v>42204.20833333333</v>
      </c>
      <c r="B1751" s="6">
        <v>-42.7266654968262</v>
      </c>
      <c r="C1751" s="6">
        <v>-1200</v>
      </c>
    </row>
    <row r="1752" spans="1:3" ht="12.75">
      <c r="A1752" s="5">
        <v>42204.21875</v>
      </c>
      <c r="B1752" s="6">
        <v>-45.7508926391602</v>
      </c>
      <c r="C1752" s="6">
        <v>-1200</v>
      </c>
    </row>
    <row r="1753" spans="1:3" ht="12.75">
      <c r="A1753" s="5">
        <v>42204.229166666664</v>
      </c>
      <c r="B1753" s="6">
        <v>-49.8877754211426</v>
      </c>
      <c r="C1753" s="6">
        <v>-1200</v>
      </c>
    </row>
    <row r="1754" spans="1:3" ht="12.75">
      <c r="A1754" s="5">
        <v>42204.23958333333</v>
      </c>
      <c r="B1754" s="6">
        <v>-65.8016891479492</v>
      </c>
      <c r="C1754" s="6">
        <v>-1200</v>
      </c>
    </row>
    <row r="1755" spans="1:3" ht="12.75">
      <c r="A1755" s="5">
        <v>42204.25</v>
      </c>
      <c r="B1755" s="6">
        <v>-68.4841995239258</v>
      </c>
      <c r="C1755" s="6">
        <v>-1200</v>
      </c>
    </row>
    <row r="1756" spans="1:3" ht="12.75">
      <c r="A1756" s="5">
        <v>42204.260416666664</v>
      </c>
      <c r="B1756" s="6">
        <v>-62.5731201171875</v>
      </c>
      <c r="C1756" s="6">
        <v>-1200</v>
      </c>
    </row>
    <row r="1757" spans="1:3" ht="12.75">
      <c r="A1757" s="5">
        <v>42204.27083333333</v>
      </c>
      <c r="B1757" s="6">
        <v>-70.7680816650391</v>
      </c>
      <c r="C1757" s="6">
        <v>-1200</v>
      </c>
    </row>
    <row r="1758" spans="1:3" ht="12.75">
      <c r="A1758" s="5">
        <v>42204.28125</v>
      </c>
      <c r="B1758" s="6">
        <v>-73.7183990478516</v>
      </c>
      <c r="C1758" s="6">
        <v>-1200</v>
      </c>
    </row>
    <row r="1759" spans="1:3" ht="12.75">
      <c r="A1759" s="5">
        <v>42204.291666666664</v>
      </c>
      <c r="B1759" s="6">
        <v>-69.8573989868164</v>
      </c>
      <c r="C1759" s="6">
        <v>-1200</v>
      </c>
    </row>
    <row r="1760" spans="1:3" ht="12.75">
      <c r="A1760" s="5">
        <v>42204.30208333333</v>
      </c>
      <c r="B1760" s="6">
        <v>-56.1779327392578</v>
      </c>
      <c r="C1760" s="6">
        <v>-1200</v>
      </c>
    </row>
    <row r="1761" spans="1:3" ht="12.75">
      <c r="A1761" s="5">
        <v>42204.3125</v>
      </c>
      <c r="B1761" s="6">
        <v>-35.7598648071289</v>
      </c>
      <c r="C1761" s="6">
        <v>-1200</v>
      </c>
    </row>
    <row r="1762" spans="1:3" ht="12.75">
      <c r="A1762" s="5">
        <v>42204.322916666664</v>
      </c>
      <c r="B1762" s="6">
        <v>-21.4971599578857</v>
      </c>
      <c r="C1762" s="6">
        <v>-1200</v>
      </c>
    </row>
    <row r="1763" spans="1:3" ht="12.75">
      <c r="A1763" s="5">
        <v>42204.33333333333</v>
      </c>
      <c r="B1763" s="6">
        <v>-12.1013240814209</v>
      </c>
      <c r="C1763" s="6">
        <v>-1200</v>
      </c>
    </row>
    <row r="1764" spans="1:3" ht="12.75">
      <c r="A1764" s="5">
        <v>42204.34375</v>
      </c>
      <c r="B1764" s="6">
        <v>-9.16606712341309</v>
      </c>
      <c r="C1764" s="6">
        <v>-1200</v>
      </c>
    </row>
    <row r="1765" spans="1:3" ht="12.75">
      <c r="A1765" s="5">
        <v>42204.354166666664</v>
      </c>
      <c r="B1765" s="6">
        <v>-3.17500019073486</v>
      </c>
      <c r="C1765" s="6">
        <v>-1200</v>
      </c>
    </row>
    <row r="1766" spans="1:3" ht="12.75">
      <c r="A1766" s="5">
        <v>42204.36458333333</v>
      </c>
      <c r="B1766" s="6">
        <v>2.47138333320618</v>
      </c>
      <c r="C1766" s="6">
        <v>-1200</v>
      </c>
    </row>
    <row r="1767" spans="1:3" ht="12.75">
      <c r="A1767" s="5">
        <v>42204.375</v>
      </c>
      <c r="B1767" s="6">
        <v>4.272873878479</v>
      </c>
      <c r="C1767" s="6">
        <v>-1200</v>
      </c>
    </row>
    <row r="1768" spans="1:3" ht="12.75">
      <c r="A1768" s="5">
        <v>42204.385416666664</v>
      </c>
      <c r="B1768" s="6">
        <v>2.55999994277954</v>
      </c>
      <c r="C1768" s="6">
        <v>-1200</v>
      </c>
    </row>
    <row r="1769" spans="1:3" ht="12.75">
      <c r="A1769" s="5">
        <v>42204.39583333333</v>
      </c>
      <c r="B1769" s="6">
        <v>-1.71619319915771</v>
      </c>
      <c r="C1769" s="6">
        <v>-1200</v>
      </c>
    </row>
    <row r="1770" spans="1:3" ht="12.75">
      <c r="A1770" s="5">
        <v>42204.40625</v>
      </c>
      <c r="B1770" s="6">
        <v>-6.49440670013428</v>
      </c>
      <c r="C1770" s="6">
        <v>-1200</v>
      </c>
    </row>
    <row r="1771" spans="1:3" ht="12.75">
      <c r="A1771" s="5">
        <v>42204.416666666664</v>
      </c>
      <c r="B1771" s="6">
        <v>-12.8587999343872</v>
      </c>
      <c r="C1771" s="6">
        <v>-1200</v>
      </c>
    </row>
    <row r="1772" spans="1:3" ht="12.75">
      <c r="A1772" s="5">
        <v>42204.42708333333</v>
      </c>
      <c r="B1772" s="6">
        <v>-14.8587293624878</v>
      </c>
      <c r="C1772" s="6">
        <v>-1200</v>
      </c>
    </row>
    <row r="1773" spans="1:3" ht="12.75">
      <c r="A1773" s="5">
        <v>42204.4375</v>
      </c>
      <c r="B1773" s="6">
        <v>-14.4684705734253</v>
      </c>
      <c r="C1773" s="6">
        <v>-1200</v>
      </c>
    </row>
    <row r="1774" spans="1:3" ht="12.75">
      <c r="A1774" s="5">
        <v>42204.447916666664</v>
      </c>
      <c r="B1774" s="6">
        <v>-13.7211532592773</v>
      </c>
      <c r="C1774" s="6">
        <v>-1200</v>
      </c>
    </row>
    <row r="1775" spans="1:3" ht="12.75">
      <c r="A1775" s="5">
        <v>42204.45833333333</v>
      </c>
      <c r="B1775" s="6">
        <v>-14.5229997634888</v>
      </c>
      <c r="C1775" s="6">
        <v>-1200</v>
      </c>
    </row>
    <row r="1776" spans="1:3" ht="12.75">
      <c r="A1776" s="5">
        <v>42204.46875</v>
      </c>
      <c r="B1776" s="6">
        <v>-18.4396171569824</v>
      </c>
      <c r="C1776" s="6">
        <v>-1200</v>
      </c>
    </row>
    <row r="1777" spans="1:3" ht="12.75">
      <c r="A1777" s="5">
        <v>42204.479166666664</v>
      </c>
      <c r="B1777" s="6">
        <v>-25.48073387146</v>
      </c>
      <c r="C1777" s="6">
        <v>-1200</v>
      </c>
    </row>
    <row r="1778" spans="1:3" ht="12.75">
      <c r="A1778" s="5">
        <v>42204.48958333333</v>
      </c>
      <c r="B1778" s="6">
        <v>-31.1894836425781</v>
      </c>
      <c r="C1778" s="6">
        <v>-1200</v>
      </c>
    </row>
    <row r="1779" spans="1:3" ht="12.75">
      <c r="A1779" s="5">
        <v>42204.5</v>
      </c>
      <c r="B1779" s="6">
        <v>-32.5163497924805</v>
      </c>
      <c r="C1779" s="6">
        <v>-1200</v>
      </c>
    </row>
    <row r="1780" spans="1:3" ht="12.75">
      <c r="A1780" s="5">
        <v>42204.510416666664</v>
      </c>
      <c r="B1780" s="6">
        <v>-34.6874313354492</v>
      </c>
      <c r="C1780" s="6">
        <v>-1200</v>
      </c>
    </row>
    <row r="1781" spans="1:3" ht="12.75">
      <c r="A1781" s="5">
        <v>42204.52083333333</v>
      </c>
      <c r="B1781" s="6">
        <v>-45.9550361633301</v>
      </c>
      <c r="C1781" s="6">
        <v>-1200</v>
      </c>
    </row>
    <row r="1782" spans="1:3" ht="12.75">
      <c r="A1782" s="5">
        <v>42204.53125</v>
      </c>
      <c r="B1782" s="6">
        <v>-63.4195175170898</v>
      </c>
      <c r="C1782" s="6">
        <v>-1200</v>
      </c>
    </row>
    <row r="1783" spans="1:3" ht="12.75">
      <c r="A1783" s="5">
        <v>42204.541666666664</v>
      </c>
      <c r="B1783" s="6">
        <v>-80.559700012207</v>
      </c>
      <c r="C1783" s="6">
        <v>-1200</v>
      </c>
    </row>
    <row r="1784" spans="1:3" ht="12.75">
      <c r="A1784" s="5">
        <v>42204.55208333333</v>
      </c>
      <c r="B1784" s="6">
        <v>-102.857383728027</v>
      </c>
      <c r="C1784" s="6">
        <v>-1200</v>
      </c>
    </row>
    <row r="1785" spans="1:3" ht="12.75">
      <c r="A1785" s="5">
        <v>42204.5625</v>
      </c>
      <c r="B1785" s="6">
        <v>-109.059349060059</v>
      </c>
      <c r="C1785" s="6">
        <v>-1200</v>
      </c>
    </row>
    <row r="1786" spans="1:3" ht="12.75">
      <c r="A1786" s="5">
        <v>42204.572916666664</v>
      </c>
      <c r="B1786" s="6">
        <v>-110.525466918945</v>
      </c>
      <c r="C1786" s="6">
        <v>-1200</v>
      </c>
    </row>
    <row r="1787" spans="1:3" ht="12.75">
      <c r="A1787" s="5">
        <v>42204.58333333333</v>
      </c>
      <c r="B1787" s="6">
        <v>-113.526237487793</v>
      </c>
      <c r="C1787" s="6">
        <v>-1200</v>
      </c>
    </row>
    <row r="1788" spans="1:3" ht="12.75">
      <c r="A1788" s="5">
        <v>42204.59375</v>
      </c>
      <c r="B1788" s="6">
        <v>-141.745025634766</v>
      </c>
      <c r="C1788" s="6">
        <v>-1200</v>
      </c>
    </row>
    <row r="1789" spans="1:3" ht="12.75">
      <c r="A1789" s="5">
        <v>42204.604166666664</v>
      </c>
      <c r="B1789" s="6">
        <v>-165.312423706055</v>
      </c>
      <c r="C1789" s="6">
        <v>-1200</v>
      </c>
    </row>
    <row r="1790" spans="1:3" ht="12.75">
      <c r="A1790" s="5">
        <v>42204.61458333333</v>
      </c>
      <c r="B1790" s="6">
        <v>-178.633529663086</v>
      </c>
      <c r="C1790" s="6">
        <v>-1200</v>
      </c>
    </row>
    <row r="1791" spans="1:3" ht="12.75">
      <c r="A1791" s="5">
        <v>42204.625</v>
      </c>
      <c r="B1791" s="6">
        <v>-214.529815673828</v>
      </c>
      <c r="C1791" s="6">
        <v>-1200</v>
      </c>
    </row>
    <row r="1792" spans="1:3" ht="12.75">
      <c r="A1792" s="5">
        <v>42204.635416666664</v>
      </c>
      <c r="B1792" s="6">
        <v>-237.038955688477</v>
      </c>
      <c r="C1792" s="6">
        <v>-1200</v>
      </c>
    </row>
    <row r="1793" spans="1:3" ht="12.75">
      <c r="A1793" s="5">
        <v>42204.64583333333</v>
      </c>
      <c r="B1793" s="6">
        <v>-284.923004150391</v>
      </c>
      <c r="C1793" s="6">
        <v>-1200</v>
      </c>
    </row>
    <row r="1794" spans="1:3" ht="12.75">
      <c r="A1794" s="5">
        <v>42204.65625</v>
      </c>
      <c r="B1794" s="6">
        <v>-331.4619140625</v>
      </c>
      <c r="C1794" s="6">
        <v>-1200</v>
      </c>
    </row>
    <row r="1795" spans="1:3" ht="12.75">
      <c r="A1795" s="5">
        <v>42204.666666666664</v>
      </c>
      <c r="B1795" s="6">
        <v>-388.714569091797</v>
      </c>
      <c r="C1795" s="6">
        <v>-1200</v>
      </c>
    </row>
    <row r="1796" spans="1:3" ht="12.75">
      <c r="A1796" s="5">
        <v>42204.67708333333</v>
      </c>
      <c r="B1796" s="6">
        <v>-449.297302246094</v>
      </c>
      <c r="C1796" s="6">
        <v>-1200</v>
      </c>
    </row>
    <row r="1797" spans="1:3" ht="12.75">
      <c r="A1797" s="5">
        <v>42204.6875</v>
      </c>
      <c r="B1797" s="6">
        <v>-480.950622558594</v>
      </c>
      <c r="C1797" s="6">
        <v>-1200</v>
      </c>
    </row>
    <row r="1798" spans="1:3" ht="12.75">
      <c r="A1798" s="5">
        <v>42204.697916666664</v>
      </c>
      <c r="B1798" s="6">
        <v>-504.877716064453</v>
      </c>
      <c r="C1798" s="6">
        <v>-1200</v>
      </c>
    </row>
    <row r="1799" spans="1:3" ht="12.75">
      <c r="A1799" s="5">
        <v>42204.70833333333</v>
      </c>
      <c r="B1799" s="6">
        <v>-548.562927246094</v>
      </c>
      <c r="C1799" s="6">
        <v>-1200</v>
      </c>
    </row>
    <row r="1800" spans="1:3" ht="12.75">
      <c r="A1800" s="5">
        <v>42204.71875</v>
      </c>
      <c r="B1800" s="6">
        <v>-616.627136230469</v>
      </c>
      <c r="C1800" s="6">
        <v>-1200</v>
      </c>
    </row>
    <row r="1801" spans="1:3" ht="12.75">
      <c r="A1801" s="5">
        <v>42204.729166666664</v>
      </c>
      <c r="B1801" s="6">
        <v>-686.948913574219</v>
      </c>
      <c r="C1801" s="6">
        <v>-1200</v>
      </c>
    </row>
    <row r="1802" spans="1:3" ht="12.75">
      <c r="A1802" s="5">
        <v>42204.73958333333</v>
      </c>
      <c r="B1802" s="6">
        <v>-773.10595703125</v>
      </c>
      <c r="C1802" s="6">
        <v>-1200</v>
      </c>
    </row>
    <row r="1803" spans="1:3" ht="12.75">
      <c r="A1803" s="5">
        <v>42204.75</v>
      </c>
      <c r="B1803" s="6">
        <v>-866.320068359375</v>
      </c>
      <c r="C1803" s="6">
        <v>-1200</v>
      </c>
    </row>
    <row r="1804" spans="1:3" ht="12.75">
      <c r="A1804" s="5">
        <v>42204.760416666664</v>
      </c>
      <c r="B1804" s="6">
        <v>-911.909851074219</v>
      </c>
      <c r="C1804" s="6">
        <v>-1200</v>
      </c>
    </row>
    <row r="1805" spans="1:3" ht="12.75">
      <c r="A1805" s="5">
        <v>42204.77083333333</v>
      </c>
      <c r="B1805" s="6">
        <v>-938.10498046875</v>
      </c>
      <c r="C1805" s="6">
        <v>-1200</v>
      </c>
    </row>
    <row r="1806" spans="1:3" ht="12.75">
      <c r="A1806" s="5">
        <v>42204.78125</v>
      </c>
      <c r="B1806" s="6">
        <v>-946.644836425781</v>
      </c>
      <c r="C1806" s="6">
        <v>-1200</v>
      </c>
    </row>
    <row r="1807" spans="1:3" ht="12.75">
      <c r="A1807" s="5">
        <v>42204.791666666664</v>
      </c>
      <c r="B1807" s="6">
        <v>-960.024291992188</v>
      </c>
      <c r="C1807" s="6">
        <v>-1200</v>
      </c>
    </row>
    <row r="1808" spans="1:3" ht="12.75">
      <c r="A1808" s="5">
        <v>42204.80208333333</v>
      </c>
      <c r="B1808" s="6">
        <v>-979.004211425781</v>
      </c>
      <c r="C1808" s="6">
        <v>-1200</v>
      </c>
    </row>
    <row r="1809" spans="1:3" ht="12.75">
      <c r="A1809" s="5">
        <v>42204.8125</v>
      </c>
      <c r="B1809" s="6">
        <v>-967.64306640625</v>
      </c>
      <c r="C1809" s="6">
        <v>-1200</v>
      </c>
    </row>
    <row r="1810" spans="1:3" ht="12.75">
      <c r="A1810" s="5">
        <v>42204.822916666664</v>
      </c>
      <c r="B1810" s="6">
        <v>-966.666564941406</v>
      </c>
      <c r="C1810" s="6">
        <v>-1200</v>
      </c>
    </row>
    <row r="1811" spans="1:3" ht="12.75">
      <c r="A1811" s="5">
        <v>42204.83333333333</v>
      </c>
      <c r="B1811" s="6">
        <v>-963.299926757813</v>
      </c>
      <c r="C1811" s="6">
        <v>-1200</v>
      </c>
    </row>
    <row r="1812" spans="1:3" ht="12.75">
      <c r="A1812" s="5">
        <v>42204.84375</v>
      </c>
      <c r="B1812" s="6">
        <v>-963.313720703125</v>
      </c>
      <c r="C1812" s="6">
        <v>-1200</v>
      </c>
    </row>
    <row r="1813" spans="1:3" ht="12.75">
      <c r="A1813" s="5">
        <v>42204.854166666664</v>
      </c>
      <c r="B1813" s="6">
        <v>-965.248779296875</v>
      </c>
      <c r="C1813" s="6">
        <v>-1200</v>
      </c>
    </row>
    <row r="1814" spans="1:3" ht="12.75">
      <c r="A1814" s="5">
        <v>42204.86458333333</v>
      </c>
      <c r="B1814" s="6">
        <v>-964.441040039063</v>
      </c>
      <c r="C1814" s="6">
        <v>-1200</v>
      </c>
    </row>
    <row r="1815" spans="1:3" ht="12.75">
      <c r="A1815" s="5">
        <v>42204.875</v>
      </c>
      <c r="B1815" s="6">
        <v>-961.541870117188</v>
      </c>
      <c r="C1815" s="6">
        <v>-1200</v>
      </c>
    </row>
    <row r="1816" spans="1:3" ht="12.75">
      <c r="A1816" s="5">
        <v>42204.885416666664</v>
      </c>
      <c r="B1816" s="6">
        <v>-971.267517089844</v>
      </c>
      <c r="C1816" s="6">
        <v>-1200</v>
      </c>
    </row>
    <row r="1817" spans="1:3" ht="12.75">
      <c r="A1817" s="5">
        <v>42204.89583333333</v>
      </c>
      <c r="B1817" s="6">
        <v>-967.03662109375</v>
      </c>
      <c r="C1817" s="6">
        <v>-1200</v>
      </c>
    </row>
    <row r="1818" spans="1:3" ht="12.75">
      <c r="A1818" s="5">
        <v>42204.90625</v>
      </c>
      <c r="B1818" s="6">
        <v>-971.257141113281</v>
      </c>
      <c r="C1818" s="6">
        <v>-1200</v>
      </c>
    </row>
    <row r="1819" spans="1:3" ht="12.75">
      <c r="A1819" s="5">
        <v>42204.916666666664</v>
      </c>
      <c r="B1819" s="6">
        <v>-968.2412109375</v>
      </c>
      <c r="C1819" s="6">
        <v>-1200</v>
      </c>
    </row>
    <row r="1820" spans="1:3" ht="12.75">
      <c r="A1820" s="5">
        <v>42204.92708333333</v>
      </c>
      <c r="B1820" s="6">
        <v>-969.285522460938</v>
      </c>
      <c r="C1820" s="6">
        <v>-1200</v>
      </c>
    </row>
    <row r="1821" spans="1:3" ht="12.75">
      <c r="A1821" s="5">
        <v>42204.9375</v>
      </c>
      <c r="B1821" s="6">
        <v>-965.569091796875</v>
      </c>
      <c r="C1821" s="6">
        <v>-1200</v>
      </c>
    </row>
    <row r="1822" spans="1:3" ht="12.75">
      <c r="A1822" s="5">
        <v>42204.947916666664</v>
      </c>
      <c r="B1822" s="6">
        <v>-943.909057617188</v>
      </c>
      <c r="C1822" s="6">
        <v>-1200</v>
      </c>
    </row>
    <row r="1823" spans="1:3" ht="12.75">
      <c r="A1823" s="5">
        <v>42204.95833333333</v>
      </c>
      <c r="B1823" s="6">
        <v>-929.467407226563</v>
      </c>
      <c r="C1823" s="6">
        <v>-1200</v>
      </c>
    </row>
    <row r="1824" spans="1:3" ht="12.75">
      <c r="A1824" s="5">
        <v>42204.96875</v>
      </c>
      <c r="B1824" s="6">
        <v>-927.759887695313</v>
      </c>
      <c r="C1824" s="6">
        <v>-1200</v>
      </c>
    </row>
    <row r="1825" spans="1:3" ht="12.75">
      <c r="A1825" s="5">
        <v>42204.979166666664</v>
      </c>
      <c r="B1825" s="6">
        <v>-929.440673828125</v>
      </c>
      <c r="C1825" s="6">
        <v>-1200</v>
      </c>
    </row>
    <row r="1826" spans="1:3" ht="12.75">
      <c r="A1826" s="5">
        <v>42204.98958333333</v>
      </c>
      <c r="B1826" s="6">
        <v>-922.706726074219</v>
      </c>
      <c r="C1826" s="6">
        <v>-1200</v>
      </c>
    </row>
    <row r="1827" spans="1:3" ht="12.75">
      <c r="A1827" s="5">
        <v>42205</v>
      </c>
      <c r="B1827" s="6">
        <v>-891.280456542969</v>
      </c>
      <c r="C1827" s="6">
        <v>-1200</v>
      </c>
    </row>
    <row r="1828" spans="1:3" ht="12.75">
      <c r="A1828" s="5">
        <v>42205.010416666664</v>
      </c>
      <c r="B1828" s="6">
        <v>-866.977294921875</v>
      </c>
      <c r="C1828" s="6">
        <v>-1200</v>
      </c>
    </row>
    <row r="1829" spans="1:3" ht="12.75">
      <c r="A1829" s="5">
        <v>42205.02083333333</v>
      </c>
      <c r="B1829" s="6">
        <v>-836.401977539063</v>
      </c>
      <c r="C1829" s="6">
        <v>-1200</v>
      </c>
    </row>
    <row r="1830" spans="1:3" ht="12.75">
      <c r="A1830" s="5">
        <v>42205.03125</v>
      </c>
      <c r="B1830" s="6">
        <v>-807.522399902344</v>
      </c>
      <c r="C1830" s="6">
        <v>-1200</v>
      </c>
    </row>
    <row r="1831" spans="1:3" ht="12.75">
      <c r="A1831" s="5">
        <v>42205.041666666664</v>
      </c>
      <c r="B1831" s="6">
        <v>-793.5791015625</v>
      </c>
      <c r="C1831" s="6">
        <v>-1200</v>
      </c>
    </row>
    <row r="1832" spans="1:3" ht="12.75">
      <c r="A1832" s="5">
        <v>42205.05208333333</v>
      </c>
      <c r="B1832" s="6">
        <v>-775.11865234375</v>
      </c>
      <c r="C1832" s="6">
        <v>-1200</v>
      </c>
    </row>
    <row r="1833" spans="1:3" ht="12.75">
      <c r="A1833" s="5">
        <v>42205.0625</v>
      </c>
      <c r="B1833" s="6">
        <v>-741.497192382813</v>
      </c>
      <c r="C1833" s="6">
        <v>-1200</v>
      </c>
    </row>
    <row r="1834" spans="1:3" ht="12.75">
      <c r="A1834" s="5">
        <v>42205.072916666664</v>
      </c>
      <c r="B1834" s="6">
        <v>-716.385437011719</v>
      </c>
      <c r="C1834" s="6">
        <v>-1200</v>
      </c>
    </row>
    <row r="1835" spans="1:3" ht="12.75">
      <c r="A1835" s="5">
        <v>42205.08333333333</v>
      </c>
      <c r="B1835" s="6">
        <v>-690.54736328125</v>
      </c>
      <c r="C1835" s="6">
        <v>-1200</v>
      </c>
    </row>
    <row r="1836" spans="1:3" ht="12.75">
      <c r="A1836" s="5">
        <v>42205.09375</v>
      </c>
      <c r="B1836" s="6">
        <v>-679.665161132813</v>
      </c>
      <c r="C1836" s="6">
        <v>-1200</v>
      </c>
    </row>
    <row r="1837" spans="1:3" ht="12.75">
      <c r="A1837" s="5">
        <v>42205.104166666664</v>
      </c>
      <c r="B1837" s="6">
        <v>-676.710266113281</v>
      </c>
      <c r="C1837" s="6">
        <v>-1200</v>
      </c>
    </row>
    <row r="1838" spans="1:3" ht="12.75">
      <c r="A1838" s="5">
        <v>42205.11458333333</v>
      </c>
      <c r="B1838" s="6">
        <v>-673.10791015625</v>
      </c>
      <c r="C1838" s="6">
        <v>-1200</v>
      </c>
    </row>
    <row r="1839" spans="1:3" ht="12.75">
      <c r="A1839" s="5">
        <v>42205.125</v>
      </c>
      <c r="B1839" s="6">
        <v>-654.176879882813</v>
      </c>
      <c r="C1839" s="6">
        <v>-1200</v>
      </c>
    </row>
    <row r="1840" spans="1:3" ht="12.75">
      <c r="A1840" s="5">
        <v>42205.135416666664</v>
      </c>
      <c r="B1840" s="6">
        <v>-629.074035644531</v>
      </c>
      <c r="C1840" s="6">
        <v>-1200</v>
      </c>
    </row>
    <row r="1841" spans="1:3" ht="12.75">
      <c r="A1841" s="5">
        <v>42205.14583333333</v>
      </c>
      <c r="B1841" s="6">
        <v>-635.546264648438</v>
      </c>
      <c r="C1841" s="6">
        <v>-1200</v>
      </c>
    </row>
    <row r="1842" spans="1:3" ht="12.75">
      <c r="A1842" s="5">
        <v>42205.15625</v>
      </c>
      <c r="B1842" s="6">
        <v>-656.85107421875</v>
      </c>
      <c r="C1842" s="6">
        <v>-1200</v>
      </c>
    </row>
    <row r="1843" spans="1:3" ht="12.75">
      <c r="A1843" s="5">
        <v>42205.166666666664</v>
      </c>
      <c r="B1843" s="6">
        <v>-658.185546875</v>
      </c>
      <c r="C1843" s="6">
        <v>-1200</v>
      </c>
    </row>
    <row r="1844" spans="1:3" ht="12.75">
      <c r="A1844" s="5">
        <v>42205.17708333333</v>
      </c>
      <c r="B1844" s="6">
        <v>-662.552795410156</v>
      </c>
      <c r="C1844" s="6">
        <v>-1200</v>
      </c>
    </row>
    <row r="1845" spans="1:3" ht="12.75">
      <c r="A1845" s="5">
        <v>42205.1875</v>
      </c>
      <c r="B1845" s="6">
        <v>-670.120666503906</v>
      </c>
      <c r="C1845" s="6">
        <v>-1200</v>
      </c>
    </row>
    <row r="1846" spans="1:3" ht="12.75">
      <c r="A1846" s="5">
        <v>42205.197916666664</v>
      </c>
      <c r="B1846" s="6">
        <v>-673.362487792969</v>
      </c>
      <c r="C1846" s="6">
        <v>-1200</v>
      </c>
    </row>
    <row r="1847" spans="1:3" ht="12.75">
      <c r="A1847" s="5">
        <v>42205.20833333333</v>
      </c>
      <c r="B1847" s="6">
        <v>-647.417419433594</v>
      </c>
      <c r="C1847" s="6">
        <v>-1200</v>
      </c>
    </row>
    <row r="1848" spans="1:3" ht="12.75">
      <c r="A1848" s="5">
        <v>42205.21875</v>
      </c>
      <c r="B1848" s="6">
        <v>-602.715209960938</v>
      </c>
      <c r="C1848" s="6">
        <v>-1200</v>
      </c>
    </row>
    <row r="1849" spans="1:3" ht="12.75">
      <c r="A1849" s="5">
        <v>42205.229166666664</v>
      </c>
      <c r="B1849" s="6">
        <v>-586.214660644531</v>
      </c>
      <c r="C1849" s="6">
        <v>-1200</v>
      </c>
    </row>
    <row r="1850" spans="1:3" ht="12.75">
      <c r="A1850" s="5">
        <v>42205.23958333333</v>
      </c>
      <c r="B1850" s="6">
        <v>-563.688110351563</v>
      </c>
      <c r="C1850" s="6">
        <v>-1200</v>
      </c>
    </row>
    <row r="1851" spans="1:3" ht="12.75">
      <c r="A1851" s="5">
        <v>42205.25</v>
      </c>
      <c r="B1851" s="6">
        <v>-555.1044921875</v>
      </c>
      <c r="C1851" s="6">
        <v>-1200</v>
      </c>
    </row>
    <row r="1852" spans="1:3" ht="12.75">
      <c r="A1852" s="5">
        <v>42205.260416666664</v>
      </c>
      <c r="B1852" s="6">
        <v>-558.426147460938</v>
      </c>
      <c r="C1852" s="6">
        <v>-1200</v>
      </c>
    </row>
    <row r="1853" spans="1:3" ht="12.75">
      <c r="A1853" s="5">
        <v>42205.27083333333</v>
      </c>
      <c r="B1853" s="6">
        <v>-539.957092285156</v>
      </c>
      <c r="C1853" s="6">
        <v>-1200</v>
      </c>
    </row>
    <row r="1854" spans="1:3" ht="12.75">
      <c r="A1854" s="5">
        <v>42205.28125</v>
      </c>
      <c r="B1854" s="6">
        <v>-518.651306152344</v>
      </c>
      <c r="C1854" s="6">
        <v>-1200</v>
      </c>
    </row>
    <row r="1855" spans="1:3" ht="12.75">
      <c r="A1855" s="5">
        <v>42205.291666666664</v>
      </c>
      <c r="B1855" s="6">
        <v>-486.146820068359</v>
      </c>
      <c r="C1855" s="6">
        <v>-1200</v>
      </c>
    </row>
    <row r="1856" spans="1:3" ht="12.75">
      <c r="A1856" s="5">
        <v>42205.30208333333</v>
      </c>
      <c r="B1856" s="6">
        <v>-493.094879150391</v>
      </c>
      <c r="C1856" s="6">
        <v>-1200</v>
      </c>
    </row>
    <row r="1857" spans="1:3" ht="12.75">
      <c r="A1857" s="5">
        <v>42205.3125</v>
      </c>
      <c r="B1857" s="6">
        <v>-492.806274414063</v>
      </c>
      <c r="C1857" s="6">
        <v>-1200</v>
      </c>
    </row>
    <row r="1858" spans="1:3" ht="12.75">
      <c r="A1858" s="5">
        <v>42205.322916666664</v>
      </c>
      <c r="B1858" s="6">
        <v>-484.530059814453</v>
      </c>
      <c r="C1858" s="6">
        <v>-1200</v>
      </c>
    </row>
    <row r="1859" spans="1:3" ht="12.75">
      <c r="A1859" s="5">
        <v>42205.33333333333</v>
      </c>
      <c r="B1859" s="6">
        <v>-476.481903076172</v>
      </c>
      <c r="C1859" s="6">
        <v>-1200</v>
      </c>
    </row>
    <row r="1860" spans="1:3" ht="12.75">
      <c r="A1860" s="5">
        <v>42205.34375</v>
      </c>
      <c r="B1860" s="6">
        <v>-470.138946533203</v>
      </c>
      <c r="C1860" s="6">
        <v>-1200</v>
      </c>
    </row>
    <row r="1861" spans="1:3" ht="12.75">
      <c r="A1861" s="5">
        <v>42205.354166666664</v>
      </c>
      <c r="B1861" s="6">
        <v>-495.067657470703</v>
      </c>
      <c r="C1861" s="6">
        <v>-1200</v>
      </c>
    </row>
    <row r="1862" spans="1:3" ht="12.75">
      <c r="A1862" s="5">
        <v>42205.36458333333</v>
      </c>
      <c r="B1862" s="6">
        <v>-500.240325927734</v>
      </c>
      <c r="C1862" s="6">
        <v>-1200</v>
      </c>
    </row>
    <row r="1863" spans="1:3" ht="12.75">
      <c r="A1863" s="5">
        <v>42205.375</v>
      </c>
      <c r="B1863" s="6">
        <v>-532.510986328125</v>
      </c>
      <c r="C1863" s="6">
        <v>-1200</v>
      </c>
    </row>
    <row r="1864" spans="1:3" ht="12.75">
      <c r="A1864" s="5">
        <v>42205.385416666664</v>
      </c>
      <c r="B1864" s="6">
        <v>-552.375061035156</v>
      </c>
      <c r="C1864" s="6">
        <v>-1200</v>
      </c>
    </row>
    <row r="1865" spans="1:3" ht="12.75">
      <c r="A1865" s="5">
        <v>42205.39583333333</v>
      </c>
      <c r="B1865" s="6">
        <v>-578.7470703125</v>
      </c>
      <c r="C1865" s="6">
        <v>-1200</v>
      </c>
    </row>
    <row r="1866" spans="1:3" ht="12.75">
      <c r="A1866" s="5">
        <v>42205.40625</v>
      </c>
      <c r="B1866" s="6">
        <v>-613.716552734375</v>
      </c>
      <c r="C1866" s="6">
        <v>-1200</v>
      </c>
    </row>
    <row r="1867" spans="1:3" ht="12.75">
      <c r="A1867" s="5">
        <v>42205.416666666664</v>
      </c>
      <c r="B1867" s="6">
        <v>-619.4033203125</v>
      </c>
      <c r="C1867" s="6">
        <v>-1200</v>
      </c>
    </row>
    <row r="1868" spans="1:3" ht="12.75">
      <c r="A1868" s="5">
        <v>42205.42708333333</v>
      </c>
      <c r="B1868" s="6">
        <v>-598.133361816406</v>
      </c>
      <c r="C1868" s="6">
        <v>-1200</v>
      </c>
    </row>
    <row r="1869" spans="1:3" ht="12.75">
      <c r="A1869" s="5">
        <v>42205.4375</v>
      </c>
      <c r="B1869" s="6">
        <v>-572.055908203125</v>
      </c>
      <c r="C1869" s="6">
        <v>-1200</v>
      </c>
    </row>
    <row r="1870" spans="1:3" ht="12.75">
      <c r="A1870" s="5">
        <v>42205.447916666664</v>
      </c>
      <c r="B1870" s="6">
        <v>-546.698486328125</v>
      </c>
      <c r="C1870" s="6">
        <v>-1200</v>
      </c>
    </row>
    <row r="1871" spans="1:3" ht="12.75">
      <c r="A1871" s="5">
        <v>42205.45833333333</v>
      </c>
      <c r="B1871" s="6">
        <v>-535.730590820313</v>
      </c>
      <c r="C1871" s="6">
        <v>-1200</v>
      </c>
    </row>
    <row r="1872" spans="1:3" ht="12.75">
      <c r="A1872" s="5">
        <v>42205.46875</v>
      </c>
      <c r="B1872" s="6">
        <v>-522.469665527344</v>
      </c>
      <c r="C1872" s="6">
        <v>-1200</v>
      </c>
    </row>
    <row r="1873" spans="1:3" ht="12.75">
      <c r="A1873" s="5">
        <v>42205.479166666664</v>
      </c>
      <c r="B1873" s="6">
        <v>-558.358032226563</v>
      </c>
      <c r="C1873" s="6">
        <v>-1200</v>
      </c>
    </row>
    <row r="1874" spans="1:3" ht="12.75">
      <c r="A1874" s="5">
        <v>42205.48958333333</v>
      </c>
      <c r="B1874" s="6">
        <v>-638.433166503906</v>
      </c>
      <c r="C1874" s="6">
        <v>-1200</v>
      </c>
    </row>
    <row r="1875" spans="1:3" ht="12.75">
      <c r="A1875" s="5">
        <v>42205.5</v>
      </c>
      <c r="B1875" s="6">
        <v>-705.539672851563</v>
      </c>
      <c r="C1875" s="6">
        <v>-1200</v>
      </c>
    </row>
    <row r="1876" spans="1:3" ht="12.75">
      <c r="A1876" s="5">
        <v>42205.510416666664</v>
      </c>
      <c r="B1876" s="6">
        <v>-778.411865234375</v>
      </c>
      <c r="C1876" s="6">
        <v>-1200</v>
      </c>
    </row>
    <row r="1877" spans="1:3" ht="12.75">
      <c r="A1877" s="5">
        <v>42205.52083333333</v>
      </c>
      <c r="B1877" s="6">
        <v>-872.439819335938</v>
      </c>
      <c r="C1877" s="6">
        <v>-1200</v>
      </c>
    </row>
    <row r="1878" spans="1:3" ht="12.75">
      <c r="A1878" s="5">
        <v>42205.53125</v>
      </c>
      <c r="B1878" s="6">
        <v>-912.151123046875</v>
      </c>
      <c r="C1878" s="6">
        <v>-1200</v>
      </c>
    </row>
    <row r="1879" spans="1:3" ht="12.75">
      <c r="A1879" s="5">
        <v>42205.541666666664</v>
      </c>
      <c r="B1879" s="6">
        <v>-911.727661132813</v>
      </c>
      <c r="C1879" s="6">
        <v>-1200</v>
      </c>
    </row>
    <row r="1880" spans="1:3" ht="12.75">
      <c r="A1880" s="5">
        <v>42205.55208333333</v>
      </c>
      <c r="B1880" s="6">
        <v>-928.662536621094</v>
      </c>
      <c r="C1880" s="6">
        <v>-1200</v>
      </c>
    </row>
    <row r="1881" spans="1:3" ht="12.75">
      <c r="A1881" s="5">
        <v>42205.5625</v>
      </c>
      <c r="B1881" s="6">
        <v>-945.987182617188</v>
      </c>
      <c r="C1881" s="6">
        <v>-1200</v>
      </c>
    </row>
    <row r="1882" spans="1:3" ht="12.75">
      <c r="A1882" s="5">
        <v>42205.572916666664</v>
      </c>
      <c r="B1882" s="6">
        <v>-958.35009765625</v>
      </c>
      <c r="C1882" s="6">
        <v>-1200</v>
      </c>
    </row>
    <row r="1883" spans="1:3" ht="12.75">
      <c r="A1883" s="5">
        <v>42205.58333333333</v>
      </c>
      <c r="B1883" s="6">
        <v>-969.225341796875</v>
      </c>
      <c r="C1883" s="6">
        <v>-1200</v>
      </c>
    </row>
    <row r="1884" spans="1:3" ht="12.75">
      <c r="A1884" s="5">
        <v>42205.59375</v>
      </c>
      <c r="B1884" s="6">
        <v>-969.099487304688</v>
      </c>
      <c r="C1884" s="6">
        <v>-1200</v>
      </c>
    </row>
    <row r="1885" spans="1:3" ht="12.75">
      <c r="A1885" s="5">
        <v>42205.604166666664</v>
      </c>
      <c r="B1885" s="6">
        <v>-971.862487792969</v>
      </c>
      <c r="C1885" s="6">
        <v>-1200</v>
      </c>
    </row>
    <row r="1886" spans="1:3" ht="12.75">
      <c r="A1886" s="5">
        <v>42205.61458333333</v>
      </c>
      <c r="B1886" s="6">
        <v>-971.228210449219</v>
      </c>
      <c r="C1886" s="6">
        <v>-1200</v>
      </c>
    </row>
    <row r="1887" spans="1:3" ht="12.75">
      <c r="A1887" s="5">
        <v>42205.625</v>
      </c>
      <c r="B1887" s="6">
        <v>-971.146728515625</v>
      </c>
      <c r="C1887" s="6">
        <v>-1200</v>
      </c>
    </row>
    <row r="1888" spans="1:3" ht="12.75">
      <c r="A1888" s="5">
        <v>42205.635416666664</v>
      </c>
      <c r="B1888" s="6">
        <v>-975.427307128906</v>
      </c>
      <c r="C1888" s="6">
        <v>-1200</v>
      </c>
    </row>
    <row r="1889" spans="1:3" ht="12.75">
      <c r="A1889" s="5">
        <v>42205.64583333333</v>
      </c>
      <c r="B1889" s="6">
        <v>-976.13037109375</v>
      </c>
      <c r="C1889" s="6">
        <v>-1200</v>
      </c>
    </row>
    <row r="1890" spans="1:3" ht="12.75">
      <c r="A1890" s="5">
        <v>42205.65625</v>
      </c>
      <c r="B1890" s="6">
        <v>-972.419372558594</v>
      </c>
      <c r="C1890" s="6">
        <v>-1200</v>
      </c>
    </row>
    <row r="1891" spans="1:3" ht="12.75">
      <c r="A1891" s="5">
        <v>42205.666666666664</v>
      </c>
      <c r="B1891" s="6">
        <v>-975.219299316406</v>
      </c>
      <c r="C1891" s="6">
        <v>-1200</v>
      </c>
    </row>
    <row r="1892" spans="1:3" ht="12.75">
      <c r="A1892" s="5">
        <v>42205.67708333333</v>
      </c>
      <c r="B1892" s="6">
        <v>-977.33642578125</v>
      </c>
      <c r="C1892" s="6">
        <v>-1200</v>
      </c>
    </row>
    <row r="1893" spans="1:3" ht="12.75">
      <c r="A1893" s="5">
        <v>42205.6875</v>
      </c>
      <c r="B1893" s="6">
        <v>-975.259826660156</v>
      </c>
      <c r="C1893" s="6">
        <v>-1200</v>
      </c>
    </row>
    <row r="1894" spans="1:3" ht="12.75">
      <c r="A1894" s="5">
        <v>42205.697916666664</v>
      </c>
      <c r="B1894" s="6">
        <v>-972.356262207031</v>
      </c>
      <c r="C1894" s="6">
        <v>-1200</v>
      </c>
    </row>
    <row r="1895" spans="1:3" ht="12.75">
      <c r="A1895" s="5">
        <v>42205.70833333333</v>
      </c>
      <c r="B1895" s="6">
        <v>-974.572204589844</v>
      </c>
      <c r="C1895" s="6">
        <v>-1200</v>
      </c>
    </row>
    <row r="1896" spans="1:3" ht="12.75">
      <c r="A1896" s="5">
        <v>42205.71875</v>
      </c>
      <c r="B1896" s="6">
        <v>-971.858154296875</v>
      </c>
      <c r="C1896" s="6">
        <v>-1200</v>
      </c>
    </row>
    <row r="1897" spans="1:3" ht="12.75">
      <c r="A1897" s="5">
        <v>42205.729166666664</v>
      </c>
      <c r="B1897" s="6">
        <v>-968.565856933594</v>
      </c>
      <c r="C1897" s="6">
        <v>-1200</v>
      </c>
    </row>
    <row r="1898" spans="1:3" ht="12.75">
      <c r="A1898" s="5">
        <v>42205.73958333333</v>
      </c>
      <c r="B1898" s="6">
        <v>-967.586120605469</v>
      </c>
      <c r="C1898" s="6">
        <v>-1200</v>
      </c>
    </row>
    <row r="1899" spans="1:3" ht="12.75">
      <c r="A1899" s="5">
        <v>42205.75</v>
      </c>
      <c r="B1899" s="6">
        <v>-974.75830078125</v>
      </c>
      <c r="C1899" s="6">
        <v>-1200</v>
      </c>
    </row>
    <row r="1900" spans="1:3" ht="12.75">
      <c r="A1900" s="5">
        <v>42205.760416666664</v>
      </c>
      <c r="B1900" s="6">
        <v>-977.804870605469</v>
      </c>
      <c r="C1900" s="6">
        <v>-1200</v>
      </c>
    </row>
    <row r="1901" spans="1:3" ht="12.75">
      <c r="A1901" s="5">
        <v>42205.77083333333</v>
      </c>
      <c r="B1901" s="6">
        <v>-977.78759765625</v>
      </c>
      <c r="C1901" s="6">
        <v>-1200</v>
      </c>
    </row>
    <row r="1902" spans="1:3" ht="12.75">
      <c r="A1902" s="5">
        <v>42205.78125</v>
      </c>
      <c r="B1902" s="6">
        <v>-978.339599609375</v>
      </c>
      <c r="C1902" s="6">
        <v>-1200</v>
      </c>
    </row>
    <row r="1903" spans="1:3" ht="12.75">
      <c r="A1903" s="5">
        <v>42205.791666666664</v>
      </c>
      <c r="B1903" s="6">
        <v>-974.527038574219</v>
      </c>
      <c r="C1903" s="6">
        <v>-1200</v>
      </c>
    </row>
    <row r="1904" spans="1:3" ht="12.75">
      <c r="A1904" s="5">
        <v>42205.80208333333</v>
      </c>
      <c r="B1904" s="6">
        <v>-972.849487304688</v>
      </c>
      <c r="C1904" s="6">
        <v>-1200</v>
      </c>
    </row>
    <row r="1905" spans="1:3" ht="12.75">
      <c r="A1905" s="5">
        <v>42205.8125</v>
      </c>
      <c r="B1905" s="6">
        <v>-982.263549804688</v>
      </c>
      <c r="C1905" s="6">
        <v>-1200</v>
      </c>
    </row>
    <row r="1906" spans="1:3" ht="12.75">
      <c r="A1906" s="5">
        <v>42205.822916666664</v>
      </c>
      <c r="B1906" s="6">
        <v>-983.173034667969</v>
      </c>
      <c r="C1906" s="6">
        <v>-1200</v>
      </c>
    </row>
    <row r="1907" spans="1:3" ht="12.75">
      <c r="A1907" s="5">
        <v>42205.83333333333</v>
      </c>
      <c r="B1907" s="6">
        <v>-983.012084960938</v>
      </c>
      <c r="C1907" s="6">
        <v>-1200</v>
      </c>
    </row>
    <row r="1908" spans="1:3" ht="12.75">
      <c r="A1908" s="5">
        <v>42205.84375</v>
      </c>
      <c r="B1908" s="6">
        <v>-978.255981445313</v>
      </c>
      <c r="C1908" s="6">
        <v>-1200</v>
      </c>
    </row>
    <row r="1909" spans="1:3" ht="12.75">
      <c r="A1909" s="5">
        <v>42205.854166666664</v>
      </c>
      <c r="B1909" s="6">
        <v>-969.673461914063</v>
      </c>
      <c r="C1909" s="6">
        <v>-1200</v>
      </c>
    </row>
    <row r="1910" spans="1:3" ht="12.75">
      <c r="A1910" s="5">
        <v>42205.86458333333</v>
      </c>
      <c r="B1910" s="6">
        <v>-975.574523925781</v>
      </c>
      <c r="C1910" s="6">
        <v>-1200</v>
      </c>
    </row>
    <row r="1911" spans="1:3" ht="12.75">
      <c r="A1911" s="5">
        <v>42205.875</v>
      </c>
      <c r="B1911" s="6">
        <v>-964.741882324219</v>
      </c>
      <c r="C1911" s="6">
        <v>-1200</v>
      </c>
    </row>
    <row r="1912" spans="1:3" ht="12.75">
      <c r="A1912" s="5">
        <v>42205.885416666664</v>
      </c>
      <c r="B1912" s="6">
        <v>-969.446350097656</v>
      </c>
      <c r="C1912" s="6">
        <v>-1200</v>
      </c>
    </row>
    <row r="1913" spans="1:3" ht="12.75">
      <c r="A1913" s="5">
        <v>42205.89583333333</v>
      </c>
      <c r="B1913" s="6">
        <v>-962.484619140625</v>
      </c>
      <c r="C1913" s="6">
        <v>-1200</v>
      </c>
    </row>
    <row r="1914" spans="1:3" ht="12.75">
      <c r="A1914" s="5">
        <v>42205.90625</v>
      </c>
      <c r="B1914" s="6">
        <v>-946.470520019531</v>
      </c>
      <c r="C1914" s="6">
        <v>-1200</v>
      </c>
    </row>
    <row r="1915" spans="1:3" ht="12.75">
      <c r="A1915" s="5">
        <v>42205.916666666664</v>
      </c>
      <c r="B1915" s="6">
        <v>-946.031921386719</v>
      </c>
      <c r="C1915" s="6">
        <v>-1200</v>
      </c>
    </row>
    <row r="1916" spans="1:3" ht="12.75">
      <c r="A1916" s="5">
        <v>42205.92708333333</v>
      </c>
      <c r="B1916" s="6">
        <v>-954.236328125</v>
      </c>
      <c r="C1916" s="6">
        <v>-1200</v>
      </c>
    </row>
    <row r="1917" spans="1:3" ht="12.75">
      <c r="A1917" s="5">
        <v>42205.9375</v>
      </c>
      <c r="B1917" s="6">
        <v>-948.339599609375</v>
      </c>
      <c r="C1917" s="6">
        <v>-1200</v>
      </c>
    </row>
    <row r="1918" spans="1:3" ht="12.75">
      <c r="A1918" s="5">
        <v>42205.947916666664</v>
      </c>
      <c r="B1918" s="6">
        <v>-941.2099609375</v>
      </c>
      <c r="C1918" s="6">
        <v>-1200</v>
      </c>
    </row>
    <row r="1919" spans="1:3" ht="12.75">
      <c r="A1919" s="5">
        <v>42205.95833333333</v>
      </c>
      <c r="B1919" s="6">
        <v>-935.434814453125</v>
      </c>
      <c r="C1919" s="6">
        <v>-1200</v>
      </c>
    </row>
    <row r="1920" spans="1:3" ht="12.75">
      <c r="A1920" s="5">
        <v>42205.96875</v>
      </c>
      <c r="B1920" s="6">
        <v>-906.182739257813</v>
      </c>
      <c r="C1920" s="6">
        <v>-1200</v>
      </c>
    </row>
    <row r="1921" spans="1:3" ht="12.75">
      <c r="A1921" s="5">
        <v>42205.979166666664</v>
      </c>
      <c r="B1921" s="6">
        <v>-904.737243652344</v>
      </c>
      <c r="C1921" s="6">
        <v>-1200</v>
      </c>
    </row>
    <row r="1922" spans="1:3" ht="12.75">
      <c r="A1922" s="5">
        <v>42205.98958333333</v>
      </c>
      <c r="B1922" s="6">
        <v>-913.037841796875</v>
      </c>
      <c r="C1922" s="6">
        <v>-1200</v>
      </c>
    </row>
    <row r="1923" spans="1:3" ht="12.75">
      <c r="A1923" s="5">
        <v>42206</v>
      </c>
      <c r="B1923" s="6">
        <v>-890.778381347656</v>
      </c>
      <c r="C1923" s="6">
        <v>-1200</v>
      </c>
    </row>
    <row r="1924" spans="1:3" ht="12.75">
      <c r="A1924" s="5">
        <v>42206.010416666664</v>
      </c>
      <c r="B1924" s="6">
        <v>-887.282287597656</v>
      </c>
      <c r="C1924" s="6">
        <v>-1200</v>
      </c>
    </row>
    <row r="1925" spans="1:3" ht="12.75">
      <c r="A1925" s="5">
        <v>42206.02083333333</v>
      </c>
      <c r="B1925" s="6">
        <v>-865.329284667969</v>
      </c>
      <c r="C1925" s="6">
        <v>-1200</v>
      </c>
    </row>
    <row r="1926" spans="1:3" ht="12.75">
      <c r="A1926" s="5">
        <v>42206.03125</v>
      </c>
      <c r="B1926" s="6">
        <v>-833.96630859375</v>
      </c>
      <c r="C1926" s="6">
        <v>-1200</v>
      </c>
    </row>
    <row r="1927" spans="1:3" ht="12.75">
      <c r="A1927" s="5">
        <v>42206.041666666664</v>
      </c>
      <c r="B1927" s="6">
        <v>-838.607788085938</v>
      </c>
      <c r="C1927" s="6">
        <v>-1200</v>
      </c>
    </row>
    <row r="1928" spans="1:3" ht="12.75">
      <c r="A1928" s="5">
        <v>42206.05208333333</v>
      </c>
      <c r="B1928" s="6">
        <v>-856.068237304688</v>
      </c>
      <c r="C1928" s="6">
        <v>-1200</v>
      </c>
    </row>
    <row r="1929" spans="1:3" ht="12.75">
      <c r="A1929" s="5">
        <v>42206.0625</v>
      </c>
      <c r="B1929" s="6">
        <v>-863.431579589844</v>
      </c>
      <c r="C1929" s="6">
        <v>-1200</v>
      </c>
    </row>
    <row r="1930" spans="1:3" ht="12.75">
      <c r="A1930" s="5">
        <v>42206.072916666664</v>
      </c>
      <c r="B1930" s="6">
        <v>-857.218505859375</v>
      </c>
      <c r="C1930" s="6">
        <v>-1200</v>
      </c>
    </row>
    <row r="1931" spans="1:3" ht="12.75">
      <c r="A1931" s="5">
        <v>42206.08333333333</v>
      </c>
      <c r="B1931" s="6">
        <v>-863.870666503906</v>
      </c>
      <c r="C1931" s="6">
        <v>-1200</v>
      </c>
    </row>
    <row r="1932" spans="1:3" ht="12.75">
      <c r="A1932" s="5">
        <v>42206.09375</v>
      </c>
      <c r="B1932" s="6">
        <v>-858.341735839844</v>
      </c>
      <c r="C1932" s="6">
        <v>-1200</v>
      </c>
    </row>
    <row r="1933" spans="1:3" ht="12.75">
      <c r="A1933" s="5">
        <v>42206.104166666664</v>
      </c>
      <c r="B1933" s="6">
        <v>-828.008178710938</v>
      </c>
      <c r="C1933" s="6">
        <v>-1200</v>
      </c>
    </row>
    <row r="1934" spans="1:3" ht="12.75">
      <c r="A1934" s="5">
        <v>42206.11458333333</v>
      </c>
      <c r="B1934" s="6">
        <v>-785.839111328125</v>
      </c>
      <c r="C1934" s="6">
        <v>-1200</v>
      </c>
    </row>
    <row r="1935" spans="1:3" ht="12.75">
      <c r="A1935" s="5">
        <v>42206.125</v>
      </c>
      <c r="B1935" s="6">
        <v>-756.108642578125</v>
      </c>
      <c r="C1935" s="6">
        <v>-1200</v>
      </c>
    </row>
    <row r="1936" spans="1:3" ht="12.75">
      <c r="A1936" s="5">
        <v>42206.135416666664</v>
      </c>
      <c r="B1936" s="6">
        <v>-700.82568359375</v>
      </c>
      <c r="C1936" s="6">
        <v>-1200</v>
      </c>
    </row>
    <row r="1937" spans="1:3" ht="12.75">
      <c r="A1937" s="5">
        <v>42206.14583333333</v>
      </c>
      <c r="B1937" s="6">
        <v>-630.82861328125</v>
      </c>
      <c r="C1937" s="6">
        <v>-1200</v>
      </c>
    </row>
    <row r="1938" spans="1:3" ht="12.75">
      <c r="A1938" s="5">
        <v>42206.15625</v>
      </c>
      <c r="B1938" s="6">
        <v>-562.842468261719</v>
      </c>
      <c r="C1938" s="6">
        <v>-1200</v>
      </c>
    </row>
    <row r="1939" spans="1:3" ht="12.75">
      <c r="A1939" s="5">
        <v>42206.166666666664</v>
      </c>
      <c r="B1939" s="6">
        <v>-551.61669921875</v>
      </c>
      <c r="C1939" s="6">
        <v>-1200</v>
      </c>
    </row>
    <row r="1940" spans="1:3" ht="12.75">
      <c r="A1940" s="5">
        <v>42206.17708333333</v>
      </c>
      <c r="B1940" s="6">
        <v>-566.491943359375</v>
      </c>
      <c r="C1940" s="6">
        <v>-1200</v>
      </c>
    </row>
    <row r="1941" spans="1:3" ht="12.75">
      <c r="A1941" s="5">
        <v>42206.1875</v>
      </c>
      <c r="B1941" s="6">
        <v>-593.554321289063</v>
      </c>
      <c r="C1941" s="6">
        <v>-1200</v>
      </c>
    </row>
    <row r="1942" spans="1:3" ht="12.75">
      <c r="A1942" s="5">
        <v>42206.197916666664</v>
      </c>
      <c r="B1942" s="6">
        <v>-570.535949707031</v>
      </c>
      <c r="C1942" s="6">
        <v>-1200</v>
      </c>
    </row>
    <row r="1943" spans="1:3" ht="12.75">
      <c r="A1943" s="5">
        <v>42206.20833333333</v>
      </c>
      <c r="B1943" s="6">
        <v>-575.845275878906</v>
      </c>
      <c r="C1943" s="6">
        <v>-1200</v>
      </c>
    </row>
    <row r="1944" spans="1:3" ht="12.75">
      <c r="A1944" s="5">
        <v>42206.21875</v>
      </c>
      <c r="B1944" s="6">
        <v>-584.143005371094</v>
      </c>
      <c r="C1944" s="6">
        <v>-1200</v>
      </c>
    </row>
    <row r="1945" spans="1:3" ht="12.75">
      <c r="A1945" s="5">
        <v>42206.229166666664</v>
      </c>
      <c r="B1945" s="6">
        <v>-546.428161621094</v>
      </c>
      <c r="C1945" s="6">
        <v>-1200</v>
      </c>
    </row>
    <row r="1946" spans="1:3" ht="12.75">
      <c r="A1946" s="5">
        <v>42206.23958333333</v>
      </c>
      <c r="B1946" s="6">
        <v>-493.923431396484</v>
      </c>
      <c r="C1946" s="6">
        <v>-1200</v>
      </c>
    </row>
    <row r="1947" spans="1:3" ht="12.75">
      <c r="A1947" s="5">
        <v>42206.25</v>
      </c>
      <c r="B1947" s="6">
        <v>-445.835266113281</v>
      </c>
      <c r="C1947" s="6">
        <v>-1200</v>
      </c>
    </row>
    <row r="1948" spans="1:3" ht="12.75">
      <c r="A1948" s="5">
        <v>42206.260416666664</v>
      </c>
      <c r="B1948" s="6">
        <v>-378.874237060547</v>
      </c>
      <c r="C1948" s="6">
        <v>-1200</v>
      </c>
    </row>
    <row r="1949" spans="1:3" ht="12.75">
      <c r="A1949" s="5">
        <v>42206.27083333333</v>
      </c>
      <c r="B1949" s="6">
        <v>-334.888000488281</v>
      </c>
      <c r="C1949" s="6">
        <v>-1200</v>
      </c>
    </row>
    <row r="1950" spans="1:3" ht="12.75">
      <c r="A1950" s="5">
        <v>42206.28125</v>
      </c>
      <c r="B1950" s="6">
        <v>-336.000701904297</v>
      </c>
      <c r="C1950" s="6">
        <v>-1200</v>
      </c>
    </row>
    <row r="1951" spans="1:3" ht="12.75">
      <c r="A1951" s="5">
        <v>42206.291666666664</v>
      </c>
      <c r="B1951" s="6">
        <v>-318.000793457031</v>
      </c>
      <c r="C1951" s="6">
        <v>-1200</v>
      </c>
    </row>
    <row r="1952" spans="1:3" ht="12.75">
      <c r="A1952" s="5">
        <v>42206.30208333333</v>
      </c>
      <c r="B1952" s="6">
        <v>-290.848205566406</v>
      </c>
      <c r="C1952" s="6">
        <v>-1200</v>
      </c>
    </row>
    <row r="1953" spans="1:3" ht="12.75">
      <c r="A1953" s="5">
        <v>42206.3125</v>
      </c>
      <c r="B1953" s="6">
        <v>-321.476470947266</v>
      </c>
      <c r="C1953" s="6">
        <v>-1200</v>
      </c>
    </row>
    <row r="1954" spans="1:3" ht="12.75">
      <c r="A1954" s="5">
        <v>42206.322916666664</v>
      </c>
      <c r="B1954" s="6">
        <v>-403.134490966797</v>
      </c>
      <c r="C1954" s="6">
        <v>-1200</v>
      </c>
    </row>
    <row r="1955" spans="1:3" ht="12.75">
      <c r="A1955" s="5">
        <v>42206.33333333333</v>
      </c>
      <c r="B1955" s="6">
        <v>-435.176818847656</v>
      </c>
      <c r="C1955" s="6">
        <v>-1200</v>
      </c>
    </row>
    <row r="1956" spans="1:3" ht="12.75">
      <c r="A1956" s="5">
        <v>42206.34375</v>
      </c>
      <c r="B1956" s="6">
        <v>-443.728057861328</v>
      </c>
      <c r="C1956" s="6">
        <v>-1200</v>
      </c>
    </row>
    <row r="1957" spans="1:3" ht="12.75">
      <c r="A1957" s="5">
        <v>42206.354166666664</v>
      </c>
      <c r="B1957" s="6">
        <v>-439.391540527344</v>
      </c>
      <c r="C1957" s="6">
        <v>-1200</v>
      </c>
    </row>
    <row r="1958" spans="1:3" ht="12.75">
      <c r="A1958" s="5">
        <v>42206.36458333333</v>
      </c>
      <c r="B1958" s="6">
        <v>-436.906219482422</v>
      </c>
      <c r="C1958" s="6">
        <v>-1200</v>
      </c>
    </row>
    <row r="1959" spans="1:3" ht="12.75">
      <c r="A1959" s="5">
        <v>42206.375</v>
      </c>
      <c r="B1959" s="6">
        <v>-476.510223388672</v>
      </c>
      <c r="C1959" s="6">
        <v>-1200</v>
      </c>
    </row>
    <row r="1960" spans="1:3" ht="12.75">
      <c r="A1960" s="5">
        <v>42206.385416666664</v>
      </c>
      <c r="B1960" s="6">
        <v>-510.772338867188</v>
      </c>
      <c r="C1960" s="6">
        <v>-1200</v>
      </c>
    </row>
    <row r="1961" spans="1:3" ht="12.75">
      <c r="A1961" s="5">
        <v>42206.39583333333</v>
      </c>
      <c r="B1961" s="6">
        <v>-538.910705566406</v>
      </c>
      <c r="C1961" s="6">
        <v>-1200</v>
      </c>
    </row>
    <row r="1962" spans="1:3" ht="12.75">
      <c r="A1962" s="5">
        <v>42206.40625</v>
      </c>
      <c r="B1962" s="6">
        <v>-523.028503417969</v>
      </c>
      <c r="C1962" s="6">
        <v>-1200</v>
      </c>
    </row>
    <row r="1963" spans="1:3" ht="12.75">
      <c r="A1963" s="5">
        <v>42206.416666666664</v>
      </c>
      <c r="B1963" s="6">
        <v>-499.715026855469</v>
      </c>
      <c r="C1963" s="6">
        <v>-1200</v>
      </c>
    </row>
    <row r="1964" spans="1:3" ht="12.75">
      <c r="A1964" s="5">
        <v>42206.42708333333</v>
      </c>
      <c r="B1964" s="6">
        <v>-498.500823974609</v>
      </c>
      <c r="C1964" s="6">
        <v>-1200</v>
      </c>
    </row>
    <row r="1965" spans="1:3" ht="12.75">
      <c r="A1965" s="5">
        <v>42206.4375</v>
      </c>
      <c r="B1965" s="6">
        <v>-526.491760253906</v>
      </c>
      <c r="C1965" s="6">
        <v>-1200</v>
      </c>
    </row>
    <row r="1966" spans="1:3" ht="12.75">
      <c r="A1966" s="5">
        <v>42206.447916666664</v>
      </c>
      <c r="B1966" s="6">
        <v>-535.654479980469</v>
      </c>
      <c r="C1966" s="6">
        <v>-1200</v>
      </c>
    </row>
    <row r="1967" spans="1:3" ht="12.75">
      <c r="A1967" s="5">
        <v>42206.45833333333</v>
      </c>
      <c r="B1967" s="6">
        <v>-535.038696289063</v>
      </c>
      <c r="C1967" s="6">
        <v>-1200</v>
      </c>
    </row>
    <row r="1968" spans="1:3" ht="12.75">
      <c r="A1968" s="5">
        <v>42206.46875</v>
      </c>
      <c r="B1968" s="6">
        <v>-560.436767578125</v>
      </c>
      <c r="C1968" s="6">
        <v>-1200</v>
      </c>
    </row>
    <row r="1969" spans="1:3" ht="12.75">
      <c r="A1969" s="5">
        <v>42206.479166666664</v>
      </c>
      <c r="B1969" s="6">
        <v>-584.955017089844</v>
      </c>
      <c r="C1969" s="6">
        <v>-1200</v>
      </c>
    </row>
    <row r="1970" spans="1:3" ht="12.75">
      <c r="A1970" s="5">
        <v>42206.48958333333</v>
      </c>
      <c r="B1970" s="6">
        <v>-600.542297363281</v>
      </c>
      <c r="C1970" s="6">
        <v>-1200</v>
      </c>
    </row>
    <row r="1971" spans="1:3" ht="12.75">
      <c r="A1971" s="5">
        <v>42206.5</v>
      </c>
      <c r="B1971" s="6">
        <v>-668.394165039063</v>
      </c>
      <c r="C1971" s="6">
        <v>-1200</v>
      </c>
    </row>
    <row r="1972" spans="1:3" ht="12.75">
      <c r="A1972" s="5">
        <v>42206.510416666664</v>
      </c>
      <c r="B1972" s="6">
        <v>-723.893920898438</v>
      </c>
      <c r="C1972" s="6">
        <v>-1200</v>
      </c>
    </row>
    <row r="1973" spans="1:3" ht="12.75">
      <c r="A1973" s="5">
        <v>42206.52083333333</v>
      </c>
      <c r="B1973" s="6">
        <v>-744.823852539063</v>
      </c>
      <c r="C1973" s="6">
        <v>-1200</v>
      </c>
    </row>
    <row r="1974" spans="1:3" ht="12.75">
      <c r="A1974" s="5">
        <v>42206.53125</v>
      </c>
      <c r="B1974" s="6">
        <v>-783.265930175781</v>
      </c>
      <c r="C1974" s="6">
        <v>-1200</v>
      </c>
    </row>
    <row r="1975" spans="1:3" ht="12.75">
      <c r="A1975" s="5">
        <v>42206.541666666664</v>
      </c>
      <c r="B1975" s="6">
        <v>-814.813720703125</v>
      </c>
      <c r="C1975" s="6">
        <v>-1200</v>
      </c>
    </row>
    <row r="1976" spans="1:3" ht="12.75">
      <c r="A1976" s="5">
        <v>42206.55208333333</v>
      </c>
      <c r="B1976" s="6">
        <v>-849.880859375</v>
      </c>
      <c r="C1976" s="6">
        <v>-1200</v>
      </c>
    </row>
    <row r="1977" spans="1:3" ht="12.75">
      <c r="A1977" s="5">
        <v>42206.5625</v>
      </c>
      <c r="B1977" s="6">
        <v>-883.1728515625</v>
      </c>
      <c r="C1977" s="6">
        <v>-1200</v>
      </c>
    </row>
    <row r="1978" spans="1:3" ht="12.75">
      <c r="A1978" s="5">
        <v>42206.572916666664</v>
      </c>
      <c r="B1978" s="6">
        <v>-906.772277832031</v>
      </c>
      <c r="C1978" s="6">
        <v>-1200</v>
      </c>
    </row>
    <row r="1979" spans="1:3" ht="12.75">
      <c r="A1979" s="5">
        <v>42206.58333333333</v>
      </c>
      <c r="B1979" s="6">
        <v>-914.829711914063</v>
      </c>
      <c r="C1979" s="6">
        <v>-1200</v>
      </c>
    </row>
    <row r="1980" spans="1:3" ht="12.75">
      <c r="A1980" s="5">
        <v>42206.59375</v>
      </c>
      <c r="B1980" s="6">
        <v>-909.797058105469</v>
      </c>
      <c r="C1980" s="6">
        <v>-1200</v>
      </c>
    </row>
    <row r="1981" spans="1:3" ht="12.75">
      <c r="A1981" s="5">
        <v>42206.604166666664</v>
      </c>
      <c r="B1981" s="6">
        <v>-937.742553710938</v>
      </c>
      <c r="C1981" s="6">
        <v>-1200</v>
      </c>
    </row>
    <row r="1982" spans="1:3" ht="12.75">
      <c r="A1982" s="5">
        <v>42206.61458333333</v>
      </c>
      <c r="B1982" s="6">
        <v>-941.478454589844</v>
      </c>
      <c r="C1982" s="6">
        <v>-1200</v>
      </c>
    </row>
    <row r="1983" spans="1:3" ht="12.75">
      <c r="A1983" s="5">
        <v>42206.625</v>
      </c>
      <c r="B1983" s="6">
        <v>-953.861328125</v>
      </c>
      <c r="C1983" s="6">
        <v>-1200</v>
      </c>
    </row>
    <row r="1984" spans="1:3" ht="12.75">
      <c r="A1984" s="5">
        <v>42206.635416666664</v>
      </c>
      <c r="B1984" s="6">
        <v>-957.067810058594</v>
      </c>
      <c r="C1984" s="6">
        <v>-1200</v>
      </c>
    </row>
    <row r="1985" spans="1:3" ht="12.75">
      <c r="A1985" s="5">
        <v>42206.64583333333</v>
      </c>
      <c r="B1985" s="6">
        <v>-971.295837402344</v>
      </c>
      <c r="C1985" s="6">
        <v>-1200</v>
      </c>
    </row>
    <row r="1986" spans="1:3" ht="12.75">
      <c r="A1986" s="5">
        <v>42206.65625</v>
      </c>
      <c r="B1986" s="6">
        <v>-989.2880859375</v>
      </c>
      <c r="C1986" s="6">
        <v>-1200</v>
      </c>
    </row>
    <row r="1987" spans="1:3" ht="12.75">
      <c r="A1987" s="5">
        <v>42206.666666666664</v>
      </c>
      <c r="B1987" s="6">
        <v>-984.068359375</v>
      </c>
      <c r="C1987" s="6">
        <v>-1200</v>
      </c>
    </row>
    <row r="1988" spans="1:3" ht="12.75">
      <c r="A1988" s="5">
        <v>42206.67708333333</v>
      </c>
      <c r="B1988" s="6">
        <v>-979.076843261719</v>
      </c>
      <c r="C1988" s="6">
        <v>-1200</v>
      </c>
    </row>
    <row r="1989" spans="1:3" ht="12.75">
      <c r="A1989" s="5">
        <v>42206.6875</v>
      </c>
      <c r="B1989" s="6">
        <v>-976.408874511719</v>
      </c>
      <c r="C1989" s="6">
        <v>-1200</v>
      </c>
    </row>
    <row r="1990" spans="1:3" ht="12.75">
      <c r="A1990" s="5">
        <v>42206.697916666664</v>
      </c>
      <c r="B1990" s="6">
        <v>-971.857727050781</v>
      </c>
      <c r="C1990" s="6">
        <v>-1200</v>
      </c>
    </row>
    <row r="1991" spans="1:3" ht="12.75">
      <c r="A1991" s="5">
        <v>42206.70833333333</v>
      </c>
      <c r="B1991" s="6">
        <v>-962.6142578125</v>
      </c>
      <c r="C1991" s="6">
        <v>-1200</v>
      </c>
    </row>
    <row r="1992" spans="1:3" ht="12.75">
      <c r="A1992" s="5">
        <v>42206.71875</v>
      </c>
      <c r="B1992" s="6">
        <v>-980.875854492188</v>
      </c>
      <c r="C1992" s="6">
        <v>-1200</v>
      </c>
    </row>
    <row r="1993" spans="1:3" ht="12.75">
      <c r="A1993" s="5">
        <v>42206.729166666664</v>
      </c>
      <c r="B1993" s="6">
        <v>-979.5107421875</v>
      </c>
      <c r="C1993" s="6">
        <v>-1200</v>
      </c>
    </row>
    <row r="1994" spans="1:3" ht="12.75">
      <c r="A1994" s="5">
        <v>42206.73958333333</v>
      </c>
      <c r="B1994" s="6">
        <v>-984.669677734375</v>
      </c>
      <c r="C1994" s="6">
        <v>-1200</v>
      </c>
    </row>
    <row r="1995" spans="1:3" ht="12.75">
      <c r="A1995" s="5">
        <v>42206.75</v>
      </c>
      <c r="B1995" s="6">
        <v>-979.784606933594</v>
      </c>
      <c r="C1995" s="6">
        <v>-1200</v>
      </c>
    </row>
    <row r="1996" spans="1:3" ht="12.75">
      <c r="A1996" s="5">
        <v>42206.760416666664</v>
      </c>
      <c r="B1996" s="6">
        <v>-965.220458984375</v>
      </c>
      <c r="C1996" s="6">
        <v>-1200</v>
      </c>
    </row>
    <row r="1997" spans="1:3" ht="12.75">
      <c r="A1997" s="5">
        <v>42206.77083333333</v>
      </c>
      <c r="B1997" s="6">
        <v>-972.813110351563</v>
      </c>
      <c r="C1997" s="6">
        <v>-1200</v>
      </c>
    </row>
    <row r="1998" spans="1:3" ht="12.75">
      <c r="A1998" s="5">
        <v>42206.78125</v>
      </c>
      <c r="B1998" s="6">
        <v>-977.986083984375</v>
      </c>
      <c r="C1998" s="6">
        <v>-1200</v>
      </c>
    </row>
    <row r="1999" spans="1:3" ht="12.75">
      <c r="A1999" s="5">
        <v>42206.791666666664</v>
      </c>
      <c r="B1999" s="6">
        <v>-987.684509277344</v>
      </c>
      <c r="C1999" s="6">
        <v>-1200</v>
      </c>
    </row>
    <row r="2000" spans="1:3" ht="12.75">
      <c r="A2000" s="5">
        <v>42206.80208333333</v>
      </c>
      <c r="B2000" s="6">
        <v>-989.58056640625</v>
      </c>
      <c r="C2000" s="6">
        <v>-1200</v>
      </c>
    </row>
    <row r="2001" spans="1:3" ht="12.75">
      <c r="A2001" s="5">
        <v>42206.8125</v>
      </c>
      <c r="B2001" s="6">
        <v>-997.284606933594</v>
      </c>
      <c r="C2001" s="6">
        <v>-1200</v>
      </c>
    </row>
    <row r="2002" spans="1:3" ht="12.75">
      <c r="A2002" s="5">
        <v>42206.822916666664</v>
      </c>
      <c r="B2002" s="6">
        <v>-995.2900390625</v>
      </c>
      <c r="C2002" s="6">
        <v>-1200</v>
      </c>
    </row>
    <row r="2003" spans="1:3" ht="12.75">
      <c r="A2003" s="5">
        <v>42206.83333333333</v>
      </c>
      <c r="B2003" s="6">
        <v>-982.443054199219</v>
      </c>
      <c r="C2003" s="6">
        <v>-1200</v>
      </c>
    </row>
    <row r="2004" spans="1:3" ht="12.75">
      <c r="A2004" s="5">
        <v>42206.84375</v>
      </c>
      <c r="B2004" s="6">
        <v>-968.255859375</v>
      </c>
      <c r="C2004" s="6">
        <v>-1200</v>
      </c>
    </row>
    <row r="2005" spans="1:3" ht="12.75">
      <c r="A2005" s="5">
        <v>42206.854166666664</v>
      </c>
      <c r="B2005" s="6">
        <v>-948.52880859375</v>
      </c>
      <c r="C2005" s="6">
        <v>-1200</v>
      </c>
    </row>
    <row r="2006" spans="1:3" ht="12.75">
      <c r="A2006" s="5">
        <v>42206.86458333333</v>
      </c>
      <c r="B2006" s="6">
        <v>-928.228393554688</v>
      </c>
      <c r="C2006" s="6">
        <v>-1200</v>
      </c>
    </row>
    <row r="2007" spans="1:3" ht="12.75">
      <c r="A2007" s="5">
        <v>42206.875</v>
      </c>
      <c r="B2007" s="6">
        <v>-918.740112304688</v>
      </c>
      <c r="C2007" s="6">
        <v>-1200</v>
      </c>
    </row>
    <row r="2008" spans="1:3" ht="12.75">
      <c r="A2008" s="5">
        <v>42206.885416666664</v>
      </c>
      <c r="B2008" s="6">
        <v>-897.665710449219</v>
      </c>
      <c r="C2008" s="6">
        <v>-1200</v>
      </c>
    </row>
    <row r="2009" spans="1:3" ht="12.75">
      <c r="A2009" s="5">
        <v>42206.89583333333</v>
      </c>
      <c r="B2009" s="6">
        <v>-889.636535644531</v>
      </c>
      <c r="C2009" s="6">
        <v>-1200</v>
      </c>
    </row>
    <row r="2010" spans="1:3" ht="12.75">
      <c r="A2010" s="5">
        <v>42206.90625</v>
      </c>
      <c r="B2010" s="6">
        <v>-897.508483886719</v>
      </c>
      <c r="C2010" s="6">
        <v>-1200</v>
      </c>
    </row>
    <row r="2011" spans="1:3" ht="12.75">
      <c r="A2011" s="5">
        <v>42206.916666666664</v>
      </c>
      <c r="B2011" s="6">
        <v>-894.696655273438</v>
      </c>
      <c r="C2011" s="6">
        <v>-1200</v>
      </c>
    </row>
    <row r="2012" spans="1:3" ht="12.75">
      <c r="A2012" s="5">
        <v>42206.92708333333</v>
      </c>
      <c r="B2012" s="6">
        <v>-906.670104980469</v>
      </c>
      <c r="C2012" s="6">
        <v>-1200</v>
      </c>
    </row>
    <row r="2013" spans="1:3" ht="12.75">
      <c r="A2013" s="5">
        <v>42206.9375</v>
      </c>
      <c r="B2013" s="6">
        <v>-884.435302734375</v>
      </c>
      <c r="C2013" s="6">
        <v>-1200</v>
      </c>
    </row>
    <row r="2014" spans="1:3" ht="12.75">
      <c r="A2014" s="5">
        <v>42206.947916666664</v>
      </c>
      <c r="B2014" s="6">
        <v>-881.611511230469</v>
      </c>
      <c r="C2014" s="6">
        <v>-1200</v>
      </c>
    </row>
    <row r="2015" spans="1:3" ht="12.75">
      <c r="A2015" s="5">
        <v>42206.95833333333</v>
      </c>
      <c r="B2015" s="6">
        <v>-879.57080078125</v>
      </c>
      <c r="C2015" s="6">
        <v>-1200</v>
      </c>
    </row>
    <row r="2016" spans="1:3" ht="12.75">
      <c r="A2016" s="5">
        <v>42206.96875</v>
      </c>
      <c r="B2016" s="6">
        <v>-912.693969726563</v>
      </c>
      <c r="C2016" s="6">
        <v>-1200</v>
      </c>
    </row>
    <row r="2017" spans="1:3" ht="12.75">
      <c r="A2017" s="5">
        <v>42206.979166666664</v>
      </c>
      <c r="B2017" s="6">
        <v>-918.965881347656</v>
      </c>
      <c r="C2017" s="6">
        <v>-1200</v>
      </c>
    </row>
    <row r="2018" spans="1:3" ht="12.75">
      <c r="A2018" s="5">
        <v>42206.98958333333</v>
      </c>
      <c r="B2018" s="6">
        <v>-905.573791503906</v>
      </c>
      <c r="C2018" s="6">
        <v>-1200</v>
      </c>
    </row>
    <row r="2019" spans="1:3" ht="12.75">
      <c r="A2019" s="5">
        <v>42207</v>
      </c>
      <c r="B2019" s="6">
        <v>-892.357788085938</v>
      </c>
      <c r="C2019" s="6">
        <v>-1200</v>
      </c>
    </row>
    <row r="2020" spans="1:3" ht="12.75">
      <c r="A2020" s="5">
        <v>42207.010416666664</v>
      </c>
      <c r="B2020" s="6">
        <v>-890.617797851563</v>
      </c>
      <c r="C2020" s="6">
        <v>-1200</v>
      </c>
    </row>
    <row r="2021" spans="1:3" ht="12.75">
      <c r="A2021" s="5">
        <v>42207.02083333333</v>
      </c>
      <c r="B2021" s="6">
        <v>-913.599914550781</v>
      </c>
      <c r="C2021" s="6">
        <v>-1200</v>
      </c>
    </row>
    <row r="2022" spans="1:3" ht="12.75">
      <c r="A2022" s="5">
        <v>42207.03125</v>
      </c>
      <c r="B2022" s="6">
        <v>-926.746398925781</v>
      </c>
      <c r="C2022" s="6">
        <v>-1200</v>
      </c>
    </row>
    <row r="2023" spans="1:3" ht="12.75">
      <c r="A2023" s="5">
        <v>42207.041666666664</v>
      </c>
      <c r="B2023" s="6">
        <v>-928.520324707031</v>
      </c>
      <c r="C2023" s="6">
        <v>-1200</v>
      </c>
    </row>
    <row r="2024" spans="1:3" ht="12.75">
      <c r="A2024" s="5">
        <v>42207.05208333333</v>
      </c>
      <c r="B2024" s="6">
        <v>-934.916625976563</v>
      </c>
      <c r="C2024" s="6">
        <v>-1200</v>
      </c>
    </row>
    <row r="2025" spans="1:3" ht="12.75">
      <c r="A2025" s="5">
        <v>42207.0625</v>
      </c>
      <c r="B2025" s="6">
        <v>-933.5400390625</v>
      </c>
      <c r="C2025" s="6">
        <v>-1200</v>
      </c>
    </row>
    <row r="2026" spans="1:3" ht="12.75">
      <c r="A2026" s="5">
        <v>42207.072916666664</v>
      </c>
      <c r="B2026" s="6">
        <v>-922.760803222656</v>
      </c>
      <c r="C2026" s="6">
        <v>-1200</v>
      </c>
    </row>
    <row r="2027" spans="1:3" ht="12.75">
      <c r="A2027" s="5">
        <v>42207.08333333333</v>
      </c>
      <c r="B2027" s="6">
        <v>-909.766357421875</v>
      </c>
      <c r="C2027" s="6">
        <v>-1200</v>
      </c>
    </row>
    <row r="2028" spans="1:3" ht="12.75">
      <c r="A2028" s="5">
        <v>42207.09375</v>
      </c>
      <c r="B2028" s="6">
        <v>-920.572326660156</v>
      </c>
      <c r="C2028" s="6">
        <v>-1200</v>
      </c>
    </row>
    <row r="2029" spans="1:3" ht="12.75">
      <c r="A2029" s="5">
        <v>42207.104166666664</v>
      </c>
      <c r="B2029" s="6">
        <v>-916.132568359375</v>
      </c>
      <c r="C2029" s="6">
        <v>-1200</v>
      </c>
    </row>
    <row r="2030" spans="1:3" ht="12.75">
      <c r="A2030" s="5">
        <v>42207.11458333333</v>
      </c>
      <c r="B2030" s="6">
        <v>-930.383728027344</v>
      </c>
      <c r="C2030" s="6">
        <v>-1200</v>
      </c>
    </row>
    <row r="2031" spans="1:3" ht="12.75">
      <c r="A2031" s="5">
        <v>42207.125</v>
      </c>
      <c r="B2031" s="6">
        <v>-934.914184570313</v>
      </c>
      <c r="C2031" s="6">
        <v>-1200</v>
      </c>
    </row>
    <row r="2032" spans="1:3" ht="12.75">
      <c r="A2032" s="5">
        <v>42207.135416666664</v>
      </c>
      <c r="B2032" s="6">
        <v>-930.33251953125</v>
      </c>
      <c r="C2032" s="6">
        <v>-1200</v>
      </c>
    </row>
    <row r="2033" spans="1:3" ht="12.75">
      <c r="A2033" s="5">
        <v>42207.14583333333</v>
      </c>
      <c r="B2033" s="6">
        <v>-923.007385253906</v>
      </c>
      <c r="C2033" s="6">
        <v>-1200</v>
      </c>
    </row>
    <row r="2034" spans="1:3" ht="12.75">
      <c r="A2034" s="5">
        <v>42207.15625</v>
      </c>
      <c r="B2034" s="6">
        <v>-944.420837402344</v>
      </c>
      <c r="C2034" s="6">
        <v>-1200</v>
      </c>
    </row>
    <row r="2035" spans="1:3" ht="12.75">
      <c r="A2035" s="5">
        <v>42207.166666666664</v>
      </c>
      <c r="B2035" s="6">
        <v>-957.768005371094</v>
      </c>
      <c r="C2035" s="6">
        <v>-1200</v>
      </c>
    </row>
    <row r="2036" spans="1:3" ht="12.75">
      <c r="A2036" s="5">
        <v>42207.17708333333</v>
      </c>
      <c r="B2036" s="6">
        <v>-953.236328125</v>
      </c>
      <c r="C2036" s="6">
        <v>-1200</v>
      </c>
    </row>
    <row r="2037" spans="1:3" ht="12.75">
      <c r="A2037" s="5">
        <v>42207.1875</v>
      </c>
      <c r="B2037" s="6">
        <v>-938.974243164063</v>
      </c>
      <c r="C2037" s="6">
        <v>-1200</v>
      </c>
    </row>
    <row r="2038" spans="1:3" ht="12.75">
      <c r="A2038" s="5">
        <v>42207.197916666664</v>
      </c>
      <c r="B2038" s="6">
        <v>-894.880676269531</v>
      </c>
      <c r="C2038" s="6">
        <v>-1200</v>
      </c>
    </row>
    <row r="2039" spans="1:3" ht="12.75">
      <c r="A2039" s="5">
        <v>42207.20833333333</v>
      </c>
      <c r="B2039" s="6">
        <v>-814.353759765625</v>
      </c>
      <c r="C2039" s="6">
        <v>-1200</v>
      </c>
    </row>
    <row r="2040" spans="1:3" ht="12.75">
      <c r="A2040" s="5">
        <v>42207.21875</v>
      </c>
      <c r="B2040" s="6">
        <v>-742.345703125</v>
      </c>
      <c r="C2040" s="6">
        <v>-1200</v>
      </c>
    </row>
    <row r="2041" spans="1:3" ht="12.75">
      <c r="A2041" s="5">
        <v>42207.229166666664</v>
      </c>
      <c r="B2041" s="6">
        <v>-738.309753417969</v>
      </c>
      <c r="C2041" s="6">
        <v>-1200</v>
      </c>
    </row>
    <row r="2042" spans="1:3" ht="12.75">
      <c r="A2042" s="5">
        <v>42207.23958333333</v>
      </c>
      <c r="B2042" s="6">
        <v>-722.51171875</v>
      </c>
      <c r="C2042" s="6">
        <v>-1200</v>
      </c>
    </row>
    <row r="2043" spans="1:3" ht="12.75">
      <c r="A2043" s="5">
        <v>42207.25</v>
      </c>
      <c r="B2043" s="6">
        <v>-717.110595703125</v>
      </c>
      <c r="C2043" s="6">
        <v>-1200</v>
      </c>
    </row>
    <row r="2044" spans="1:3" ht="12.75">
      <c r="A2044" s="5">
        <v>42207.260416666664</v>
      </c>
      <c r="B2044" s="6">
        <v>-764.327392578125</v>
      </c>
      <c r="C2044" s="6">
        <v>-1200</v>
      </c>
    </row>
    <row r="2045" spans="1:3" ht="12.75">
      <c r="A2045" s="5">
        <v>42207.27083333333</v>
      </c>
      <c r="B2045" s="6">
        <v>-779.227600097656</v>
      </c>
      <c r="C2045" s="6">
        <v>-1200</v>
      </c>
    </row>
    <row r="2046" spans="1:3" ht="12.75">
      <c r="A2046" s="5">
        <v>42207.28125</v>
      </c>
      <c r="B2046" s="6">
        <v>-762.656616210938</v>
      </c>
      <c r="C2046" s="6">
        <v>-1200</v>
      </c>
    </row>
    <row r="2047" spans="1:3" ht="12.75">
      <c r="A2047" s="5">
        <v>42207.291666666664</v>
      </c>
      <c r="B2047" s="6">
        <v>-741.158325195313</v>
      </c>
      <c r="C2047" s="6">
        <v>-1200</v>
      </c>
    </row>
    <row r="2048" spans="1:3" ht="12.75">
      <c r="A2048" s="5">
        <v>42207.30208333333</v>
      </c>
      <c r="B2048" s="6">
        <v>-709.692565917969</v>
      </c>
      <c r="C2048" s="6">
        <v>-1200</v>
      </c>
    </row>
    <row r="2049" spans="1:3" ht="12.75">
      <c r="A2049" s="5">
        <v>42207.3125</v>
      </c>
      <c r="B2049" s="6">
        <v>-700.837585449219</v>
      </c>
      <c r="C2049" s="6">
        <v>-1200</v>
      </c>
    </row>
    <row r="2050" spans="1:3" ht="12.75">
      <c r="A2050" s="5">
        <v>42207.322916666664</v>
      </c>
      <c r="B2050" s="6">
        <v>-769.527404785156</v>
      </c>
      <c r="C2050" s="6">
        <v>-1200</v>
      </c>
    </row>
    <row r="2051" spans="1:3" ht="12.75">
      <c r="A2051" s="5">
        <v>42207.33333333333</v>
      </c>
      <c r="B2051" s="6">
        <v>-797.244995117188</v>
      </c>
      <c r="C2051" s="6">
        <v>-1200</v>
      </c>
    </row>
    <row r="2052" spans="1:3" ht="12.75">
      <c r="A2052" s="5">
        <v>42207.34375</v>
      </c>
      <c r="B2052" s="6">
        <v>-840.911804199219</v>
      </c>
      <c r="C2052" s="6">
        <v>-1200</v>
      </c>
    </row>
    <row r="2053" spans="1:3" ht="12.75">
      <c r="A2053" s="5">
        <v>42207.354166666664</v>
      </c>
      <c r="B2053" s="6">
        <v>-843.957763671875</v>
      </c>
      <c r="C2053" s="6">
        <v>-1200</v>
      </c>
    </row>
    <row r="2054" spans="1:3" ht="12.75">
      <c r="A2054" s="5">
        <v>42207.36458333333</v>
      </c>
      <c r="B2054" s="6">
        <v>-818.529418945313</v>
      </c>
      <c r="C2054" s="6">
        <v>-1200</v>
      </c>
    </row>
    <row r="2055" spans="1:3" ht="12.75">
      <c r="A2055" s="5">
        <v>42207.375</v>
      </c>
      <c r="B2055" s="6">
        <v>-811.682800292969</v>
      </c>
      <c r="C2055" s="6">
        <v>-1200</v>
      </c>
    </row>
    <row r="2056" spans="1:3" ht="12.75">
      <c r="A2056" s="5">
        <v>42207.385416666664</v>
      </c>
      <c r="B2056" s="6">
        <v>-782.339660644531</v>
      </c>
      <c r="C2056" s="6">
        <v>-1200</v>
      </c>
    </row>
    <row r="2057" spans="1:3" ht="12.75">
      <c r="A2057" s="5">
        <v>42207.39583333333</v>
      </c>
      <c r="B2057" s="6">
        <v>-671.497985839844</v>
      </c>
      <c r="C2057" s="6">
        <v>-1200</v>
      </c>
    </row>
    <row r="2058" spans="1:3" ht="12.75">
      <c r="A2058" s="5">
        <v>42207.40625</v>
      </c>
      <c r="B2058" s="6">
        <v>-588.607788085938</v>
      </c>
      <c r="C2058" s="6">
        <v>-1200</v>
      </c>
    </row>
    <row r="2059" spans="1:3" ht="12.75">
      <c r="A2059" s="5">
        <v>42207.416666666664</v>
      </c>
      <c r="B2059" s="6">
        <v>-592.063110351563</v>
      </c>
      <c r="C2059" s="6">
        <v>-1200</v>
      </c>
    </row>
    <row r="2060" spans="1:3" ht="12.75">
      <c r="A2060" s="5">
        <v>42207.42708333333</v>
      </c>
      <c r="B2060" s="6">
        <v>-594.253234863281</v>
      </c>
      <c r="C2060" s="6">
        <v>-1200</v>
      </c>
    </row>
    <row r="2061" spans="1:3" ht="12.75">
      <c r="A2061" s="5">
        <v>42207.4375</v>
      </c>
      <c r="B2061" s="6">
        <v>-588.078369140625</v>
      </c>
      <c r="C2061" s="6">
        <v>-1200</v>
      </c>
    </row>
    <row r="2062" spans="1:3" ht="12.75">
      <c r="A2062" s="5">
        <v>42207.447916666664</v>
      </c>
      <c r="B2062" s="6">
        <v>-580.810485839844</v>
      </c>
      <c r="C2062" s="6">
        <v>-1200</v>
      </c>
    </row>
    <row r="2063" spans="1:3" ht="12.75">
      <c r="A2063" s="5">
        <v>42207.45833333333</v>
      </c>
      <c r="B2063" s="6">
        <v>-537.993591308594</v>
      </c>
      <c r="C2063" s="6">
        <v>-1200</v>
      </c>
    </row>
    <row r="2064" spans="1:3" ht="12.75">
      <c r="A2064" s="5">
        <v>42207.46875</v>
      </c>
      <c r="B2064" s="6">
        <v>-473.459777832031</v>
      </c>
      <c r="C2064" s="6">
        <v>-1200</v>
      </c>
    </row>
    <row r="2065" spans="1:3" ht="12.75">
      <c r="A2065" s="5">
        <v>42207.479166666664</v>
      </c>
      <c r="B2065" s="6">
        <v>-437.524383544922</v>
      </c>
      <c r="C2065" s="6">
        <v>-1200</v>
      </c>
    </row>
    <row r="2066" spans="1:3" ht="12.75">
      <c r="A2066" s="5">
        <v>42207.48958333333</v>
      </c>
      <c r="B2066" s="6">
        <v>-428.0693359375</v>
      </c>
      <c r="C2066" s="6">
        <v>-1200</v>
      </c>
    </row>
    <row r="2067" spans="1:3" ht="12.75">
      <c r="A2067" s="5">
        <v>42207.5</v>
      </c>
      <c r="B2067" s="6">
        <v>-412.800201416016</v>
      </c>
      <c r="C2067" s="6">
        <v>-1200</v>
      </c>
    </row>
    <row r="2068" spans="1:3" ht="12.75">
      <c r="A2068" s="5">
        <v>42207.510416666664</v>
      </c>
      <c r="B2068" s="6">
        <v>-347.742370605469</v>
      </c>
      <c r="C2068" s="6">
        <v>-1200</v>
      </c>
    </row>
    <row r="2069" spans="1:3" ht="12.75">
      <c r="A2069" s="5">
        <v>42207.52083333333</v>
      </c>
      <c r="B2069" s="6">
        <v>-279.713958740234</v>
      </c>
      <c r="C2069" s="6">
        <v>-1200</v>
      </c>
    </row>
    <row r="2070" spans="1:3" ht="12.75">
      <c r="A2070" s="5">
        <v>42207.53125</v>
      </c>
      <c r="B2070" s="6">
        <v>-228.637069702148</v>
      </c>
      <c r="C2070" s="6">
        <v>-1200</v>
      </c>
    </row>
    <row r="2071" spans="1:3" ht="12.75">
      <c r="A2071" s="5">
        <v>42207.541666666664</v>
      </c>
      <c r="B2071" s="6">
        <v>-197.082901000977</v>
      </c>
      <c r="C2071" s="6">
        <v>-1200</v>
      </c>
    </row>
    <row r="2072" spans="1:3" ht="12.75">
      <c r="A2072" s="5">
        <v>42207.55208333333</v>
      </c>
      <c r="B2072" s="6">
        <v>-182.354965209961</v>
      </c>
      <c r="C2072" s="6">
        <v>-1200</v>
      </c>
    </row>
    <row r="2073" spans="1:3" ht="12.75">
      <c r="A2073" s="5">
        <v>42207.5625</v>
      </c>
      <c r="B2073" s="6">
        <v>-183.261520385742</v>
      </c>
      <c r="C2073" s="6">
        <v>-1200</v>
      </c>
    </row>
    <row r="2074" spans="1:3" ht="12.75">
      <c r="A2074" s="5">
        <v>42207.572916666664</v>
      </c>
      <c r="B2074" s="6">
        <v>-199.168014526367</v>
      </c>
      <c r="C2074" s="6">
        <v>-1200</v>
      </c>
    </row>
    <row r="2075" spans="1:3" ht="12.75">
      <c r="A2075" s="5">
        <v>42207.58333333333</v>
      </c>
      <c r="B2075" s="6">
        <v>-205.60725402832</v>
      </c>
      <c r="C2075" s="6">
        <v>-1200</v>
      </c>
    </row>
    <row r="2076" spans="1:3" ht="12.75">
      <c r="A2076" s="5">
        <v>42207.59375</v>
      </c>
      <c r="B2076" s="6">
        <v>-234.831237792969</v>
      </c>
      <c r="C2076" s="6">
        <v>-1200</v>
      </c>
    </row>
    <row r="2077" spans="1:3" ht="12.75">
      <c r="A2077" s="5">
        <v>42207.604166666664</v>
      </c>
      <c r="B2077" s="6">
        <v>-296.567779541016</v>
      </c>
      <c r="C2077" s="6">
        <v>-1200</v>
      </c>
    </row>
    <row r="2078" spans="1:3" ht="12.75">
      <c r="A2078" s="5">
        <v>42207.61458333333</v>
      </c>
      <c r="B2078" s="6">
        <v>-362.033447265625</v>
      </c>
      <c r="C2078" s="6">
        <v>-1200</v>
      </c>
    </row>
    <row r="2079" spans="1:3" ht="12.75">
      <c r="A2079" s="5">
        <v>42207.625</v>
      </c>
      <c r="B2079" s="6">
        <v>-418.034759521484</v>
      </c>
      <c r="C2079" s="6">
        <v>-1200</v>
      </c>
    </row>
    <row r="2080" spans="1:3" ht="12.75">
      <c r="A2080" s="5">
        <v>42207.635416666664</v>
      </c>
      <c r="B2080" s="6">
        <v>-474.322692871094</v>
      </c>
      <c r="C2080" s="6">
        <v>-1200</v>
      </c>
    </row>
    <row r="2081" spans="1:3" ht="12.75">
      <c r="A2081" s="5">
        <v>42207.64583333333</v>
      </c>
      <c r="B2081" s="6">
        <v>-503.090301513672</v>
      </c>
      <c r="C2081" s="6">
        <v>-1200</v>
      </c>
    </row>
    <row r="2082" spans="1:3" ht="12.75">
      <c r="A2082" s="5">
        <v>42207.65625</v>
      </c>
      <c r="B2082" s="6">
        <v>-501.618988037109</v>
      </c>
      <c r="C2082" s="6">
        <v>-1200</v>
      </c>
    </row>
    <row r="2083" spans="1:3" ht="12.75">
      <c r="A2083" s="5">
        <v>42207.666666666664</v>
      </c>
      <c r="B2083" s="6">
        <v>-490.250518798828</v>
      </c>
      <c r="C2083" s="6">
        <v>-1200</v>
      </c>
    </row>
    <row r="2084" spans="1:3" ht="12.75">
      <c r="A2084" s="5">
        <v>42207.67708333333</v>
      </c>
      <c r="B2084" s="6">
        <v>-490.833068847656</v>
      </c>
      <c r="C2084" s="6">
        <v>-1200</v>
      </c>
    </row>
    <row r="2085" spans="1:3" ht="12.75">
      <c r="A2085" s="5">
        <v>42207.6875</v>
      </c>
      <c r="B2085" s="6">
        <v>-490.756958007813</v>
      </c>
      <c r="C2085" s="6">
        <v>-1200</v>
      </c>
    </row>
    <row r="2086" spans="1:3" ht="12.75">
      <c r="A2086" s="5">
        <v>42207.697916666664</v>
      </c>
      <c r="B2086" s="6">
        <v>-539.04296875</v>
      </c>
      <c r="C2086" s="6">
        <v>-1200</v>
      </c>
    </row>
    <row r="2087" spans="1:3" ht="12.75">
      <c r="A2087" s="5">
        <v>42207.70833333333</v>
      </c>
      <c r="B2087" s="6">
        <v>-597.097961425781</v>
      </c>
      <c r="C2087" s="6">
        <v>-1200</v>
      </c>
    </row>
    <row r="2088" spans="1:3" ht="12.75">
      <c r="A2088" s="5">
        <v>42207.71875</v>
      </c>
      <c r="B2088" s="6">
        <v>-672.587585449219</v>
      </c>
      <c r="C2088" s="6">
        <v>-1200</v>
      </c>
    </row>
    <row r="2089" spans="1:3" ht="12.75">
      <c r="A2089" s="5">
        <v>42207.729166666664</v>
      </c>
      <c r="B2089" s="6">
        <v>-779.017761230469</v>
      </c>
      <c r="C2089" s="6">
        <v>-1200</v>
      </c>
    </row>
    <row r="2090" spans="1:3" ht="12.75">
      <c r="A2090" s="5">
        <v>42207.73958333333</v>
      </c>
      <c r="B2090" s="6">
        <v>-864.102966308594</v>
      </c>
      <c r="C2090" s="6">
        <v>-1200</v>
      </c>
    </row>
    <row r="2091" spans="1:3" ht="12.75">
      <c r="A2091" s="5">
        <v>42207.75</v>
      </c>
      <c r="B2091" s="6">
        <v>-914.361877441406</v>
      </c>
      <c r="C2091" s="6">
        <v>-1200</v>
      </c>
    </row>
    <row r="2092" spans="1:3" ht="12.75">
      <c r="A2092" s="5">
        <v>42207.760416666664</v>
      </c>
      <c r="B2092" s="6">
        <v>-934.774353027344</v>
      </c>
      <c r="C2092" s="6">
        <v>-1200</v>
      </c>
    </row>
    <row r="2093" spans="1:3" ht="12.75">
      <c r="A2093" s="5">
        <v>42207.77083333333</v>
      </c>
      <c r="B2093" s="6">
        <v>-952.958251953125</v>
      </c>
      <c r="C2093" s="6">
        <v>-1200</v>
      </c>
    </row>
    <row r="2094" spans="1:3" ht="12.75">
      <c r="A2094" s="5">
        <v>42207.78125</v>
      </c>
      <c r="B2094" s="6">
        <v>-976.455932617188</v>
      </c>
      <c r="C2094" s="6">
        <v>-1200</v>
      </c>
    </row>
    <row r="2095" spans="1:3" ht="12.75">
      <c r="A2095" s="5">
        <v>42207.791666666664</v>
      </c>
      <c r="B2095" s="6">
        <v>-983.10400390625</v>
      </c>
      <c r="C2095" s="6">
        <v>-1200</v>
      </c>
    </row>
    <row r="2096" spans="1:3" ht="12.75">
      <c r="A2096" s="5">
        <v>42207.80208333333</v>
      </c>
      <c r="B2096" s="6">
        <v>-987.80859375</v>
      </c>
      <c r="C2096" s="6">
        <v>-1200</v>
      </c>
    </row>
    <row r="2097" spans="1:3" ht="12.75">
      <c r="A2097" s="5">
        <v>42207.8125</v>
      </c>
      <c r="B2097" s="6">
        <v>-978.652770996094</v>
      </c>
      <c r="C2097" s="6">
        <v>-1200</v>
      </c>
    </row>
    <row r="2098" spans="1:3" ht="12.75">
      <c r="A2098" s="5">
        <v>42207.822916666664</v>
      </c>
      <c r="B2098" s="6">
        <v>-973.869750976563</v>
      </c>
      <c r="C2098" s="6">
        <v>-1200</v>
      </c>
    </row>
    <row r="2099" spans="1:3" ht="12.75">
      <c r="A2099" s="5">
        <v>42207.83333333333</v>
      </c>
      <c r="B2099" s="6">
        <v>-977.171691894531</v>
      </c>
      <c r="C2099" s="6">
        <v>-1200</v>
      </c>
    </row>
    <row r="2100" spans="1:3" ht="12.75">
      <c r="A2100" s="5">
        <v>42207.84375</v>
      </c>
      <c r="B2100" s="6">
        <v>-982.364379882813</v>
      </c>
      <c r="C2100" s="6">
        <v>-1200</v>
      </c>
    </row>
    <row r="2101" spans="1:3" ht="12.75">
      <c r="A2101" s="5">
        <v>42207.854166666664</v>
      </c>
      <c r="B2101" s="6">
        <v>-977.303283691406</v>
      </c>
      <c r="C2101" s="6">
        <v>-1200</v>
      </c>
    </row>
    <row r="2102" spans="1:3" ht="12.75">
      <c r="A2102" s="5">
        <v>42207.86458333333</v>
      </c>
      <c r="B2102" s="6">
        <v>-977.806457519531</v>
      </c>
      <c r="C2102" s="6">
        <v>-1200</v>
      </c>
    </row>
    <row r="2103" spans="1:3" ht="12.75">
      <c r="A2103" s="5">
        <v>42207.875</v>
      </c>
      <c r="B2103" s="6">
        <v>-965.528625488281</v>
      </c>
      <c r="C2103" s="6">
        <v>-1200</v>
      </c>
    </row>
    <row r="2104" spans="1:3" ht="12.75">
      <c r="A2104" s="5">
        <v>42207.885416666664</v>
      </c>
      <c r="B2104" s="6">
        <v>-965.397277832031</v>
      </c>
      <c r="C2104" s="6">
        <v>-1200</v>
      </c>
    </row>
    <row r="2105" spans="1:3" ht="12.75">
      <c r="A2105" s="5">
        <v>42207.89583333333</v>
      </c>
      <c r="B2105" s="6">
        <v>-972.045532226563</v>
      </c>
      <c r="C2105" s="6">
        <v>-1200</v>
      </c>
    </row>
    <row r="2106" spans="1:3" ht="12.75">
      <c r="A2106" s="5">
        <v>42207.90625</v>
      </c>
      <c r="B2106" s="6">
        <v>-962.366333007813</v>
      </c>
      <c r="C2106" s="6">
        <v>-1200</v>
      </c>
    </row>
    <row r="2107" spans="1:3" ht="12.75">
      <c r="A2107" s="5">
        <v>42207.916666666664</v>
      </c>
      <c r="B2107" s="6">
        <v>-946.074523925781</v>
      </c>
      <c r="C2107" s="6">
        <v>-1200</v>
      </c>
    </row>
    <row r="2108" spans="1:3" ht="12.75">
      <c r="A2108" s="5">
        <v>42207.92708333333</v>
      </c>
      <c r="B2108" s="6">
        <v>-920.240173339844</v>
      </c>
      <c r="C2108" s="6">
        <v>-1200</v>
      </c>
    </row>
    <row r="2109" spans="1:3" ht="12.75">
      <c r="A2109" s="5">
        <v>42207.9375</v>
      </c>
      <c r="B2109" s="6">
        <v>-893.657287597656</v>
      </c>
      <c r="C2109" s="6">
        <v>-1200</v>
      </c>
    </row>
    <row r="2110" spans="1:3" ht="12.75">
      <c r="A2110" s="5">
        <v>42207.947916666664</v>
      </c>
      <c r="B2110" s="6">
        <v>-897.919921875</v>
      </c>
      <c r="C2110" s="6">
        <v>-1200</v>
      </c>
    </row>
    <row r="2111" spans="1:3" ht="12.75">
      <c r="A2111" s="5">
        <v>42207.95833333333</v>
      </c>
      <c r="B2111" s="6">
        <v>-890.471862792969</v>
      </c>
      <c r="C2111" s="6">
        <v>-1200</v>
      </c>
    </row>
    <row r="2112" spans="1:3" ht="12.75">
      <c r="A2112" s="5">
        <v>42207.96875</v>
      </c>
      <c r="B2112" s="6">
        <v>-891.243713378906</v>
      </c>
      <c r="C2112" s="6">
        <v>-1200</v>
      </c>
    </row>
    <row r="2113" spans="1:3" ht="12.75">
      <c r="A2113" s="5">
        <v>42207.979166666664</v>
      </c>
      <c r="B2113" s="6">
        <v>-879.339904785156</v>
      </c>
      <c r="C2113" s="6">
        <v>-1200</v>
      </c>
    </row>
    <row r="2114" spans="1:3" ht="12.75">
      <c r="A2114" s="5">
        <v>42207.98958333333</v>
      </c>
      <c r="B2114" s="6">
        <v>-875.400207519531</v>
      </c>
      <c r="C2114" s="6">
        <v>-1200</v>
      </c>
    </row>
    <row r="2115" spans="1:3" ht="12.75">
      <c r="A2115" s="5">
        <v>42208</v>
      </c>
      <c r="B2115" s="6">
        <v>-847.816284179688</v>
      </c>
      <c r="C2115" s="6">
        <v>-1200</v>
      </c>
    </row>
    <row r="2116" spans="1:3" ht="12.75">
      <c r="A2116" s="5">
        <v>42208.010416666664</v>
      </c>
      <c r="B2116" s="6">
        <v>-774.549987792969</v>
      </c>
      <c r="C2116" s="6">
        <v>-1200</v>
      </c>
    </row>
    <row r="2117" spans="1:3" ht="12.75">
      <c r="A2117" s="5">
        <v>42208.02083333333</v>
      </c>
      <c r="B2117" s="6">
        <v>-743.372680664063</v>
      </c>
      <c r="C2117" s="6">
        <v>-1200</v>
      </c>
    </row>
    <row r="2118" spans="1:3" ht="12.75">
      <c r="A2118" s="5">
        <v>42208.03125</v>
      </c>
      <c r="B2118" s="6">
        <v>-765.411743164063</v>
      </c>
      <c r="C2118" s="6">
        <v>-1200</v>
      </c>
    </row>
    <row r="2119" spans="1:3" ht="12.75">
      <c r="A2119" s="5">
        <v>42208.041666666664</v>
      </c>
      <c r="B2119" s="6">
        <v>-768.601989746094</v>
      </c>
      <c r="C2119" s="6">
        <v>-1200</v>
      </c>
    </row>
    <row r="2120" spans="1:3" ht="12.75">
      <c r="A2120" s="5">
        <v>42208.05208333333</v>
      </c>
      <c r="B2120" s="6">
        <v>-754.910522460938</v>
      </c>
      <c r="C2120" s="6">
        <v>-1200</v>
      </c>
    </row>
    <row r="2121" spans="1:3" ht="12.75">
      <c r="A2121" s="5">
        <v>42208.0625</v>
      </c>
      <c r="B2121" s="6">
        <v>-731.539123535156</v>
      </c>
      <c r="C2121" s="6">
        <v>-1200</v>
      </c>
    </row>
    <row r="2122" spans="1:3" ht="12.75">
      <c r="A2122" s="5">
        <v>42208.072916666664</v>
      </c>
      <c r="B2122" s="6">
        <v>-733.284057617188</v>
      </c>
      <c r="C2122" s="6">
        <v>-1200</v>
      </c>
    </row>
    <row r="2123" spans="1:3" ht="12.75">
      <c r="A2123" s="5">
        <v>42208.08333333333</v>
      </c>
      <c r="B2123" s="6">
        <v>-741.196166992188</v>
      </c>
      <c r="C2123" s="6">
        <v>-1200</v>
      </c>
    </row>
    <row r="2124" spans="1:3" ht="12.75">
      <c r="A2124" s="5">
        <v>42208.09375</v>
      </c>
      <c r="B2124" s="6">
        <v>-746.597351074219</v>
      </c>
      <c r="C2124" s="6">
        <v>-1200</v>
      </c>
    </row>
    <row r="2125" spans="1:3" ht="12.75">
      <c r="A2125" s="5">
        <v>42208.104166666664</v>
      </c>
      <c r="B2125" s="6">
        <v>-750.055541992188</v>
      </c>
      <c r="C2125" s="6">
        <v>-1200</v>
      </c>
    </row>
    <row r="2126" spans="1:3" ht="12.75">
      <c r="A2126" s="5">
        <v>42208.11458333333</v>
      </c>
      <c r="B2126" s="6">
        <v>-751.800415039063</v>
      </c>
      <c r="C2126" s="6">
        <v>-1200</v>
      </c>
    </row>
    <row r="2127" spans="1:3" ht="12.75">
      <c r="A2127" s="5">
        <v>42208.125</v>
      </c>
      <c r="B2127" s="6">
        <v>-775.822937011719</v>
      </c>
      <c r="C2127" s="6">
        <v>-1200</v>
      </c>
    </row>
    <row r="2128" spans="1:3" ht="12.75">
      <c r="A2128" s="5">
        <v>42208.135416666664</v>
      </c>
      <c r="B2128" s="6">
        <v>-811.322387695313</v>
      </c>
      <c r="C2128" s="6">
        <v>-1200</v>
      </c>
    </row>
    <row r="2129" spans="1:3" ht="12.75">
      <c r="A2129" s="5">
        <v>42208.14583333333</v>
      </c>
      <c r="B2129" s="6">
        <v>-803.456359863281</v>
      </c>
      <c r="C2129" s="6">
        <v>-1200</v>
      </c>
    </row>
    <row r="2130" spans="1:3" ht="12.75">
      <c r="A2130" s="5">
        <v>42208.15625</v>
      </c>
      <c r="B2130" s="6">
        <v>-783.731689453125</v>
      </c>
      <c r="C2130" s="6">
        <v>-1200</v>
      </c>
    </row>
    <row r="2131" spans="1:3" ht="12.75">
      <c r="A2131" s="5">
        <v>42208.166666666664</v>
      </c>
      <c r="B2131" s="6">
        <v>-780.928344726563</v>
      </c>
      <c r="C2131" s="6">
        <v>-1200</v>
      </c>
    </row>
    <row r="2132" spans="1:3" ht="12.75">
      <c r="A2132" s="5">
        <v>42208.17708333333</v>
      </c>
      <c r="B2132" s="6">
        <v>-781.472351074219</v>
      </c>
      <c r="C2132" s="6">
        <v>-1200</v>
      </c>
    </row>
    <row r="2133" spans="1:3" ht="12.75">
      <c r="A2133" s="5">
        <v>42208.1875</v>
      </c>
      <c r="B2133" s="6">
        <v>-770.052734375</v>
      </c>
      <c r="C2133" s="6">
        <v>-1200</v>
      </c>
    </row>
    <row r="2134" spans="1:3" ht="12.75">
      <c r="A2134" s="5">
        <v>42208.197916666664</v>
      </c>
      <c r="B2134" s="6">
        <v>-739.636657714844</v>
      </c>
      <c r="C2134" s="6">
        <v>-1200</v>
      </c>
    </row>
    <row r="2135" spans="1:3" ht="12.75">
      <c r="A2135" s="5">
        <v>42208.20833333333</v>
      </c>
      <c r="B2135" s="6">
        <v>-741.114440917969</v>
      </c>
      <c r="C2135" s="6">
        <v>-1200</v>
      </c>
    </row>
    <row r="2136" spans="1:3" ht="12.75">
      <c r="A2136" s="5">
        <v>42208.21875</v>
      </c>
      <c r="B2136" s="6">
        <v>-783.501220703125</v>
      </c>
      <c r="C2136" s="6">
        <v>-1200</v>
      </c>
    </row>
    <row r="2137" spans="1:3" ht="12.75">
      <c r="A2137" s="5">
        <v>42208.229166666664</v>
      </c>
      <c r="B2137" s="6">
        <v>-815.02734375</v>
      </c>
      <c r="C2137" s="6">
        <v>-1200</v>
      </c>
    </row>
    <row r="2138" spans="1:3" ht="12.75">
      <c r="A2138" s="5">
        <v>42208.23958333333</v>
      </c>
      <c r="B2138" s="6">
        <v>-848.220092773438</v>
      </c>
      <c r="C2138" s="6">
        <v>-1200</v>
      </c>
    </row>
    <row r="2139" spans="1:3" ht="12.75">
      <c r="A2139" s="5">
        <v>42208.25</v>
      </c>
      <c r="B2139" s="6">
        <v>-829.788024902344</v>
      </c>
      <c r="C2139" s="6">
        <v>-1200</v>
      </c>
    </row>
    <row r="2140" spans="1:3" ht="12.75">
      <c r="A2140" s="5">
        <v>42208.260416666664</v>
      </c>
      <c r="B2140" s="6">
        <v>-781.496154785156</v>
      </c>
      <c r="C2140" s="6">
        <v>-1200</v>
      </c>
    </row>
    <row r="2141" spans="1:3" ht="12.75">
      <c r="A2141" s="5">
        <v>42208.27083333333</v>
      </c>
      <c r="B2141" s="6">
        <v>-759.568969726563</v>
      </c>
      <c r="C2141" s="6">
        <v>-1200</v>
      </c>
    </row>
    <row r="2142" spans="1:3" ht="12.75">
      <c r="A2142" s="5">
        <v>42208.28125</v>
      </c>
      <c r="B2142" s="6">
        <v>-776.937683105469</v>
      </c>
      <c r="C2142" s="6">
        <v>-1200</v>
      </c>
    </row>
    <row r="2143" spans="1:3" ht="12.75">
      <c r="A2143" s="5">
        <v>42208.291666666664</v>
      </c>
      <c r="B2143" s="6">
        <v>-790.1806640625</v>
      </c>
      <c r="C2143" s="6">
        <v>-1200</v>
      </c>
    </row>
    <row r="2144" spans="1:3" ht="12.75">
      <c r="A2144" s="5">
        <v>42208.30208333333</v>
      </c>
      <c r="B2144" s="6">
        <v>-795.962829589844</v>
      </c>
      <c r="C2144" s="6">
        <v>-1200</v>
      </c>
    </row>
    <row r="2145" spans="1:3" ht="12.75">
      <c r="A2145" s="5">
        <v>42208.3125</v>
      </c>
      <c r="B2145" s="6">
        <v>-788.415405273438</v>
      </c>
      <c r="C2145" s="6">
        <v>-1200</v>
      </c>
    </row>
    <row r="2146" spans="1:3" ht="12.75">
      <c r="A2146" s="5">
        <v>42208.322916666664</v>
      </c>
      <c r="B2146" s="6">
        <v>-779.796752929688</v>
      </c>
      <c r="C2146" s="6">
        <v>-1200</v>
      </c>
    </row>
    <row r="2147" spans="1:3" ht="12.75">
      <c r="A2147" s="5">
        <v>42208.33333333333</v>
      </c>
      <c r="B2147" s="6">
        <v>-788.326416015625</v>
      </c>
      <c r="C2147" s="6">
        <v>-1200</v>
      </c>
    </row>
    <row r="2148" spans="1:3" ht="12.75">
      <c r="A2148" s="5">
        <v>42208.34375</v>
      </c>
      <c r="B2148" s="6">
        <v>-794.150451660156</v>
      </c>
      <c r="C2148" s="6">
        <v>-1200</v>
      </c>
    </row>
    <row r="2149" spans="1:3" ht="12.75">
      <c r="A2149" s="5">
        <v>42208.354166666664</v>
      </c>
      <c r="B2149" s="6">
        <v>-777.309753417969</v>
      </c>
      <c r="C2149" s="6">
        <v>-1200</v>
      </c>
    </row>
    <row r="2150" spans="1:3" ht="12.75">
      <c r="A2150" s="5">
        <v>42208.36458333333</v>
      </c>
      <c r="B2150" s="6">
        <v>-753.645141601563</v>
      </c>
      <c r="C2150" s="6">
        <v>-1200</v>
      </c>
    </row>
    <row r="2151" spans="1:3" ht="12.75">
      <c r="A2151" s="5">
        <v>42208.375</v>
      </c>
      <c r="B2151" s="6">
        <v>-766.448120117188</v>
      </c>
      <c r="C2151" s="6">
        <v>-1200</v>
      </c>
    </row>
    <row r="2152" spans="1:3" ht="12.75">
      <c r="A2152" s="5">
        <v>42208.385416666664</v>
      </c>
      <c r="B2152" s="6">
        <v>-768.686096191406</v>
      </c>
      <c r="C2152" s="6">
        <v>-1200</v>
      </c>
    </row>
    <row r="2153" spans="1:3" ht="12.75">
      <c r="A2153" s="5">
        <v>42208.39583333333</v>
      </c>
      <c r="B2153" s="6">
        <v>-762.944702148438</v>
      </c>
      <c r="C2153" s="6">
        <v>-1200</v>
      </c>
    </row>
    <row r="2154" spans="1:3" ht="12.75">
      <c r="A2154" s="5">
        <v>42208.40625</v>
      </c>
      <c r="B2154" s="6">
        <v>-746.719543457031</v>
      </c>
      <c r="C2154" s="6">
        <v>-1200</v>
      </c>
    </row>
    <row r="2155" spans="1:3" ht="12.75">
      <c r="A2155" s="5">
        <v>42208.416666666664</v>
      </c>
      <c r="B2155" s="6">
        <v>-715.284912109375</v>
      </c>
      <c r="C2155" s="6">
        <v>-1200</v>
      </c>
    </row>
    <row r="2156" spans="1:3" ht="12.75">
      <c r="A2156" s="5">
        <v>42208.42708333333</v>
      </c>
      <c r="B2156" s="6">
        <v>-690.338256835938</v>
      </c>
      <c r="C2156" s="6">
        <v>-1200</v>
      </c>
    </row>
    <row r="2157" spans="1:3" ht="12.75">
      <c r="A2157" s="5">
        <v>42208.4375</v>
      </c>
      <c r="B2157" s="6">
        <v>-673.921081542969</v>
      </c>
      <c r="C2157" s="6">
        <v>-1200</v>
      </c>
    </row>
    <row r="2158" spans="1:3" ht="12.75">
      <c r="A2158" s="5">
        <v>42208.447916666664</v>
      </c>
      <c r="B2158" s="6">
        <v>-664.541320800781</v>
      </c>
      <c r="C2158" s="6">
        <v>-1200</v>
      </c>
    </row>
    <row r="2159" spans="1:3" ht="12.75">
      <c r="A2159" s="5">
        <v>42208.45833333333</v>
      </c>
      <c r="B2159" s="6">
        <v>-630.358581542969</v>
      </c>
      <c r="C2159" s="6">
        <v>-1200</v>
      </c>
    </row>
    <row r="2160" spans="1:3" ht="12.75">
      <c r="A2160" s="5">
        <v>42208.46875</v>
      </c>
      <c r="B2160" s="6">
        <v>-592.063232421875</v>
      </c>
      <c r="C2160" s="6">
        <v>-1200</v>
      </c>
    </row>
    <row r="2161" spans="1:3" ht="12.75">
      <c r="A2161" s="5">
        <v>42208.479166666664</v>
      </c>
      <c r="B2161" s="6">
        <v>-551.535583496094</v>
      </c>
      <c r="C2161" s="6">
        <v>-1200</v>
      </c>
    </row>
    <row r="2162" spans="1:3" ht="12.75">
      <c r="A2162" s="5">
        <v>42208.48958333333</v>
      </c>
      <c r="B2162" s="6">
        <v>-527.018188476563</v>
      </c>
      <c r="C2162" s="6">
        <v>-1200</v>
      </c>
    </row>
    <row r="2163" spans="1:3" ht="12.75">
      <c r="A2163" s="5">
        <v>42208.5</v>
      </c>
      <c r="B2163" s="6">
        <v>-520.145324707031</v>
      </c>
      <c r="C2163" s="6">
        <v>-1200</v>
      </c>
    </row>
    <row r="2164" spans="1:3" ht="12.75">
      <c r="A2164" s="5">
        <v>42208.510416666664</v>
      </c>
      <c r="B2164" s="6">
        <v>-525.055297851563</v>
      </c>
      <c r="C2164" s="6">
        <v>-1200</v>
      </c>
    </row>
    <row r="2165" spans="1:3" ht="12.75">
      <c r="A2165" s="5">
        <v>42208.52083333333</v>
      </c>
      <c r="B2165" s="6">
        <v>-509.268280029297</v>
      </c>
      <c r="C2165" s="6">
        <v>-1200</v>
      </c>
    </row>
    <row r="2166" spans="1:3" ht="12.75">
      <c r="A2166" s="5">
        <v>42208.53125</v>
      </c>
      <c r="B2166" s="6">
        <v>-515.102722167969</v>
      </c>
      <c r="C2166" s="6">
        <v>-1200</v>
      </c>
    </row>
    <row r="2167" spans="1:3" ht="12.75">
      <c r="A2167" s="5">
        <v>42208.541666666664</v>
      </c>
      <c r="B2167" s="6">
        <v>-516.34521484375</v>
      </c>
      <c r="C2167" s="6">
        <v>-1200</v>
      </c>
    </row>
    <row r="2168" spans="1:3" ht="12.75">
      <c r="A2168" s="5">
        <v>42208.55208333333</v>
      </c>
      <c r="B2168" s="6">
        <v>-514.516784667969</v>
      </c>
      <c r="C2168" s="6">
        <v>-1200</v>
      </c>
    </row>
    <row r="2169" spans="1:3" ht="12.75">
      <c r="A2169" s="5">
        <v>42208.5625</v>
      </c>
      <c r="B2169" s="6">
        <v>-501.021881103516</v>
      </c>
      <c r="C2169" s="6">
        <v>-1200</v>
      </c>
    </row>
    <row r="2170" spans="1:3" ht="12.75">
      <c r="A2170" s="5">
        <v>42208.572916666664</v>
      </c>
      <c r="B2170" s="6">
        <v>-498.090454101563</v>
      </c>
      <c r="C2170" s="6">
        <v>-1200</v>
      </c>
    </row>
    <row r="2171" spans="1:3" ht="12.75">
      <c r="A2171" s="5">
        <v>42208.58333333333</v>
      </c>
      <c r="B2171" s="6">
        <v>-505.2705078125</v>
      </c>
      <c r="C2171" s="6">
        <v>-1200</v>
      </c>
    </row>
    <row r="2172" spans="1:3" ht="12.75">
      <c r="A2172" s="5">
        <v>42208.59375</v>
      </c>
      <c r="B2172" s="6">
        <v>-500.519165039063</v>
      </c>
      <c r="C2172" s="6">
        <v>-1200</v>
      </c>
    </row>
    <row r="2173" spans="1:3" ht="12.75">
      <c r="A2173" s="5">
        <v>42208.604166666664</v>
      </c>
      <c r="B2173" s="6">
        <v>-484.358245849609</v>
      </c>
      <c r="C2173" s="6">
        <v>-1200</v>
      </c>
    </row>
    <row r="2174" spans="1:3" ht="12.75">
      <c r="A2174" s="5">
        <v>42208.61458333333</v>
      </c>
      <c r="B2174" s="6">
        <v>-479.47021484375</v>
      </c>
      <c r="C2174" s="6">
        <v>-1200</v>
      </c>
    </row>
    <row r="2175" spans="1:3" ht="12.75">
      <c r="A2175" s="5">
        <v>42208.625</v>
      </c>
      <c r="B2175" s="6">
        <v>-482.749328613281</v>
      </c>
      <c r="C2175" s="6">
        <v>-1200</v>
      </c>
    </row>
    <row r="2176" spans="1:3" ht="12.75">
      <c r="A2176" s="5">
        <v>42208.635416666664</v>
      </c>
      <c r="B2176" s="6">
        <v>-470.109313964844</v>
      </c>
      <c r="C2176" s="6">
        <v>-1200</v>
      </c>
    </row>
    <row r="2177" spans="1:3" ht="12.75">
      <c r="A2177" s="5">
        <v>42208.64583333333</v>
      </c>
      <c r="B2177" s="6">
        <v>-464.940216064453</v>
      </c>
      <c r="C2177" s="6">
        <v>-1200</v>
      </c>
    </row>
    <row r="2178" spans="1:3" ht="12.75">
      <c r="A2178" s="5">
        <v>42208.65625</v>
      </c>
      <c r="B2178" s="6">
        <v>-479.563140869141</v>
      </c>
      <c r="C2178" s="6">
        <v>-1200</v>
      </c>
    </row>
    <row r="2179" spans="1:3" ht="12.75">
      <c r="A2179" s="5">
        <v>42208.666666666664</v>
      </c>
      <c r="B2179" s="6">
        <v>-505.916381835938</v>
      </c>
      <c r="C2179" s="6">
        <v>-1200</v>
      </c>
    </row>
    <row r="2180" spans="1:3" ht="12.75">
      <c r="A2180" s="5">
        <v>42208.67708333333</v>
      </c>
      <c r="B2180" s="6">
        <v>-535.945007324219</v>
      </c>
      <c r="C2180" s="6">
        <v>-1200</v>
      </c>
    </row>
    <row r="2181" spans="1:3" ht="12.75">
      <c r="A2181" s="5">
        <v>42208.6875</v>
      </c>
      <c r="B2181" s="6">
        <v>-647.143005371094</v>
      </c>
      <c r="C2181" s="6">
        <v>-1200</v>
      </c>
    </row>
    <row r="2182" spans="1:3" ht="12.75">
      <c r="A2182" s="5">
        <v>42208.697916666664</v>
      </c>
      <c r="B2182" s="6">
        <v>-776.728942871094</v>
      </c>
      <c r="C2182" s="6">
        <v>-1200</v>
      </c>
    </row>
    <row r="2183" spans="1:3" ht="12.75">
      <c r="A2183" s="5">
        <v>42208.70833333333</v>
      </c>
      <c r="B2183" s="6">
        <v>-873.579162597656</v>
      </c>
      <c r="C2183" s="6">
        <v>-1200</v>
      </c>
    </row>
    <row r="2184" spans="1:3" ht="12.75">
      <c r="A2184" s="5">
        <v>42208.71875</v>
      </c>
      <c r="B2184" s="6">
        <v>-905.138000488281</v>
      </c>
      <c r="C2184" s="6">
        <v>-1200</v>
      </c>
    </row>
    <row r="2185" spans="1:3" ht="12.75">
      <c r="A2185" s="5">
        <v>42208.729166666664</v>
      </c>
      <c r="B2185" s="6">
        <v>-884.293273925781</v>
      </c>
      <c r="C2185" s="6">
        <v>-1200</v>
      </c>
    </row>
    <row r="2186" spans="1:3" ht="12.75">
      <c r="A2186" s="5">
        <v>42208.73958333333</v>
      </c>
      <c r="B2186" s="6">
        <v>-857.867614746094</v>
      </c>
      <c r="C2186" s="6">
        <v>-1200</v>
      </c>
    </row>
    <row r="2187" spans="1:3" ht="12.75">
      <c r="A2187" s="5">
        <v>42208.75</v>
      </c>
      <c r="B2187" s="6">
        <v>-864.725219726563</v>
      </c>
      <c r="C2187" s="6">
        <v>-1200</v>
      </c>
    </row>
    <row r="2188" spans="1:3" ht="12.75">
      <c r="A2188" s="5">
        <v>42208.760416666664</v>
      </c>
      <c r="B2188" s="6">
        <v>-908.845825195313</v>
      </c>
      <c r="C2188" s="6">
        <v>-1200</v>
      </c>
    </row>
    <row r="2189" spans="1:3" ht="12.75">
      <c r="A2189" s="5">
        <v>42208.77083333333</v>
      </c>
      <c r="B2189" s="6">
        <v>-933.241821289063</v>
      </c>
      <c r="C2189" s="6">
        <v>-1200</v>
      </c>
    </row>
    <row r="2190" spans="1:3" ht="12.75">
      <c r="A2190" s="5">
        <v>42208.78125</v>
      </c>
      <c r="B2190" s="6">
        <v>-947.632751464844</v>
      </c>
      <c r="C2190" s="6">
        <v>-1200</v>
      </c>
    </row>
    <row r="2191" spans="1:3" ht="12.75">
      <c r="A2191" s="5">
        <v>42208.791666666664</v>
      </c>
      <c r="B2191" s="6">
        <v>-940.330871582031</v>
      </c>
      <c r="C2191" s="6">
        <v>-1200</v>
      </c>
    </row>
    <row r="2192" spans="1:3" ht="12.75">
      <c r="A2192" s="5">
        <v>42208.80208333333</v>
      </c>
      <c r="B2192" s="6">
        <v>-948.461303710938</v>
      </c>
      <c r="C2192" s="6">
        <v>-1200</v>
      </c>
    </row>
    <row r="2193" spans="1:3" ht="12.75">
      <c r="A2193" s="5">
        <v>42208.8125</v>
      </c>
      <c r="B2193" s="6">
        <v>-939.298217773438</v>
      </c>
      <c r="C2193" s="6">
        <v>-1200</v>
      </c>
    </row>
    <row r="2194" spans="1:3" ht="12.75">
      <c r="A2194" s="5">
        <v>42208.822916666664</v>
      </c>
      <c r="B2194" s="6">
        <v>-921.663635253906</v>
      </c>
      <c r="C2194" s="6">
        <v>-1200</v>
      </c>
    </row>
    <row r="2195" spans="1:3" ht="12.75">
      <c r="A2195" s="5">
        <v>42208.83333333333</v>
      </c>
      <c r="B2195" s="6">
        <v>-909.538635253906</v>
      </c>
      <c r="C2195" s="6">
        <v>-1200</v>
      </c>
    </row>
    <row r="2196" spans="1:3" ht="12.75">
      <c r="A2196" s="5">
        <v>42208.84375</v>
      </c>
      <c r="B2196" s="6">
        <v>-889.269958496094</v>
      </c>
      <c r="C2196" s="6">
        <v>-1200</v>
      </c>
    </row>
    <row r="2197" spans="1:3" ht="12.75">
      <c r="A2197" s="5">
        <v>42208.854166666664</v>
      </c>
      <c r="B2197" s="6">
        <v>-888.632690429688</v>
      </c>
      <c r="C2197" s="6">
        <v>-1200</v>
      </c>
    </row>
    <row r="2198" spans="1:3" ht="12.75">
      <c r="A2198" s="5">
        <v>42208.86458333333</v>
      </c>
      <c r="B2198" s="6">
        <v>-910.873229980469</v>
      </c>
      <c r="C2198" s="6">
        <v>-1200</v>
      </c>
    </row>
    <row r="2199" spans="1:3" ht="12.75">
      <c r="A2199" s="5">
        <v>42208.875</v>
      </c>
      <c r="B2199" s="6">
        <v>-920.623901367188</v>
      </c>
      <c r="C2199" s="6">
        <v>-1200</v>
      </c>
    </row>
    <row r="2200" spans="1:3" ht="12.75">
      <c r="A2200" s="5">
        <v>42208.885416666664</v>
      </c>
      <c r="B2200" s="6">
        <v>-931.838134765625</v>
      </c>
      <c r="C2200" s="6">
        <v>-1200</v>
      </c>
    </row>
    <row r="2201" spans="1:3" ht="12.75">
      <c r="A2201" s="5">
        <v>42208.89583333333</v>
      </c>
      <c r="B2201" s="6">
        <v>-953.693237304688</v>
      </c>
      <c r="C2201" s="6">
        <v>-1200</v>
      </c>
    </row>
    <row r="2202" spans="1:3" ht="12.75">
      <c r="A2202" s="5">
        <v>42208.90625</v>
      </c>
      <c r="B2202" s="6">
        <v>-951.526489257813</v>
      </c>
      <c r="C2202" s="6">
        <v>-1200</v>
      </c>
    </row>
    <row r="2203" spans="1:3" ht="12.75">
      <c r="A2203" s="5">
        <v>42208.916666666664</v>
      </c>
      <c r="B2203" s="6">
        <v>-961.9140625</v>
      </c>
      <c r="C2203" s="6">
        <v>-1200</v>
      </c>
    </row>
    <row r="2204" spans="1:3" ht="12.75">
      <c r="A2204" s="5">
        <v>42208.92708333333</v>
      </c>
      <c r="B2204" s="6">
        <v>-974.623596191406</v>
      </c>
      <c r="C2204" s="6">
        <v>-1200</v>
      </c>
    </row>
    <row r="2205" spans="1:3" ht="12.75">
      <c r="A2205" s="5">
        <v>42208.9375</v>
      </c>
      <c r="B2205" s="6">
        <v>-990.09033203125</v>
      </c>
      <c r="C2205" s="6">
        <v>-1200</v>
      </c>
    </row>
    <row r="2206" spans="1:3" ht="12.75">
      <c r="A2206" s="5">
        <v>42208.947916666664</v>
      </c>
      <c r="B2206" s="6">
        <v>-980.077209472656</v>
      </c>
      <c r="C2206" s="6">
        <v>-1200</v>
      </c>
    </row>
    <row r="2207" spans="1:3" ht="12.75">
      <c r="A2207" s="5">
        <v>42208.95833333333</v>
      </c>
      <c r="B2207" s="6">
        <v>-958.357971191406</v>
      </c>
      <c r="C2207" s="6">
        <v>-1200</v>
      </c>
    </row>
    <row r="2208" spans="1:3" ht="12.75">
      <c r="A2208" s="5">
        <v>42208.96875</v>
      </c>
      <c r="B2208" s="6">
        <v>-949.698852539063</v>
      </c>
      <c r="C2208" s="6">
        <v>-1200</v>
      </c>
    </row>
    <row r="2209" spans="1:3" ht="12.75">
      <c r="A2209" s="5">
        <v>42208.979166666664</v>
      </c>
      <c r="B2209" s="6">
        <v>-920.933166503906</v>
      </c>
      <c r="C2209" s="6">
        <v>-1200</v>
      </c>
    </row>
    <row r="2210" spans="1:3" ht="12.75">
      <c r="A2210" s="5">
        <v>42208.98958333333</v>
      </c>
      <c r="B2210" s="6">
        <v>-871.170288085938</v>
      </c>
      <c r="C2210" s="6">
        <v>-1200</v>
      </c>
    </row>
    <row r="2211" spans="1:3" ht="12.75">
      <c r="A2211" s="5">
        <v>42209</v>
      </c>
      <c r="B2211" s="6">
        <v>-826.194213867188</v>
      </c>
      <c r="C2211" s="6">
        <v>-1200</v>
      </c>
    </row>
    <row r="2212" spans="1:3" ht="12.75">
      <c r="A2212" s="5">
        <v>42209.010416666664</v>
      </c>
      <c r="B2212" s="6">
        <v>-820.5048828125</v>
      </c>
      <c r="C2212" s="6">
        <v>-1200</v>
      </c>
    </row>
    <row r="2213" spans="1:3" ht="12.75">
      <c r="A2213" s="5">
        <v>42209.02083333333</v>
      </c>
      <c r="B2213" s="6">
        <v>-815.958068847656</v>
      </c>
      <c r="C2213" s="6">
        <v>-1200</v>
      </c>
    </row>
    <row r="2214" spans="1:3" ht="12.75">
      <c r="A2214" s="5">
        <v>42209.03125</v>
      </c>
      <c r="B2214" s="6">
        <v>-800.052551269531</v>
      </c>
      <c r="C2214" s="6">
        <v>-1200</v>
      </c>
    </row>
    <row r="2215" spans="1:3" ht="12.75">
      <c r="A2215" s="5">
        <v>42209.041666666664</v>
      </c>
      <c r="B2215" s="6">
        <v>-792.1513671875</v>
      </c>
      <c r="C2215" s="6">
        <v>-1200</v>
      </c>
    </row>
    <row r="2216" spans="1:3" ht="12.75">
      <c r="A2216" s="5">
        <v>42209.05208333333</v>
      </c>
      <c r="B2216" s="6">
        <v>-784.833435058594</v>
      </c>
      <c r="C2216" s="6">
        <v>-1200</v>
      </c>
    </row>
    <row r="2217" spans="1:3" ht="12.75">
      <c r="A2217" s="5">
        <v>42209.0625</v>
      </c>
      <c r="B2217" s="6">
        <v>-756.215454101563</v>
      </c>
      <c r="C2217" s="6">
        <v>-1200</v>
      </c>
    </row>
    <row r="2218" spans="1:3" ht="12.75">
      <c r="A2218" s="5">
        <v>42209.072916666664</v>
      </c>
      <c r="B2218" s="6">
        <v>-682.158874511719</v>
      </c>
      <c r="C2218" s="6">
        <v>-1200</v>
      </c>
    </row>
    <row r="2219" spans="1:3" ht="12.75">
      <c r="A2219" s="5">
        <v>42209.08333333333</v>
      </c>
      <c r="B2219" s="6">
        <v>-650.265258789063</v>
      </c>
      <c r="C2219" s="6">
        <v>-1200</v>
      </c>
    </row>
    <row r="2220" spans="1:3" ht="12.75">
      <c r="A2220" s="5">
        <v>42209.09375</v>
      </c>
      <c r="B2220" s="6">
        <v>-637.522094726563</v>
      </c>
      <c r="C2220" s="6">
        <v>-1200</v>
      </c>
    </row>
    <row r="2221" spans="1:3" ht="12.75">
      <c r="A2221" s="5">
        <v>42209.104166666664</v>
      </c>
      <c r="B2221" s="6">
        <v>-620.093505859375</v>
      </c>
      <c r="C2221" s="6">
        <v>-1200</v>
      </c>
    </row>
    <row r="2222" spans="1:3" ht="12.75">
      <c r="A2222" s="5">
        <v>42209.11458333333</v>
      </c>
      <c r="B2222" s="6">
        <v>-590.233764648438</v>
      </c>
      <c r="C2222" s="6">
        <v>-1200</v>
      </c>
    </row>
    <row r="2223" spans="1:3" ht="12.75">
      <c r="A2223" s="5">
        <v>42209.125</v>
      </c>
      <c r="B2223" s="6">
        <v>-554.774963378906</v>
      </c>
      <c r="C2223" s="6">
        <v>-1200</v>
      </c>
    </row>
    <row r="2224" spans="1:3" ht="12.75">
      <c r="A2224" s="5">
        <v>42209.135416666664</v>
      </c>
      <c r="B2224" s="6">
        <v>-507.168243408203</v>
      </c>
      <c r="C2224" s="6">
        <v>-1200</v>
      </c>
    </row>
    <row r="2225" spans="1:3" ht="12.75">
      <c r="A2225" s="5">
        <v>42209.14583333333</v>
      </c>
      <c r="B2225" s="6">
        <v>-460.919097900391</v>
      </c>
      <c r="C2225" s="6">
        <v>-1200</v>
      </c>
    </row>
    <row r="2226" spans="1:3" ht="12.75">
      <c r="A2226" s="5">
        <v>42209.15625</v>
      </c>
      <c r="B2226" s="6">
        <v>-415.673461914063</v>
      </c>
      <c r="C2226" s="6">
        <v>-1200</v>
      </c>
    </row>
    <row r="2227" spans="1:3" ht="12.75">
      <c r="A2227" s="5">
        <v>42209.166666666664</v>
      </c>
      <c r="B2227" s="6">
        <v>-384.010467529297</v>
      </c>
      <c r="C2227" s="6">
        <v>-1200</v>
      </c>
    </row>
    <row r="2228" spans="1:3" ht="12.75">
      <c r="A2228" s="5">
        <v>42209.17708333333</v>
      </c>
      <c r="B2228" s="6">
        <v>-347.730133056641</v>
      </c>
      <c r="C2228" s="6">
        <v>-1200</v>
      </c>
    </row>
    <row r="2229" spans="1:3" ht="12.75">
      <c r="A2229" s="5">
        <v>42209.1875</v>
      </c>
      <c r="B2229" s="6">
        <v>-307.699249267578</v>
      </c>
      <c r="C2229" s="6">
        <v>-1200</v>
      </c>
    </row>
    <row r="2230" spans="1:3" ht="12.75">
      <c r="A2230" s="5">
        <v>42209.197916666664</v>
      </c>
      <c r="B2230" s="6">
        <v>-302.187591552734</v>
      </c>
      <c r="C2230" s="6">
        <v>-1200</v>
      </c>
    </row>
    <row r="2231" spans="1:3" ht="12.75">
      <c r="A2231" s="5">
        <v>42209.20833333333</v>
      </c>
      <c r="B2231" s="6">
        <v>-323.499237060547</v>
      </c>
      <c r="C2231" s="6">
        <v>-1200</v>
      </c>
    </row>
    <row r="2232" spans="1:3" ht="12.75">
      <c r="A2232" s="5">
        <v>42209.21875</v>
      </c>
      <c r="B2232" s="6">
        <v>-341.050872802734</v>
      </c>
      <c r="C2232" s="6">
        <v>-1200</v>
      </c>
    </row>
    <row r="2233" spans="1:3" ht="12.75">
      <c r="A2233" s="5">
        <v>42209.229166666664</v>
      </c>
      <c r="B2233" s="6">
        <v>-355.331359863281</v>
      </c>
      <c r="C2233" s="6">
        <v>-1200</v>
      </c>
    </row>
    <row r="2234" spans="1:3" ht="12.75">
      <c r="A2234" s="5">
        <v>42209.23958333333</v>
      </c>
      <c r="B2234" s="6">
        <v>-368.911041259766</v>
      </c>
      <c r="C2234" s="6">
        <v>-1200</v>
      </c>
    </row>
    <row r="2235" spans="1:3" ht="12.75">
      <c r="A2235" s="5">
        <v>42209.25</v>
      </c>
      <c r="B2235" s="6">
        <v>-395.484985351563</v>
      </c>
      <c r="C2235" s="6">
        <v>-1200</v>
      </c>
    </row>
    <row r="2236" spans="1:3" ht="12.75">
      <c r="A2236" s="5">
        <v>42209.260416666664</v>
      </c>
      <c r="B2236" s="6">
        <v>-417.190948486328</v>
      </c>
      <c r="C2236" s="6">
        <v>-1200</v>
      </c>
    </row>
    <row r="2237" spans="1:3" ht="12.75">
      <c r="A2237" s="5">
        <v>42209.27083333333</v>
      </c>
      <c r="B2237" s="6">
        <v>-378.538970947266</v>
      </c>
      <c r="C2237" s="6">
        <v>-1200</v>
      </c>
    </row>
    <row r="2238" spans="1:3" ht="12.75">
      <c r="A2238" s="5">
        <v>42209.28125</v>
      </c>
      <c r="B2238" s="6">
        <v>-348.434600830078</v>
      </c>
      <c r="C2238" s="6">
        <v>-1200</v>
      </c>
    </row>
    <row r="2239" spans="1:3" ht="12.75">
      <c r="A2239" s="5">
        <v>42209.291666666664</v>
      </c>
      <c r="B2239" s="6">
        <v>-350.325134277344</v>
      </c>
      <c r="C2239" s="6">
        <v>-1200</v>
      </c>
    </row>
    <row r="2240" spans="1:3" ht="12.75">
      <c r="A2240" s="5">
        <v>42209.30208333333</v>
      </c>
      <c r="B2240" s="6">
        <v>-363.990417480469</v>
      </c>
      <c r="C2240" s="6">
        <v>-1200</v>
      </c>
    </row>
    <row r="2241" spans="1:3" ht="12.75">
      <c r="A2241" s="5">
        <v>42209.3125</v>
      </c>
      <c r="B2241" s="6">
        <v>-361.009948730469</v>
      </c>
      <c r="C2241" s="6">
        <v>-1200</v>
      </c>
    </row>
    <row r="2242" spans="1:3" ht="12.75">
      <c r="A2242" s="5">
        <v>42209.322916666664</v>
      </c>
      <c r="B2242" s="6">
        <v>-338.966278076172</v>
      </c>
      <c r="C2242" s="6">
        <v>-1200</v>
      </c>
    </row>
    <row r="2243" spans="1:3" ht="12.75">
      <c r="A2243" s="5">
        <v>42209.33333333333</v>
      </c>
      <c r="B2243" s="6">
        <v>-348.033416748047</v>
      </c>
      <c r="C2243" s="6">
        <v>-1200</v>
      </c>
    </row>
    <row r="2244" spans="1:3" ht="12.75">
      <c r="A2244" s="5">
        <v>42209.34375</v>
      </c>
      <c r="B2244" s="6">
        <v>-360.735198974609</v>
      </c>
      <c r="C2244" s="6">
        <v>-1200</v>
      </c>
    </row>
    <row r="2245" spans="1:3" ht="12.75">
      <c r="A2245" s="5">
        <v>42209.354166666664</v>
      </c>
      <c r="B2245" s="6">
        <v>-353.659362792969</v>
      </c>
      <c r="C2245" s="6">
        <v>-1200</v>
      </c>
    </row>
    <row r="2246" spans="1:3" ht="12.75">
      <c r="A2246" s="5">
        <v>42209.36458333333</v>
      </c>
      <c r="B2246" s="6">
        <v>-358.288482666016</v>
      </c>
      <c r="C2246" s="6">
        <v>-1200</v>
      </c>
    </row>
    <row r="2247" spans="1:3" ht="12.75">
      <c r="A2247" s="5">
        <v>42209.375</v>
      </c>
      <c r="B2247" s="6">
        <v>-391.735961914063</v>
      </c>
      <c r="C2247" s="6">
        <v>-1200</v>
      </c>
    </row>
    <row r="2248" spans="1:3" ht="12.75">
      <c r="A2248" s="5">
        <v>42209.385416666664</v>
      </c>
      <c r="B2248" s="6">
        <v>-417.252746582031</v>
      </c>
      <c r="C2248" s="6">
        <v>-1200</v>
      </c>
    </row>
    <row r="2249" spans="1:3" ht="12.75">
      <c r="A2249" s="5">
        <v>42209.39583333333</v>
      </c>
      <c r="B2249" s="6">
        <v>-400.334869384766</v>
      </c>
      <c r="C2249" s="6">
        <v>-1200</v>
      </c>
    </row>
    <row r="2250" spans="1:3" ht="12.75">
      <c r="A2250" s="5">
        <v>42209.40625</v>
      </c>
      <c r="B2250" s="6">
        <v>-378.899322509766</v>
      </c>
      <c r="C2250" s="6">
        <v>-1200</v>
      </c>
    </row>
    <row r="2251" spans="1:3" ht="12.75">
      <c r="A2251" s="5">
        <v>42209.416666666664</v>
      </c>
      <c r="B2251" s="6">
        <v>-379.115875244141</v>
      </c>
      <c r="C2251" s="6">
        <v>-1200</v>
      </c>
    </row>
    <row r="2252" spans="1:3" ht="12.75">
      <c r="A2252" s="5">
        <v>42209.42708333333</v>
      </c>
      <c r="B2252" s="6">
        <v>-428.152893066406</v>
      </c>
      <c r="C2252" s="6">
        <v>-1200</v>
      </c>
    </row>
    <row r="2253" spans="1:3" ht="12.75">
      <c r="A2253" s="5">
        <v>42209.4375</v>
      </c>
      <c r="B2253" s="6">
        <v>-502.551300048828</v>
      </c>
      <c r="C2253" s="6">
        <v>-1200</v>
      </c>
    </row>
    <row r="2254" spans="1:3" ht="12.75">
      <c r="A2254" s="5">
        <v>42209.447916666664</v>
      </c>
      <c r="B2254" s="6">
        <v>-588.179443359375</v>
      </c>
      <c r="C2254" s="6">
        <v>-1200</v>
      </c>
    </row>
    <row r="2255" spans="1:3" ht="12.75">
      <c r="A2255" s="5">
        <v>42209.45833333333</v>
      </c>
      <c r="B2255" s="6">
        <v>-671.577270507813</v>
      </c>
      <c r="C2255" s="6">
        <v>-1200</v>
      </c>
    </row>
    <row r="2256" spans="1:3" ht="12.75">
      <c r="A2256" s="5">
        <v>42209.46875</v>
      </c>
      <c r="B2256" s="6">
        <v>-701.079162597656</v>
      </c>
      <c r="C2256" s="6">
        <v>-1200</v>
      </c>
    </row>
    <row r="2257" spans="1:3" ht="12.75">
      <c r="A2257" s="5">
        <v>42209.479166666664</v>
      </c>
      <c r="B2257" s="6">
        <v>-695.098754882813</v>
      </c>
      <c r="C2257" s="6">
        <v>-1200</v>
      </c>
    </row>
    <row r="2258" spans="1:3" ht="12.75">
      <c r="A2258" s="5">
        <v>42209.48958333333</v>
      </c>
      <c r="B2258" s="6">
        <v>-727.508850097656</v>
      </c>
      <c r="C2258" s="6">
        <v>-1200</v>
      </c>
    </row>
    <row r="2259" spans="1:3" ht="12.75">
      <c r="A2259" s="5">
        <v>42209.5</v>
      </c>
      <c r="B2259" s="6">
        <v>-738.344360351563</v>
      </c>
      <c r="C2259" s="6">
        <v>-1200</v>
      </c>
    </row>
    <row r="2260" spans="1:3" ht="12.75">
      <c r="A2260" s="5">
        <v>42209.510416666664</v>
      </c>
      <c r="B2260" s="6">
        <v>-749.379272460938</v>
      </c>
      <c r="C2260" s="6">
        <v>-1200</v>
      </c>
    </row>
    <row r="2261" spans="1:3" ht="12.75">
      <c r="A2261" s="5">
        <v>42209.52083333333</v>
      </c>
      <c r="B2261" s="6">
        <v>-717.120361328125</v>
      </c>
      <c r="C2261" s="6">
        <v>-1200</v>
      </c>
    </row>
    <row r="2262" spans="1:3" ht="12.75">
      <c r="A2262" s="5">
        <v>42209.53125</v>
      </c>
      <c r="B2262" s="6">
        <v>-662.751586914063</v>
      </c>
      <c r="C2262" s="6">
        <v>-1200</v>
      </c>
    </row>
    <row r="2263" spans="1:3" ht="12.75">
      <c r="A2263" s="5">
        <v>42209.541666666664</v>
      </c>
      <c r="B2263" s="6">
        <v>-647.609069824219</v>
      </c>
      <c r="C2263" s="6">
        <v>-1200</v>
      </c>
    </row>
    <row r="2264" spans="1:3" ht="12.75">
      <c r="A2264" s="5">
        <v>42209.55208333333</v>
      </c>
      <c r="B2264" s="6">
        <v>-686.449645996094</v>
      </c>
      <c r="C2264" s="6">
        <v>-1200</v>
      </c>
    </row>
    <row r="2265" spans="1:3" ht="12.75">
      <c r="A2265" s="5">
        <v>42209.5625</v>
      </c>
      <c r="B2265" s="6">
        <v>-724.668151855469</v>
      </c>
      <c r="C2265" s="6">
        <v>-1200</v>
      </c>
    </row>
    <row r="2266" spans="1:3" ht="12.75">
      <c r="A2266" s="5">
        <v>42209.572916666664</v>
      </c>
      <c r="B2266" s="6">
        <v>-751.454284667969</v>
      </c>
      <c r="C2266" s="6">
        <v>-1200</v>
      </c>
    </row>
    <row r="2267" spans="1:3" ht="12.75">
      <c r="A2267" s="5">
        <v>42209.58333333333</v>
      </c>
      <c r="B2267" s="6">
        <v>-786.658752441406</v>
      </c>
      <c r="C2267" s="6">
        <v>-1200</v>
      </c>
    </row>
    <row r="2268" spans="1:3" ht="12.75">
      <c r="A2268" s="5">
        <v>42209.59375</v>
      </c>
      <c r="B2268" s="6">
        <v>-827.230041503906</v>
      </c>
      <c r="C2268" s="6">
        <v>-1200</v>
      </c>
    </row>
    <row r="2269" spans="1:3" ht="12.75">
      <c r="A2269" s="5">
        <v>42209.604166666664</v>
      </c>
      <c r="B2269" s="6">
        <v>-857.131652832031</v>
      </c>
      <c r="C2269" s="6">
        <v>-1200</v>
      </c>
    </row>
    <row r="2270" spans="1:3" ht="12.75">
      <c r="A2270" s="5">
        <v>42209.61458333333</v>
      </c>
      <c r="B2270" s="6">
        <v>-887.387756347656</v>
      </c>
      <c r="C2270" s="6">
        <v>-1200</v>
      </c>
    </row>
    <row r="2271" spans="1:3" ht="12.75">
      <c r="A2271" s="5">
        <v>42209.625</v>
      </c>
      <c r="B2271" s="6">
        <v>-906.042358398438</v>
      </c>
      <c r="C2271" s="6">
        <v>-1200</v>
      </c>
    </row>
    <row r="2272" spans="1:3" ht="12.75">
      <c r="A2272" s="5">
        <v>42209.635416666664</v>
      </c>
      <c r="B2272" s="6">
        <v>-927.130493164063</v>
      </c>
      <c r="C2272" s="6">
        <v>-1200</v>
      </c>
    </row>
    <row r="2273" spans="1:3" ht="12.75">
      <c r="A2273" s="5">
        <v>42209.64583333333</v>
      </c>
      <c r="B2273" s="6">
        <v>-918.871520996094</v>
      </c>
      <c r="C2273" s="6">
        <v>-1200</v>
      </c>
    </row>
    <row r="2274" spans="1:3" ht="12.75">
      <c r="A2274" s="5">
        <v>42209.65625</v>
      </c>
      <c r="B2274" s="6">
        <v>-908.977600097656</v>
      </c>
      <c r="C2274" s="6">
        <v>-1200</v>
      </c>
    </row>
    <row r="2275" spans="1:3" ht="12.75">
      <c r="A2275" s="5">
        <v>42209.666666666664</v>
      </c>
      <c r="B2275" s="6">
        <v>-906.318359375</v>
      </c>
      <c r="C2275" s="6">
        <v>-1200</v>
      </c>
    </row>
    <row r="2276" spans="1:3" ht="12.75">
      <c r="A2276" s="5">
        <v>42209.67708333333</v>
      </c>
      <c r="B2276" s="6">
        <v>-885.3271484375</v>
      </c>
      <c r="C2276" s="6">
        <v>-1200</v>
      </c>
    </row>
    <row r="2277" spans="1:3" ht="12.75">
      <c r="A2277" s="5">
        <v>42209.6875</v>
      </c>
      <c r="B2277" s="6">
        <v>-909.772705078125</v>
      </c>
      <c r="C2277" s="6">
        <v>-1200</v>
      </c>
    </row>
    <row r="2278" spans="1:3" ht="12.75">
      <c r="A2278" s="5">
        <v>42209.697916666664</v>
      </c>
      <c r="B2278" s="6">
        <v>-898.228515625</v>
      </c>
      <c r="C2278" s="6">
        <v>-1200</v>
      </c>
    </row>
    <row r="2279" spans="1:3" ht="12.75">
      <c r="A2279" s="5">
        <v>42209.70833333333</v>
      </c>
      <c r="B2279" s="6">
        <v>-909.091186523438</v>
      </c>
      <c r="C2279" s="6">
        <v>-1200</v>
      </c>
    </row>
    <row r="2280" spans="1:3" ht="12.75">
      <c r="A2280" s="5">
        <v>42209.71875</v>
      </c>
      <c r="B2280" s="6">
        <v>-903.622863769531</v>
      </c>
      <c r="C2280" s="6">
        <v>-1200</v>
      </c>
    </row>
    <row r="2281" spans="1:3" ht="12.75">
      <c r="A2281" s="5">
        <v>42209.729166666664</v>
      </c>
      <c r="B2281" s="6">
        <v>-919.060302734375</v>
      </c>
      <c r="C2281" s="6">
        <v>-1200</v>
      </c>
    </row>
    <row r="2282" spans="1:3" ht="12.75">
      <c r="A2282" s="5">
        <v>42209.73958333333</v>
      </c>
      <c r="B2282" s="6">
        <v>-943.810974121094</v>
      </c>
      <c r="C2282" s="6">
        <v>-1200</v>
      </c>
    </row>
    <row r="2283" spans="1:3" ht="12.75">
      <c r="A2283" s="5">
        <v>42209.75</v>
      </c>
      <c r="B2283" s="6">
        <v>-941.807434082031</v>
      </c>
      <c r="C2283" s="6">
        <v>-1200</v>
      </c>
    </row>
    <row r="2284" spans="1:3" ht="12.75">
      <c r="A2284" s="5">
        <v>42209.760416666664</v>
      </c>
      <c r="B2284" s="6">
        <v>-926.426330566406</v>
      </c>
      <c r="C2284" s="6">
        <v>-1200</v>
      </c>
    </row>
    <row r="2285" spans="1:3" ht="12.75">
      <c r="A2285" s="5">
        <v>42209.77083333333</v>
      </c>
      <c r="B2285" s="6">
        <v>-929.91943359375</v>
      </c>
      <c r="C2285" s="6">
        <v>-1200</v>
      </c>
    </row>
    <row r="2286" spans="1:3" ht="12.75">
      <c r="A2286" s="5">
        <v>42209.78125</v>
      </c>
      <c r="B2286" s="6">
        <v>-927.944091796875</v>
      </c>
      <c r="C2286" s="6">
        <v>-1200</v>
      </c>
    </row>
    <row r="2287" spans="1:3" ht="12.75">
      <c r="A2287" s="5">
        <v>42209.791666666664</v>
      </c>
      <c r="B2287" s="6">
        <v>-901.060974121094</v>
      </c>
      <c r="C2287" s="6">
        <v>-1200</v>
      </c>
    </row>
    <row r="2288" spans="1:3" ht="12.75">
      <c r="A2288" s="5">
        <v>42209.80208333333</v>
      </c>
      <c r="B2288" s="6">
        <v>-894.154541015625</v>
      </c>
      <c r="C2288" s="6">
        <v>-1200</v>
      </c>
    </row>
    <row r="2289" spans="1:3" ht="12.75">
      <c r="A2289" s="5">
        <v>42209.8125</v>
      </c>
      <c r="B2289" s="6">
        <v>-899.394348144531</v>
      </c>
      <c r="C2289" s="6">
        <v>-1200</v>
      </c>
    </row>
    <row r="2290" spans="1:3" ht="12.75">
      <c r="A2290" s="5">
        <v>42209.822916666664</v>
      </c>
      <c r="B2290" s="6">
        <v>-915.133666992188</v>
      </c>
      <c r="C2290" s="6">
        <v>-1200</v>
      </c>
    </row>
    <row r="2291" spans="1:3" ht="12.75">
      <c r="A2291" s="5">
        <v>42209.83333333333</v>
      </c>
      <c r="B2291" s="6">
        <v>-910.212890625</v>
      </c>
      <c r="C2291" s="6">
        <v>-1200</v>
      </c>
    </row>
    <row r="2292" spans="1:3" ht="12.75">
      <c r="A2292" s="5">
        <v>42209.84375</v>
      </c>
      <c r="B2292" s="6">
        <v>-901.999755859375</v>
      </c>
      <c r="C2292" s="6">
        <v>-1200</v>
      </c>
    </row>
    <row r="2293" spans="1:3" ht="12.75">
      <c r="A2293" s="5">
        <v>42209.854166666664</v>
      </c>
      <c r="B2293" s="6">
        <v>-909.800109863281</v>
      </c>
      <c r="C2293" s="6">
        <v>-1200</v>
      </c>
    </row>
    <row r="2294" spans="1:3" ht="12.75">
      <c r="A2294" s="5">
        <v>42209.86458333333</v>
      </c>
      <c r="B2294" s="6">
        <v>-915.588317871094</v>
      </c>
      <c r="C2294" s="6">
        <v>-1200</v>
      </c>
    </row>
    <row r="2295" spans="1:3" ht="12.75">
      <c r="A2295" s="5">
        <v>42209.875</v>
      </c>
      <c r="B2295" s="6">
        <v>-939.471618652344</v>
      </c>
      <c r="C2295" s="6">
        <v>-1200</v>
      </c>
    </row>
    <row r="2296" spans="1:3" ht="12.75">
      <c r="A2296" s="5">
        <v>42209.885416666664</v>
      </c>
      <c r="B2296" s="6">
        <v>-956.828979492188</v>
      </c>
      <c r="C2296" s="6">
        <v>-1200</v>
      </c>
    </row>
    <row r="2297" spans="1:3" ht="12.75">
      <c r="A2297" s="5">
        <v>42209.89583333333</v>
      </c>
      <c r="B2297" s="6">
        <v>-942.814147949219</v>
      </c>
      <c r="C2297" s="6">
        <v>-1200</v>
      </c>
    </row>
    <row r="2298" spans="1:3" ht="12.75">
      <c r="A2298" s="5">
        <v>42209.90625</v>
      </c>
      <c r="B2298" s="6">
        <v>-950.683471679688</v>
      </c>
      <c r="C2298" s="6">
        <v>-1200</v>
      </c>
    </row>
    <row r="2299" spans="1:3" ht="12.75">
      <c r="A2299" s="5">
        <v>42209.916666666664</v>
      </c>
      <c r="B2299" s="6">
        <v>-980.621948242188</v>
      </c>
      <c r="C2299" s="6">
        <v>-1200</v>
      </c>
    </row>
    <row r="2300" spans="1:3" ht="12.75">
      <c r="A2300" s="5">
        <v>42209.92708333333</v>
      </c>
      <c r="B2300" s="6">
        <v>-984.216857910156</v>
      </c>
      <c r="C2300" s="6">
        <v>-1200</v>
      </c>
    </row>
    <row r="2301" spans="1:3" ht="12.75">
      <c r="A2301" s="5">
        <v>42209.9375</v>
      </c>
      <c r="B2301" s="6">
        <v>-973.088012695313</v>
      </c>
      <c r="C2301" s="6">
        <v>-1200</v>
      </c>
    </row>
    <row r="2302" spans="1:3" ht="12.75">
      <c r="A2302" s="5">
        <v>42209.947916666664</v>
      </c>
      <c r="B2302" s="6">
        <v>-974.758056640625</v>
      </c>
      <c r="C2302" s="6">
        <v>-1200</v>
      </c>
    </row>
    <row r="2303" spans="1:3" ht="12.75">
      <c r="A2303" s="5">
        <v>42209.95833333333</v>
      </c>
      <c r="B2303" s="6">
        <v>-960.061889648438</v>
      </c>
      <c r="C2303" s="6">
        <v>-1200</v>
      </c>
    </row>
    <row r="2304" spans="1:3" ht="12.75">
      <c r="A2304" s="5">
        <v>42209.96875</v>
      </c>
      <c r="B2304" s="6">
        <v>-923.260314941406</v>
      </c>
      <c r="C2304" s="6">
        <v>-1200</v>
      </c>
    </row>
    <row r="2305" spans="1:3" ht="12.75">
      <c r="A2305" s="5">
        <v>42209.979166666664</v>
      </c>
      <c r="B2305" s="6">
        <v>-882.279174804688</v>
      </c>
      <c r="C2305" s="6">
        <v>-1200</v>
      </c>
    </row>
    <row r="2306" spans="1:3" ht="12.75">
      <c r="A2306" s="5">
        <v>42209.98958333333</v>
      </c>
      <c r="B2306" s="6">
        <v>-863.616821289063</v>
      </c>
      <c r="C2306" s="6">
        <v>-1200</v>
      </c>
    </row>
    <row r="2307" spans="1:3" ht="12.75">
      <c r="A2307" s="5">
        <v>42210</v>
      </c>
      <c r="B2307" s="6">
        <v>-796.194641113281</v>
      </c>
      <c r="C2307" s="6">
        <v>-1200</v>
      </c>
    </row>
    <row r="2308" spans="1:3" ht="12.75">
      <c r="A2308" s="5">
        <v>42210.010416666664</v>
      </c>
      <c r="B2308" s="6">
        <v>-707.823669433594</v>
      </c>
      <c r="C2308" s="6">
        <v>-1200</v>
      </c>
    </row>
    <row r="2309" spans="1:3" ht="12.75">
      <c r="A2309" s="5">
        <v>42210.02083333333</v>
      </c>
      <c r="B2309" s="6">
        <v>-632.376770019531</v>
      </c>
      <c r="C2309" s="6">
        <v>-1200</v>
      </c>
    </row>
    <row r="2310" spans="1:3" ht="12.75">
      <c r="A2310" s="5">
        <v>42210.03125</v>
      </c>
      <c r="B2310" s="6">
        <v>-568.096435546875</v>
      </c>
      <c r="C2310" s="6">
        <v>-1200</v>
      </c>
    </row>
    <row r="2311" spans="1:3" ht="12.75">
      <c r="A2311" s="5">
        <v>42210.041666666664</v>
      </c>
      <c r="B2311" s="6">
        <v>-522.330383300781</v>
      </c>
      <c r="C2311" s="6">
        <v>-1200</v>
      </c>
    </row>
    <row r="2312" spans="1:3" ht="12.75">
      <c r="A2312" s="5">
        <v>42210.05208333333</v>
      </c>
      <c r="B2312" s="6">
        <v>-451.538604736328</v>
      </c>
      <c r="C2312" s="6">
        <v>-1200</v>
      </c>
    </row>
    <row r="2313" spans="1:3" ht="12.75">
      <c r="A2313" s="5">
        <v>42210.0625</v>
      </c>
      <c r="B2313" s="6">
        <v>-385.551055908203</v>
      </c>
      <c r="C2313" s="6">
        <v>-1200</v>
      </c>
    </row>
    <row r="2314" spans="1:3" ht="12.75">
      <c r="A2314" s="5">
        <v>42210.072916666664</v>
      </c>
      <c r="B2314" s="6">
        <v>-320.761596679688</v>
      </c>
      <c r="C2314" s="6">
        <v>-1200</v>
      </c>
    </row>
    <row r="2315" spans="1:3" ht="12.75">
      <c r="A2315" s="5">
        <v>42210.08333333333</v>
      </c>
      <c r="B2315" s="6">
        <v>-281.516540527344</v>
      </c>
      <c r="C2315" s="6">
        <v>-1200</v>
      </c>
    </row>
    <row r="2316" spans="1:3" ht="12.75">
      <c r="A2316" s="5">
        <v>42210.09375</v>
      </c>
      <c r="B2316" s="6">
        <v>-247.262084960938</v>
      </c>
      <c r="C2316" s="6">
        <v>-1200</v>
      </c>
    </row>
    <row r="2317" spans="1:3" ht="12.75">
      <c r="A2317" s="5">
        <v>42210.104166666664</v>
      </c>
      <c r="B2317" s="6">
        <v>-227.604095458984</v>
      </c>
      <c r="C2317" s="6">
        <v>-1200</v>
      </c>
    </row>
    <row r="2318" spans="1:3" ht="12.75">
      <c r="A2318" s="5">
        <v>42210.11458333333</v>
      </c>
      <c r="B2318" s="6">
        <v>-238.558242797852</v>
      </c>
      <c r="C2318" s="6">
        <v>-1200</v>
      </c>
    </row>
    <row r="2319" spans="1:3" ht="12.75">
      <c r="A2319" s="5">
        <v>42210.125</v>
      </c>
      <c r="B2319" s="6">
        <v>-256.6591796875</v>
      </c>
      <c r="C2319" s="6">
        <v>-1200</v>
      </c>
    </row>
    <row r="2320" spans="1:3" ht="12.75">
      <c r="A2320" s="5">
        <v>42210.135416666664</v>
      </c>
      <c r="B2320" s="6">
        <v>-294.040069580078</v>
      </c>
      <c r="C2320" s="6">
        <v>-1200</v>
      </c>
    </row>
    <row r="2321" spans="1:3" ht="12.75">
      <c r="A2321" s="5">
        <v>42210.14583333333</v>
      </c>
      <c r="B2321" s="6">
        <v>-338.306610107422</v>
      </c>
      <c r="C2321" s="6">
        <v>-1200</v>
      </c>
    </row>
    <row r="2322" spans="1:3" ht="12.75">
      <c r="A2322" s="5">
        <v>42210.15625</v>
      </c>
      <c r="B2322" s="6">
        <v>-334.515075683594</v>
      </c>
      <c r="C2322" s="6">
        <v>-1200</v>
      </c>
    </row>
    <row r="2323" spans="1:3" ht="12.75">
      <c r="A2323" s="5">
        <v>42210.166666666664</v>
      </c>
      <c r="B2323" s="6">
        <v>-334.038604736328</v>
      </c>
      <c r="C2323" s="6">
        <v>-1200</v>
      </c>
    </row>
    <row r="2324" spans="1:3" ht="12.75">
      <c r="A2324" s="5">
        <v>42210.17708333333</v>
      </c>
      <c r="B2324" s="6">
        <v>-352.611419677734</v>
      </c>
      <c r="C2324" s="6">
        <v>-1200</v>
      </c>
    </row>
    <row r="2325" spans="1:3" ht="12.75">
      <c r="A2325" s="5">
        <v>42210.1875</v>
      </c>
      <c r="B2325" s="6">
        <v>-345.773590087891</v>
      </c>
      <c r="C2325" s="6">
        <v>-1200</v>
      </c>
    </row>
    <row r="2326" spans="1:3" ht="12.75">
      <c r="A2326" s="5">
        <v>42210.197916666664</v>
      </c>
      <c r="B2326" s="6">
        <v>-376.254913330078</v>
      </c>
      <c r="C2326" s="6">
        <v>-1200</v>
      </c>
    </row>
    <row r="2327" spans="1:3" ht="12.75">
      <c r="A2327" s="5">
        <v>42210.20833333333</v>
      </c>
      <c r="B2327" s="6">
        <v>-403.093078613281</v>
      </c>
      <c r="C2327" s="6">
        <v>-1200</v>
      </c>
    </row>
    <row r="2328" spans="1:3" ht="12.75">
      <c r="A2328" s="5">
        <v>42210.21875</v>
      </c>
      <c r="B2328" s="6">
        <v>-397.802215576172</v>
      </c>
      <c r="C2328" s="6">
        <v>-1200</v>
      </c>
    </row>
    <row r="2329" spans="1:3" ht="12.75">
      <c r="A2329" s="5">
        <v>42210.229166666664</v>
      </c>
      <c r="B2329" s="6">
        <v>-408.862243652344</v>
      </c>
      <c r="C2329" s="6">
        <v>-1200</v>
      </c>
    </row>
    <row r="2330" spans="1:3" ht="12.75">
      <c r="A2330" s="5">
        <v>42210.23958333333</v>
      </c>
      <c r="B2330" s="6">
        <v>-419.358062744141</v>
      </c>
      <c r="C2330" s="6">
        <v>-1200</v>
      </c>
    </row>
    <row r="2331" spans="1:3" ht="12.75">
      <c r="A2331" s="5">
        <v>42210.25</v>
      </c>
      <c r="B2331" s="6">
        <v>-379.799224853516</v>
      </c>
      <c r="C2331" s="6">
        <v>-1200</v>
      </c>
    </row>
    <row r="2332" spans="1:3" ht="12.75">
      <c r="A2332" s="5">
        <v>42210.260416666664</v>
      </c>
      <c r="B2332" s="6">
        <v>-345.583435058594</v>
      </c>
      <c r="C2332" s="6">
        <v>-1200</v>
      </c>
    </row>
    <row r="2333" spans="1:3" ht="12.75">
      <c r="A2333" s="5">
        <v>42210.27083333333</v>
      </c>
      <c r="B2333" s="6">
        <v>-339.340850830078</v>
      </c>
      <c r="C2333" s="6">
        <v>-1200</v>
      </c>
    </row>
    <row r="2334" spans="1:3" ht="12.75">
      <c r="A2334" s="5">
        <v>42210.28125</v>
      </c>
      <c r="B2334" s="6">
        <v>-322.907806396484</v>
      </c>
      <c r="C2334" s="6">
        <v>-1200</v>
      </c>
    </row>
    <row r="2335" spans="1:3" ht="12.75">
      <c r="A2335" s="5">
        <v>42210.291666666664</v>
      </c>
      <c r="B2335" s="6">
        <v>-324.161224365234</v>
      </c>
      <c r="C2335" s="6">
        <v>-1200</v>
      </c>
    </row>
    <row r="2336" spans="1:3" ht="12.75">
      <c r="A2336" s="5">
        <v>42210.30208333333</v>
      </c>
      <c r="B2336" s="6">
        <v>-299.858856201172</v>
      </c>
      <c r="C2336" s="6">
        <v>-1200</v>
      </c>
    </row>
    <row r="2337" spans="1:3" ht="12.75">
      <c r="A2337" s="5">
        <v>42210.3125</v>
      </c>
      <c r="B2337" s="6">
        <v>-250.35075378418</v>
      </c>
      <c r="C2337" s="6">
        <v>-1200</v>
      </c>
    </row>
    <row r="2338" spans="1:3" ht="12.75">
      <c r="A2338" s="5">
        <v>42210.322916666664</v>
      </c>
      <c r="B2338" s="6">
        <v>-200.461151123047</v>
      </c>
      <c r="C2338" s="6">
        <v>-1200</v>
      </c>
    </row>
    <row r="2339" spans="1:3" ht="12.75">
      <c r="A2339" s="5">
        <v>42210.33333333333</v>
      </c>
      <c r="B2339" s="6">
        <v>-213.386642456055</v>
      </c>
      <c r="C2339" s="6">
        <v>-1200</v>
      </c>
    </row>
    <row r="2340" spans="1:3" ht="12.75">
      <c r="A2340" s="5">
        <v>42210.34375</v>
      </c>
      <c r="B2340" s="6">
        <v>-256.781372070313</v>
      </c>
      <c r="C2340" s="6">
        <v>-1200</v>
      </c>
    </row>
    <row r="2341" spans="1:3" ht="12.75">
      <c r="A2341" s="5">
        <v>42210.354166666664</v>
      </c>
      <c r="B2341" s="6">
        <v>-311.852600097656</v>
      </c>
      <c r="C2341" s="6">
        <v>-1200</v>
      </c>
    </row>
    <row r="2342" spans="1:3" ht="12.75">
      <c r="A2342" s="5">
        <v>42210.36458333333</v>
      </c>
      <c r="B2342" s="6">
        <v>-324.968353271484</v>
      </c>
      <c r="C2342" s="6">
        <v>-1200</v>
      </c>
    </row>
    <row r="2343" spans="1:3" ht="12.75">
      <c r="A2343" s="5">
        <v>42210.375</v>
      </c>
      <c r="B2343" s="6">
        <v>-340.599243164063</v>
      </c>
      <c r="C2343" s="6">
        <v>-1200</v>
      </c>
    </row>
    <row r="2344" spans="1:3" ht="12.75">
      <c r="A2344" s="5">
        <v>42210.385416666664</v>
      </c>
      <c r="B2344" s="6">
        <v>-342.882171630859</v>
      </c>
      <c r="C2344" s="6">
        <v>-1200</v>
      </c>
    </row>
    <row r="2345" spans="1:3" ht="12.75">
      <c r="A2345" s="5">
        <v>42210.39583333333</v>
      </c>
      <c r="B2345" s="6">
        <v>-387.432739257813</v>
      </c>
      <c r="C2345" s="6">
        <v>-1200</v>
      </c>
    </row>
    <row r="2346" spans="1:3" ht="12.75">
      <c r="A2346" s="5">
        <v>42210.40625</v>
      </c>
      <c r="B2346" s="6">
        <v>-392.530181884766</v>
      </c>
      <c r="C2346" s="6">
        <v>-1200</v>
      </c>
    </row>
    <row r="2347" spans="1:3" ht="12.75">
      <c r="A2347" s="5">
        <v>42210.416666666664</v>
      </c>
      <c r="B2347" s="6">
        <v>-387.939605712891</v>
      </c>
      <c r="C2347" s="6">
        <v>-1200</v>
      </c>
    </row>
    <row r="2348" spans="1:3" ht="12.75">
      <c r="A2348" s="5">
        <v>42210.42708333333</v>
      </c>
      <c r="B2348" s="6">
        <v>-392.260955810547</v>
      </c>
      <c r="C2348" s="6">
        <v>-1200</v>
      </c>
    </row>
    <row r="2349" spans="1:3" ht="12.75">
      <c r="A2349" s="5">
        <v>42210.4375</v>
      </c>
      <c r="B2349" s="6">
        <v>-359.778350830078</v>
      </c>
      <c r="C2349" s="6">
        <v>-1200</v>
      </c>
    </row>
    <row r="2350" spans="1:3" ht="12.75">
      <c r="A2350" s="5">
        <v>42210.447916666664</v>
      </c>
      <c r="B2350" s="6">
        <v>-364.477264404297</v>
      </c>
      <c r="C2350" s="6">
        <v>-1200</v>
      </c>
    </row>
    <row r="2351" spans="1:3" ht="12.75">
      <c r="A2351" s="5">
        <v>42210.45833333333</v>
      </c>
      <c r="B2351" s="6">
        <v>-391.266998291016</v>
      </c>
      <c r="C2351" s="6">
        <v>-1200</v>
      </c>
    </row>
    <row r="2352" spans="1:3" ht="12.75">
      <c r="A2352" s="5">
        <v>42210.46875</v>
      </c>
      <c r="B2352" s="6">
        <v>-455.659881591797</v>
      </c>
      <c r="C2352" s="6">
        <v>-1200</v>
      </c>
    </row>
    <row r="2353" spans="1:3" ht="12.75">
      <c r="A2353" s="5">
        <v>42210.479166666664</v>
      </c>
      <c r="B2353" s="6">
        <v>-577.393615722656</v>
      </c>
      <c r="C2353" s="6">
        <v>-1200</v>
      </c>
    </row>
    <row r="2354" spans="1:3" ht="12.75">
      <c r="A2354" s="5">
        <v>42210.48958333333</v>
      </c>
      <c r="B2354" s="6">
        <v>-672.577941894531</v>
      </c>
      <c r="C2354" s="6">
        <v>-1200</v>
      </c>
    </row>
    <row r="2355" spans="1:3" ht="12.75">
      <c r="A2355" s="5">
        <v>42210.5</v>
      </c>
      <c r="B2355" s="6">
        <v>-702.524108886719</v>
      </c>
      <c r="C2355" s="6">
        <v>-1200</v>
      </c>
    </row>
    <row r="2356" spans="1:3" ht="12.75">
      <c r="A2356" s="5">
        <v>42210.510416666664</v>
      </c>
      <c r="B2356" s="6">
        <v>-699.194580078125</v>
      </c>
      <c r="C2356" s="6">
        <v>-1200</v>
      </c>
    </row>
    <row r="2357" spans="1:3" ht="12.75">
      <c r="A2357" s="5">
        <v>42210.52083333333</v>
      </c>
      <c r="B2357" s="6">
        <v>-754.920837402344</v>
      </c>
      <c r="C2357" s="6">
        <v>-1200</v>
      </c>
    </row>
    <row r="2358" spans="1:3" ht="12.75">
      <c r="A2358" s="5">
        <v>42210.53125</v>
      </c>
      <c r="B2358" s="6">
        <v>-810.8515625</v>
      </c>
      <c r="C2358" s="6">
        <v>-1200</v>
      </c>
    </row>
    <row r="2359" spans="1:3" ht="12.75">
      <c r="A2359" s="5">
        <v>42210.541666666664</v>
      </c>
      <c r="B2359" s="6">
        <v>-824.471618652344</v>
      </c>
      <c r="C2359" s="6">
        <v>-1200</v>
      </c>
    </row>
    <row r="2360" spans="1:3" ht="12.75">
      <c r="A2360" s="5">
        <v>42210.55208333333</v>
      </c>
      <c r="B2360" s="6">
        <v>-860.132934570313</v>
      </c>
      <c r="C2360" s="6">
        <v>-1200</v>
      </c>
    </row>
    <row r="2361" spans="1:3" ht="12.75">
      <c r="A2361" s="5">
        <v>42210.5625</v>
      </c>
      <c r="B2361" s="6">
        <v>-871.597717285156</v>
      </c>
      <c r="C2361" s="6">
        <v>-1200</v>
      </c>
    </row>
    <row r="2362" spans="1:3" ht="12.75">
      <c r="A2362" s="5">
        <v>42210.572916666664</v>
      </c>
      <c r="B2362" s="6">
        <v>-869.754699707031</v>
      </c>
      <c r="C2362" s="6">
        <v>-1200</v>
      </c>
    </row>
    <row r="2363" spans="1:3" ht="12.75">
      <c r="A2363" s="5">
        <v>42210.58333333333</v>
      </c>
      <c r="B2363" s="6">
        <v>-898.692932128906</v>
      </c>
      <c r="C2363" s="6">
        <v>-1200</v>
      </c>
    </row>
    <row r="2364" spans="1:3" ht="12.75">
      <c r="A2364" s="5">
        <v>42210.59375</v>
      </c>
      <c r="B2364" s="6">
        <v>-933.292358398438</v>
      </c>
      <c r="C2364" s="6">
        <v>-1200</v>
      </c>
    </row>
    <row r="2365" spans="1:3" ht="12.75">
      <c r="A2365" s="5">
        <v>42210.604166666664</v>
      </c>
      <c r="B2365" s="6">
        <v>-948.691101074219</v>
      </c>
      <c r="C2365" s="6">
        <v>-1200</v>
      </c>
    </row>
    <row r="2366" spans="1:3" ht="12.75">
      <c r="A2366" s="5">
        <v>42210.61458333333</v>
      </c>
      <c r="B2366" s="6">
        <v>-923.576721191406</v>
      </c>
      <c r="C2366" s="6">
        <v>-1200</v>
      </c>
    </row>
    <row r="2367" spans="1:3" ht="12.75">
      <c r="A2367" s="5">
        <v>42210.625</v>
      </c>
      <c r="B2367" s="6">
        <v>-922.986267089844</v>
      </c>
      <c r="C2367" s="6">
        <v>-1200</v>
      </c>
    </row>
    <row r="2368" spans="1:3" ht="12.75">
      <c r="A2368" s="5">
        <v>42210.635416666664</v>
      </c>
      <c r="B2368" s="6">
        <v>-922.037536621094</v>
      </c>
      <c r="C2368" s="6">
        <v>-1200</v>
      </c>
    </row>
    <row r="2369" spans="1:3" ht="12.75">
      <c r="A2369" s="5">
        <v>42210.64583333333</v>
      </c>
      <c r="B2369" s="6">
        <v>-940.986206054688</v>
      </c>
      <c r="C2369" s="6">
        <v>-1200</v>
      </c>
    </row>
    <row r="2370" spans="1:3" ht="12.75">
      <c r="A2370" s="5">
        <v>42210.65625</v>
      </c>
      <c r="B2370" s="6">
        <v>-958.994018554688</v>
      </c>
      <c r="C2370" s="6">
        <v>-1200</v>
      </c>
    </row>
    <row r="2371" spans="1:3" ht="12.75">
      <c r="A2371" s="5">
        <v>42210.666666666664</v>
      </c>
      <c r="B2371" s="6">
        <v>-973.070495605469</v>
      </c>
      <c r="C2371" s="6">
        <v>-1200</v>
      </c>
    </row>
    <row r="2372" spans="1:3" ht="12.75">
      <c r="A2372" s="5">
        <v>42210.67708333333</v>
      </c>
      <c r="B2372" s="6">
        <v>-973.141174316406</v>
      </c>
      <c r="C2372" s="6">
        <v>-1200</v>
      </c>
    </row>
    <row r="2373" spans="1:3" ht="12.75">
      <c r="A2373" s="5">
        <v>42210.6875</v>
      </c>
      <c r="B2373" s="6">
        <v>-980.055847167969</v>
      </c>
      <c r="C2373" s="6">
        <v>-1200</v>
      </c>
    </row>
    <row r="2374" spans="1:3" ht="12.75">
      <c r="A2374" s="5">
        <v>42210.697916666664</v>
      </c>
      <c r="B2374" s="6">
        <v>-988.251342773438</v>
      </c>
      <c r="C2374" s="6">
        <v>-1200</v>
      </c>
    </row>
    <row r="2375" spans="1:3" ht="12.75">
      <c r="A2375" s="5">
        <v>42210.70833333333</v>
      </c>
      <c r="B2375" s="6">
        <v>-990.447509765625</v>
      </c>
      <c r="C2375" s="6">
        <v>-1200</v>
      </c>
    </row>
    <row r="2376" spans="1:3" ht="12.75">
      <c r="A2376" s="5">
        <v>42210.71875</v>
      </c>
      <c r="B2376" s="6">
        <v>-999.191101074219</v>
      </c>
      <c r="C2376" s="6">
        <v>-1200</v>
      </c>
    </row>
    <row r="2377" spans="1:3" ht="12.75">
      <c r="A2377" s="5">
        <v>42210.729166666664</v>
      </c>
      <c r="B2377" s="6">
        <v>-997.885986328125</v>
      </c>
      <c r="C2377" s="6">
        <v>-1200</v>
      </c>
    </row>
    <row r="2378" spans="1:3" ht="12.75">
      <c r="A2378" s="5">
        <v>42210.73958333333</v>
      </c>
      <c r="B2378" s="6">
        <v>-993.902099609375</v>
      </c>
      <c r="C2378" s="6">
        <v>-1200</v>
      </c>
    </row>
    <row r="2379" spans="1:3" ht="12.75">
      <c r="A2379" s="5">
        <v>42210.75</v>
      </c>
      <c r="B2379" s="6">
        <v>-994.524536132813</v>
      </c>
      <c r="C2379" s="6">
        <v>-1200</v>
      </c>
    </row>
    <row r="2380" spans="1:3" ht="12.75">
      <c r="A2380" s="5">
        <v>42210.760416666664</v>
      </c>
      <c r="B2380" s="6">
        <v>-989.730285644531</v>
      </c>
      <c r="C2380" s="6">
        <v>-1200</v>
      </c>
    </row>
    <row r="2381" spans="1:3" ht="12.75">
      <c r="A2381" s="5">
        <v>42210.77083333333</v>
      </c>
      <c r="B2381" s="6">
        <v>-989.259399414063</v>
      </c>
      <c r="C2381" s="6">
        <v>-1200</v>
      </c>
    </row>
    <row r="2382" spans="1:3" ht="12.75">
      <c r="A2382" s="5">
        <v>42210.78125</v>
      </c>
      <c r="B2382" s="6">
        <v>-986.022399902344</v>
      </c>
      <c r="C2382" s="6">
        <v>-1200</v>
      </c>
    </row>
    <row r="2383" spans="1:3" ht="12.75">
      <c r="A2383" s="5">
        <v>42210.791666666664</v>
      </c>
      <c r="B2383" s="6">
        <v>-985.008544921875</v>
      </c>
      <c r="C2383" s="6">
        <v>-1200</v>
      </c>
    </row>
    <row r="2384" spans="1:3" ht="12.75">
      <c r="A2384" s="5">
        <v>42210.80208333333</v>
      </c>
      <c r="B2384" s="6">
        <v>-964.660217285156</v>
      </c>
      <c r="C2384" s="6">
        <v>-1200</v>
      </c>
    </row>
    <row r="2385" spans="1:3" ht="12.75">
      <c r="A2385" s="5">
        <v>42210.8125</v>
      </c>
      <c r="B2385" s="6">
        <v>-942.756958007813</v>
      </c>
      <c r="C2385" s="6">
        <v>-1200</v>
      </c>
    </row>
    <row r="2386" spans="1:3" ht="12.75">
      <c r="A2386" s="5">
        <v>42210.822916666664</v>
      </c>
      <c r="B2386" s="6">
        <v>-940.594604492188</v>
      </c>
      <c r="C2386" s="6">
        <v>-1200</v>
      </c>
    </row>
    <row r="2387" spans="1:3" ht="12.75">
      <c r="A2387" s="5">
        <v>42210.83333333333</v>
      </c>
      <c r="B2387" s="6">
        <v>-918.232482910156</v>
      </c>
      <c r="C2387" s="6">
        <v>-1200</v>
      </c>
    </row>
    <row r="2388" spans="1:3" ht="12.75">
      <c r="A2388" s="5">
        <v>42210.84375</v>
      </c>
      <c r="B2388" s="6">
        <v>-906.832702636719</v>
      </c>
      <c r="C2388" s="6">
        <v>-1200</v>
      </c>
    </row>
    <row r="2389" spans="1:3" ht="12.75">
      <c r="A2389" s="5">
        <v>42210.854166666664</v>
      </c>
      <c r="B2389" s="6">
        <v>-938.25537109375</v>
      </c>
      <c r="C2389" s="6">
        <v>-1200</v>
      </c>
    </row>
    <row r="2390" spans="1:3" ht="12.75">
      <c r="A2390" s="5">
        <v>42210.86458333333</v>
      </c>
      <c r="B2390" s="6">
        <v>-941.079895019531</v>
      </c>
      <c r="C2390" s="6">
        <v>-1200</v>
      </c>
    </row>
    <row r="2391" spans="1:3" ht="12.75">
      <c r="A2391" s="5">
        <v>42210.875</v>
      </c>
      <c r="B2391" s="6">
        <v>-945.551208496094</v>
      </c>
      <c r="C2391" s="6">
        <v>-1200</v>
      </c>
    </row>
    <row r="2392" spans="1:3" ht="12.75">
      <c r="A2392" s="5">
        <v>42210.885416666664</v>
      </c>
      <c r="B2392" s="6">
        <v>-942.94970703125</v>
      </c>
      <c r="C2392" s="6">
        <v>-1200</v>
      </c>
    </row>
    <row r="2393" spans="1:3" ht="12.75">
      <c r="A2393" s="5">
        <v>42210.89583333333</v>
      </c>
      <c r="B2393" s="6">
        <v>-927.818481445313</v>
      </c>
      <c r="C2393" s="6">
        <v>-1200</v>
      </c>
    </row>
    <row r="2394" spans="1:3" ht="12.75">
      <c r="A2394" s="5">
        <v>42210.90625</v>
      </c>
      <c r="B2394" s="6">
        <v>-912.342529296875</v>
      </c>
      <c r="C2394" s="6">
        <v>-1200</v>
      </c>
    </row>
    <row r="2395" spans="1:3" ht="12.75">
      <c r="A2395" s="5">
        <v>42210.916666666664</v>
      </c>
      <c r="B2395" s="6">
        <v>-913.171569824219</v>
      </c>
      <c r="C2395" s="6">
        <v>-1200</v>
      </c>
    </row>
    <row r="2396" spans="1:3" ht="12.75">
      <c r="A2396" s="5">
        <v>42210.92708333333</v>
      </c>
      <c r="B2396" s="6">
        <v>-905.9013671875</v>
      </c>
      <c r="C2396" s="6">
        <v>-1200</v>
      </c>
    </row>
    <row r="2397" spans="1:3" ht="12.75">
      <c r="A2397" s="5">
        <v>42210.9375</v>
      </c>
      <c r="B2397" s="6">
        <v>-882.104431152344</v>
      </c>
      <c r="C2397" s="6">
        <v>-1200</v>
      </c>
    </row>
    <row r="2398" spans="1:3" ht="12.75">
      <c r="A2398" s="5">
        <v>42210.947916666664</v>
      </c>
      <c r="B2398" s="6">
        <v>-885.372985839844</v>
      </c>
      <c r="C2398" s="6">
        <v>-1200</v>
      </c>
    </row>
    <row r="2399" spans="1:3" ht="12.75">
      <c r="A2399" s="5">
        <v>42210.95833333333</v>
      </c>
      <c r="B2399" s="6">
        <v>-869.404663085938</v>
      </c>
      <c r="C2399" s="6">
        <v>-1200</v>
      </c>
    </row>
    <row r="2400" spans="1:3" ht="12.75">
      <c r="A2400" s="5">
        <v>42210.96875</v>
      </c>
      <c r="B2400" s="6">
        <v>-862.625549316406</v>
      </c>
      <c r="C2400" s="6">
        <v>-1200</v>
      </c>
    </row>
    <row r="2401" spans="1:3" ht="12.75">
      <c r="A2401" s="5">
        <v>42210.979166666664</v>
      </c>
      <c r="B2401" s="6">
        <v>-872.257690429688</v>
      </c>
      <c r="C2401" s="6">
        <v>-1200</v>
      </c>
    </row>
    <row r="2402" spans="1:3" ht="12.75">
      <c r="A2402" s="5">
        <v>42210.98958333333</v>
      </c>
      <c r="B2402" s="6">
        <v>-862.801635742188</v>
      </c>
      <c r="C2402" s="6">
        <v>-1200</v>
      </c>
    </row>
    <row r="2403" spans="1:3" ht="12.75">
      <c r="A2403" s="5">
        <v>42211</v>
      </c>
      <c r="B2403" s="6">
        <v>-814.9794921875</v>
      </c>
      <c r="C2403" s="6">
        <v>-1200</v>
      </c>
    </row>
    <row r="2404" spans="1:3" ht="12.75">
      <c r="A2404" s="5">
        <v>42211.010416666664</v>
      </c>
      <c r="B2404" s="6">
        <v>-816.75830078125</v>
      </c>
      <c r="C2404" s="6">
        <v>-1200</v>
      </c>
    </row>
    <row r="2405" spans="1:3" ht="12.75">
      <c r="A2405" s="5">
        <v>42211.02083333333</v>
      </c>
      <c r="B2405" s="6">
        <v>-818.7041015625</v>
      </c>
      <c r="C2405" s="6">
        <v>-1200</v>
      </c>
    </row>
    <row r="2406" spans="1:3" ht="12.75">
      <c r="A2406" s="5">
        <v>42211.03125</v>
      </c>
      <c r="B2406" s="6">
        <v>-775.05419921875</v>
      </c>
      <c r="C2406" s="6">
        <v>-1200</v>
      </c>
    </row>
    <row r="2407" spans="1:3" ht="12.75">
      <c r="A2407" s="5">
        <v>42211.041666666664</v>
      </c>
      <c r="B2407" s="6">
        <v>-691.557983398438</v>
      </c>
      <c r="C2407" s="6">
        <v>-1200</v>
      </c>
    </row>
    <row r="2408" spans="1:3" ht="12.75">
      <c r="A2408" s="5">
        <v>42211.05208333333</v>
      </c>
      <c r="B2408" s="6">
        <v>-625.595092773438</v>
      </c>
      <c r="C2408" s="6">
        <v>-1200</v>
      </c>
    </row>
    <row r="2409" spans="1:3" ht="12.75">
      <c r="A2409" s="5">
        <v>42211.0625</v>
      </c>
      <c r="B2409" s="6">
        <v>-590.88525390625</v>
      </c>
      <c r="C2409" s="6">
        <v>-1200</v>
      </c>
    </row>
    <row r="2410" spans="1:3" ht="12.75">
      <c r="A2410" s="5">
        <v>42211.072916666664</v>
      </c>
      <c r="B2410" s="6">
        <v>-568.124633789063</v>
      </c>
      <c r="C2410" s="6">
        <v>-1200</v>
      </c>
    </row>
    <row r="2411" spans="1:3" ht="12.75">
      <c r="A2411" s="5">
        <v>42211.08333333333</v>
      </c>
      <c r="B2411" s="6">
        <v>-539.0537109375</v>
      </c>
      <c r="C2411" s="6">
        <v>-1200</v>
      </c>
    </row>
    <row r="2412" spans="1:3" ht="12.75">
      <c r="A2412" s="5">
        <v>42211.09375</v>
      </c>
      <c r="B2412" s="6">
        <v>-535.256469726563</v>
      </c>
      <c r="C2412" s="6">
        <v>-1200</v>
      </c>
    </row>
    <row r="2413" spans="1:3" ht="12.75">
      <c r="A2413" s="5">
        <v>42211.104166666664</v>
      </c>
      <c r="B2413" s="6">
        <v>-576.765075683594</v>
      </c>
      <c r="C2413" s="6">
        <v>-1200</v>
      </c>
    </row>
    <row r="2414" spans="1:3" ht="12.75">
      <c r="A2414" s="5">
        <v>42211.11458333333</v>
      </c>
      <c r="B2414" s="6">
        <v>-592.242919921875</v>
      </c>
      <c r="C2414" s="6">
        <v>-1200</v>
      </c>
    </row>
    <row r="2415" spans="1:3" ht="12.75">
      <c r="A2415" s="5">
        <v>42211.125</v>
      </c>
      <c r="B2415" s="6">
        <v>-604.27587890625</v>
      </c>
      <c r="C2415" s="6">
        <v>-1200</v>
      </c>
    </row>
    <row r="2416" spans="1:3" ht="12.75">
      <c r="A2416" s="5">
        <v>42211.135416666664</v>
      </c>
      <c r="B2416" s="6">
        <v>-680.406677246094</v>
      </c>
      <c r="C2416" s="6">
        <v>-1200</v>
      </c>
    </row>
    <row r="2417" spans="1:3" ht="12.75">
      <c r="A2417" s="5">
        <v>42211.14583333333</v>
      </c>
      <c r="B2417" s="6">
        <v>-681.280212402344</v>
      </c>
      <c r="C2417" s="6">
        <v>-1200</v>
      </c>
    </row>
    <row r="2418" spans="1:3" ht="12.75">
      <c r="A2418" s="5">
        <v>42211.15625</v>
      </c>
      <c r="B2418" s="6">
        <v>-662.174682617188</v>
      </c>
      <c r="C2418" s="6">
        <v>-1200</v>
      </c>
    </row>
    <row r="2419" spans="1:3" ht="12.75">
      <c r="A2419" s="5">
        <v>42211.166666666664</v>
      </c>
      <c r="B2419" s="6">
        <v>-629.385925292969</v>
      </c>
      <c r="C2419" s="6">
        <v>-1200</v>
      </c>
    </row>
    <row r="2420" spans="1:3" ht="12.75">
      <c r="A2420" s="5">
        <v>42211.17708333333</v>
      </c>
      <c r="B2420" s="6">
        <v>-583.136291503906</v>
      </c>
      <c r="C2420" s="6">
        <v>-1200</v>
      </c>
    </row>
    <row r="2421" spans="1:3" ht="12.75">
      <c r="A2421" s="5">
        <v>42211.1875</v>
      </c>
      <c r="B2421" s="6">
        <v>-533.307434082031</v>
      </c>
      <c r="C2421" s="6">
        <v>-1200</v>
      </c>
    </row>
    <row r="2422" spans="1:3" ht="12.75">
      <c r="A2422" s="5">
        <v>42211.197916666664</v>
      </c>
      <c r="B2422" s="6">
        <v>-529.373229980469</v>
      </c>
      <c r="C2422" s="6">
        <v>-1200</v>
      </c>
    </row>
    <row r="2423" spans="1:3" ht="12.75">
      <c r="A2423" s="5">
        <v>42211.20833333333</v>
      </c>
      <c r="B2423" s="6">
        <v>-549.090698242188</v>
      </c>
      <c r="C2423" s="6">
        <v>-1200</v>
      </c>
    </row>
    <row r="2424" spans="1:3" ht="12.75">
      <c r="A2424" s="5">
        <v>42211.21875</v>
      </c>
      <c r="B2424" s="6">
        <v>-548.841125488281</v>
      </c>
      <c r="C2424" s="6">
        <v>-1200</v>
      </c>
    </row>
    <row r="2425" spans="1:3" ht="12.75">
      <c r="A2425" s="5">
        <v>42211.229166666664</v>
      </c>
      <c r="B2425" s="6">
        <v>-551.760009765625</v>
      </c>
      <c r="C2425" s="6">
        <v>-1200</v>
      </c>
    </row>
    <row r="2426" spans="1:3" ht="12.75">
      <c r="A2426" s="5">
        <v>42211.23958333333</v>
      </c>
      <c r="B2426" s="6">
        <v>-508.907073974609</v>
      </c>
      <c r="C2426" s="6">
        <v>-1200</v>
      </c>
    </row>
    <row r="2427" spans="1:3" ht="12.75">
      <c r="A2427" s="5">
        <v>42211.25</v>
      </c>
      <c r="B2427" s="6">
        <v>-463.818023681641</v>
      </c>
      <c r="C2427" s="6">
        <v>-1200</v>
      </c>
    </row>
    <row r="2428" spans="1:3" ht="12.75">
      <c r="A2428" s="5">
        <v>42211.260416666664</v>
      </c>
      <c r="B2428" s="6">
        <v>-424.289978027344</v>
      </c>
      <c r="C2428" s="6">
        <v>-1200</v>
      </c>
    </row>
    <row r="2429" spans="1:3" ht="12.75">
      <c r="A2429" s="5">
        <v>42211.27083333333</v>
      </c>
      <c r="B2429" s="6">
        <v>-400.626708984375</v>
      </c>
      <c r="C2429" s="6">
        <v>-1200</v>
      </c>
    </row>
    <row r="2430" spans="1:3" ht="12.75">
      <c r="A2430" s="5">
        <v>42211.28125</v>
      </c>
      <c r="B2430" s="6">
        <v>-382.800109863281</v>
      </c>
      <c r="C2430" s="6">
        <v>-1200</v>
      </c>
    </row>
    <row r="2431" spans="1:3" ht="12.75">
      <c r="A2431" s="5">
        <v>42211.291666666664</v>
      </c>
      <c r="B2431" s="6">
        <v>-326.86083984375</v>
      </c>
      <c r="C2431" s="6">
        <v>-1200</v>
      </c>
    </row>
    <row r="2432" spans="1:3" ht="12.75">
      <c r="A2432" s="5">
        <v>42211.30208333333</v>
      </c>
      <c r="B2432" s="6">
        <v>-279.718536376953</v>
      </c>
      <c r="C2432" s="6">
        <v>-1200</v>
      </c>
    </row>
    <row r="2433" spans="1:3" ht="12.75">
      <c r="A2433" s="5">
        <v>42211.3125</v>
      </c>
      <c r="B2433" s="6">
        <v>-250.772369384766</v>
      </c>
      <c r="C2433" s="6">
        <v>-1200</v>
      </c>
    </row>
    <row r="2434" spans="1:3" ht="12.75">
      <c r="A2434" s="5">
        <v>42211.322916666664</v>
      </c>
      <c r="B2434" s="6">
        <v>-257.149017333984</v>
      </c>
      <c r="C2434" s="6">
        <v>-1200</v>
      </c>
    </row>
    <row r="2435" spans="1:3" ht="12.75">
      <c r="A2435" s="5">
        <v>42211.33333333333</v>
      </c>
      <c r="B2435" s="6">
        <v>-333.255096435547</v>
      </c>
      <c r="C2435" s="6">
        <v>-1200</v>
      </c>
    </row>
    <row r="2436" spans="1:3" ht="12.75">
      <c r="A2436" s="5">
        <v>42211.34375</v>
      </c>
      <c r="B2436" s="6">
        <v>-402.511260986328</v>
      </c>
      <c r="C2436" s="6">
        <v>-1200</v>
      </c>
    </row>
    <row r="2437" spans="1:3" ht="12.75">
      <c r="A2437" s="5">
        <v>42211.354166666664</v>
      </c>
      <c r="B2437" s="6">
        <v>-430.629669189453</v>
      </c>
      <c r="C2437" s="6">
        <v>-1200</v>
      </c>
    </row>
    <row r="2438" spans="1:3" ht="12.75">
      <c r="A2438" s="5">
        <v>42211.36458333333</v>
      </c>
      <c r="B2438" s="6">
        <v>-459.910858154297</v>
      </c>
      <c r="C2438" s="6">
        <v>-1200</v>
      </c>
    </row>
    <row r="2439" spans="1:3" ht="12.75">
      <c r="A2439" s="5">
        <v>42211.375</v>
      </c>
      <c r="B2439" s="6">
        <v>-508.721435546875</v>
      </c>
      <c r="C2439" s="6">
        <v>-1200</v>
      </c>
    </row>
    <row r="2440" spans="1:3" ht="12.75">
      <c r="A2440" s="5">
        <v>42211.385416666664</v>
      </c>
      <c r="B2440" s="6">
        <v>-559.587890625</v>
      </c>
      <c r="C2440" s="6">
        <v>-1200</v>
      </c>
    </row>
    <row r="2441" spans="1:3" ht="12.75">
      <c r="A2441" s="5">
        <v>42211.39583333333</v>
      </c>
      <c r="B2441" s="6">
        <v>-552.663146972656</v>
      </c>
      <c r="C2441" s="6">
        <v>-1200</v>
      </c>
    </row>
    <row r="2442" spans="1:3" ht="12.75">
      <c r="A2442" s="5">
        <v>42211.40625</v>
      </c>
      <c r="B2442" s="6">
        <v>-581.623840332031</v>
      </c>
      <c r="C2442" s="6">
        <v>-1200</v>
      </c>
    </row>
    <row r="2443" spans="1:3" ht="12.75">
      <c r="A2443" s="5">
        <v>42211.416666666664</v>
      </c>
      <c r="B2443" s="6">
        <v>-651.333312988281</v>
      </c>
      <c r="C2443" s="6">
        <v>-1200</v>
      </c>
    </row>
    <row r="2444" spans="1:3" ht="12.75">
      <c r="A2444" s="5">
        <v>42211.42708333333</v>
      </c>
      <c r="B2444" s="6">
        <v>-675.839477539063</v>
      </c>
      <c r="C2444" s="6">
        <v>-1200</v>
      </c>
    </row>
    <row r="2445" spans="1:3" ht="12.75">
      <c r="A2445" s="5">
        <v>42211.4375</v>
      </c>
      <c r="B2445" s="6">
        <v>-658.102722167969</v>
      </c>
      <c r="C2445" s="6">
        <v>-1200</v>
      </c>
    </row>
    <row r="2446" spans="1:3" ht="12.75">
      <c r="A2446" s="5">
        <v>42211.447916666664</v>
      </c>
      <c r="B2446" s="6">
        <v>-659.780944824219</v>
      </c>
      <c r="C2446" s="6">
        <v>-1200</v>
      </c>
    </row>
    <row r="2447" spans="1:3" ht="12.75">
      <c r="A2447" s="5">
        <v>42211.45833333333</v>
      </c>
      <c r="B2447" s="6">
        <v>-630.876770019531</v>
      </c>
      <c r="C2447" s="6">
        <v>-1200</v>
      </c>
    </row>
    <row r="2448" spans="1:3" ht="12.75">
      <c r="A2448" s="5">
        <v>42211.46875</v>
      </c>
      <c r="B2448" s="6">
        <v>-628.624328613281</v>
      </c>
      <c r="C2448" s="6">
        <v>-1200</v>
      </c>
    </row>
    <row r="2449" spans="1:3" ht="12.75">
      <c r="A2449" s="5">
        <v>42211.479166666664</v>
      </c>
      <c r="B2449" s="6">
        <v>-655.711486816406</v>
      </c>
      <c r="C2449" s="6">
        <v>-1200</v>
      </c>
    </row>
    <row r="2450" spans="1:3" ht="12.75">
      <c r="A2450" s="5">
        <v>42211.48958333333</v>
      </c>
      <c r="B2450" s="6">
        <v>-662.146057128906</v>
      </c>
      <c r="C2450" s="6">
        <v>-1200</v>
      </c>
    </row>
    <row r="2451" spans="1:3" ht="12.75">
      <c r="A2451" s="5">
        <v>42211.5</v>
      </c>
      <c r="B2451" s="6">
        <v>-677.537170410156</v>
      </c>
      <c r="C2451" s="6">
        <v>-1200</v>
      </c>
    </row>
    <row r="2452" spans="1:3" ht="12.75">
      <c r="A2452" s="5">
        <v>42211.510416666664</v>
      </c>
      <c r="B2452" s="6">
        <v>-706.587890625</v>
      </c>
      <c r="C2452" s="6">
        <v>-1200</v>
      </c>
    </row>
    <row r="2453" spans="1:3" ht="12.75">
      <c r="A2453" s="5">
        <v>42211.52083333333</v>
      </c>
      <c r="B2453" s="6">
        <v>-737.27392578125</v>
      </c>
      <c r="C2453" s="6">
        <v>-1200</v>
      </c>
    </row>
    <row r="2454" spans="1:3" ht="12.75">
      <c r="A2454" s="5">
        <v>42211.53125</v>
      </c>
      <c r="B2454" s="6">
        <v>-781.989196777344</v>
      </c>
      <c r="C2454" s="6">
        <v>-1200</v>
      </c>
    </row>
    <row r="2455" spans="1:3" ht="12.75">
      <c r="A2455" s="5">
        <v>42211.541666666664</v>
      </c>
      <c r="B2455" s="6">
        <v>-822.336853027344</v>
      </c>
      <c r="C2455" s="6">
        <v>-1200</v>
      </c>
    </row>
    <row r="2456" spans="1:3" ht="12.75">
      <c r="A2456" s="5">
        <v>42211.55208333333</v>
      </c>
      <c r="B2456" s="6">
        <v>-871.359436035156</v>
      </c>
      <c r="C2456" s="6">
        <v>-1200</v>
      </c>
    </row>
    <row r="2457" spans="1:3" ht="12.75">
      <c r="A2457" s="5">
        <v>42211.5625</v>
      </c>
      <c r="B2457" s="6">
        <v>-894.432983398438</v>
      </c>
      <c r="C2457" s="6">
        <v>-1200</v>
      </c>
    </row>
    <row r="2458" spans="1:3" ht="12.75">
      <c r="A2458" s="5">
        <v>42211.572916666664</v>
      </c>
      <c r="B2458" s="6">
        <v>-905.793762207031</v>
      </c>
      <c r="C2458" s="6">
        <v>-1200</v>
      </c>
    </row>
    <row r="2459" spans="1:3" ht="12.75">
      <c r="A2459" s="5">
        <v>42211.58333333333</v>
      </c>
      <c r="B2459" s="6">
        <v>-919.243286132813</v>
      </c>
      <c r="C2459" s="6">
        <v>-1200</v>
      </c>
    </row>
    <row r="2460" spans="1:3" ht="12.75">
      <c r="A2460" s="5">
        <v>42211.59375</v>
      </c>
      <c r="B2460" s="6">
        <v>-911.8310546875</v>
      </c>
      <c r="C2460" s="6">
        <v>-1200</v>
      </c>
    </row>
    <row r="2461" spans="1:3" ht="12.75">
      <c r="A2461" s="5">
        <v>42211.604166666664</v>
      </c>
      <c r="B2461" s="6">
        <v>-883.736389160156</v>
      </c>
      <c r="C2461" s="6">
        <v>-1200</v>
      </c>
    </row>
    <row r="2462" spans="1:3" ht="12.75">
      <c r="A2462" s="5">
        <v>42211.61458333333</v>
      </c>
      <c r="B2462" s="6">
        <v>-864.706665039063</v>
      </c>
      <c r="C2462" s="6">
        <v>-1200</v>
      </c>
    </row>
    <row r="2463" spans="1:3" ht="12.75">
      <c r="A2463" s="5">
        <v>42211.625</v>
      </c>
      <c r="B2463" s="6">
        <v>-828.201904296875</v>
      </c>
      <c r="C2463" s="6">
        <v>-1200</v>
      </c>
    </row>
    <row r="2464" spans="1:3" ht="12.75">
      <c r="A2464" s="5">
        <v>42211.635416666664</v>
      </c>
      <c r="B2464" s="6">
        <v>-814.540161132813</v>
      </c>
      <c r="C2464" s="6">
        <v>-1200</v>
      </c>
    </row>
    <row r="2465" spans="1:3" ht="12.75">
      <c r="A2465" s="5">
        <v>42211.64583333333</v>
      </c>
      <c r="B2465" s="6">
        <v>-783.512878417969</v>
      </c>
      <c r="C2465" s="6">
        <v>-1200</v>
      </c>
    </row>
    <row r="2466" spans="1:3" ht="12.75">
      <c r="A2466" s="5">
        <v>42211.65625</v>
      </c>
      <c r="B2466" s="6">
        <v>-810.796325683594</v>
      </c>
      <c r="C2466" s="6">
        <v>-1200</v>
      </c>
    </row>
    <row r="2467" spans="1:3" ht="12.75">
      <c r="A2467" s="5">
        <v>42211.666666666664</v>
      </c>
      <c r="B2467" s="6">
        <v>-828.822814941406</v>
      </c>
      <c r="C2467" s="6">
        <v>-1200</v>
      </c>
    </row>
    <row r="2468" spans="1:3" ht="12.75">
      <c r="A2468" s="5">
        <v>42211.67708333333</v>
      </c>
      <c r="B2468" s="6">
        <v>-847.679016113281</v>
      </c>
      <c r="C2468" s="6">
        <v>-1200</v>
      </c>
    </row>
    <row r="2469" spans="1:3" ht="12.75">
      <c r="A2469" s="5">
        <v>42211.6875</v>
      </c>
      <c r="B2469" s="6">
        <v>-855.839477539063</v>
      </c>
      <c r="C2469" s="6">
        <v>-1200</v>
      </c>
    </row>
    <row r="2470" spans="1:3" ht="12.75">
      <c r="A2470" s="5">
        <v>42211.697916666664</v>
      </c>
      <c r="B2470" s="6">
        <v>-864.610778808594</v>
      </c>
      <c r="C2470" s="6">
        <v>-1200</v>
      </c>
    </row>
    <row r="2471" spans="1:3" ht="12.75">
      <c r="A2471" s="5">
        <v>42211.70833333333</v>
      </c>
      <c r="B2471" s="6">
        <v>-864.362609863281</v>
      </c>
      <c r="C2471" s="6">
        <v>-1200</v>
      </c>
    </row>
    <row r="2472" spans="1:3" ht="12.75">
      <c r="A2472" s="5">
        <v>42211.71875</v>
      </c>
      <c r="B2472" s="6">
        <v>-909.533630371094</v>
      </c>
      <c r="C2472" s="6">
        <v>-1200</v>
      </c>
    </row>
    <row r="2473" spans="1:3" ht="12.75">
      <c r="A2473" s="5">
        <v>42211.729166666664</v>
      </c>
      <c r="B2473" s="6">
        <v>-924.799621582031</v>
      </c>
      <c r="C2473" s="6">
        <v>-1200</v>
      </c>
    </row>
    <row r="2474" spans="1:3" ht="12.75">
      <c r="A2474" s="5">
        <v>42211.73958333333</v>
      </c>
      <c r="B2474" s="6">
        <v>-942.694030761719</v>
      </c>
      <c r="C2474" s="6">
        <v>-1200</v>
      </c>
    </row>
    <row r="2475" spans="1:3" ht="12.75">
      <c r="A2475" s="5">
        <v>42211.75</v>
      </c>
      <c r="B2475" s="6">
        <v>-961.550048828125</v>
      </c>
      <c r="C2475" s="6">
        <v>-1200</v>
      </c>
    </row>
    <row r="2476" spans="1:3" ht="12.75">
      <c r="A2476" s="5">
        <v>42211.760416666664</v>
      </c>
      <c r="B2476" s="6">
        <v>-977.080993652344</v>
      </c>
      <c r="C2476" s="6">
        <v>-1200</v>
      </c>
    </row>
    <row r="2477" spans="1:3" ht="12.75">
      <c r="A2477" s="5">
        <v>42211.77083333333</v>
      </c>
      <c r="B2477" s="6">
        <v>-987.993103027344</v>
      </c>
      <c r="C2477" s="6">
        <v>-1200</v>
      </c>
    </row>
    <row r="2478" spans="1:3" ht="12.75">
      <c r="A2478" s="5">
        <v>42211.78125</v>
      </c>
      <c r="B2478" s="6">
        <v>-986.85546875</v>
      </c>
      <c r="C2478" s="6">
        <v>-1200</v>
      </c>
    </row>
    <row r="2479" spans="1:3" ht="12.75">
      <c r="A2479" s="5">
        <v>42211.791666666664</v>
      </c>
      <c r="B2479" s="6">
        <v>-983.8046875</v>
      </c>
      <c r="C2479" s="6">
        <v>-1200</v>
      </c>
    </row>
    <row r="2480" spans="1:3" ht="12.75">
      <c r="A2480" s="5">
        <v>42211.80208333333</v>
      </c>
      <c r="B2480" s="6">
        <v>-983.204040527344</v>
      </c>
      <c r="C2480" s="6">
        <v>-1200</v>
      </c>
    </row>
    <row r="2481" spans="1:3" ht="12.75">
      <c r="A2481" s="5">
        <v>42211.8125</v>
      </c>
      <c r="B2481" s="6">
        <v>-995.069702148438</v>
      </c>
      <c r="C2481" s="6">
        <v>-1200</v>
      </c>
    </row>
    <row r="2482" spans="1:3" ht="12.75">
      <c r="A2482" s="5">
        <v>42211.822916666664</v>
      </c>
      <c r="B2482" s="6">
        <v>-992.800170898438</v>
      </c>
      <c r="C2482" s="6">
        <v>-1200</v>
      </c>
    </row>
    <row r="2483" spans="1:3" ht="12.75">
      <c r="A2483" s="5">
        <v>42211.83333333333</v>
      </c>
      <c r="B2483" s="6">
        <v>-985.896850585938</v>
      </c>
      <c r="C2483" s="6">
        <v>-1200</v>
      </c>
    </row>
    <row r="2484" spans="1:3" ht="12.75">
      <c r="A2484" s="5">
        <v>42211.84375</v>
      </c>
      <c r="B2484" s="6">
        <v>-992.560791015625</v>
      </c>
      <c r="C2484" s="6">
        <v>-1200</v>
      </c>
    </row>
    <row r="2485" spans="1:3" ht="12.75">
      <c r="A2485" s="5">
        <v>42211.854166666664</v>
      </c>
      <c r="B2485" s="6">
        <v>-992.215393066406</v>
      </c>
      <c r="C2485" s="6">
        <v>-1200</v>
      </c>
    </row>
    <row r="2486" spans="1:3" ht="12.75">
      <c r="A2486" s="5">
        <v>42211.86458333333</v>
      </c>
      <c r="B2486" s="6">
        <v>-994.291870117188</v>
      </c>
      <c r="C2486" s="6">
        <v>-1200</v>
      </c>
    </row>
    <row r="2487" spans="1:3" ht="12.75">
      <c r="A2487" s="5">
        <v>42211.875</v>
      </c>
      <c r="B2487" s="6">
        <v>-995.07421875</v>
      </c>
      <c r="C2487" s="6">
        <v>-1200</v>
      </c>
    </row>
    <row r="2488" spans="1:3" ht="12.75">
      <c r="A2488" s="5">
        <v>42211.885416666664</v>
      </c>
      <c r="B2488" s="6">
        <v>-980.249694824219</v>
      </c>
      <c r="C2488" s="6">
        <v>-1200</v>
      </c>
    </row>
    <row r="2489" spans="1:3" ht="12.75">
      <c r="A2489" s="5">
        <v>42211.89583333333</v>
      </c>
      <c r="B2489" s="6">
        <v>-979.982116699219</v>
      </c>
      <c r="C2489" s="6">
        <v>-1200</v>
      </c>
    </row>
    <row r="2490" spans="1:3" ht="12.75">
      <c r="A2490" s="5">
        <v>42211.90625</v>
      </c>
      <c r="B2490" s="6">
        <v>-982.314208984375</v>
      </c>
      <c r="C2490" s="6">
        <v>-1200</v>
      </c>
    </row>
    <row r="2491" spans="1:3" ht="12.75">
      <c r="A2491" s="5">
        <v>42211.916666666664</v>
      </c>
      <c r="B2491" s="6">
        <v>-971.602661132813</v>
      </c>
      <c r="C2491" s="6">
        <v>-1200</v>
      </c>
    </row>
    <row r="2492" spans="1:3" ht="12.75">
      <c r="A2492" s="5">
        <v>42211.92708333333</v>
      </c>
      <c r="B2492" s="6">
        <v>-952.914245605469</v>
      </c>
      <c r="C2492" s="6">
        <v>-1200</v>
      </c>
    </row>
    <row r="2493" spans="1:3" ht="12.75">
      <c r="A2493" s="5">
        <v>42211.9375</v>
      </c>
      <c r="B2493" s="6">
        <v>-942.23974609375</v>
      </c>
      <c r="C2493" s="6">
        <v>-1200</v>
      </c>
    </row>
    <row r="2494" spans="1:3" ht="12.75">
      <c r="A2494" s="5">
        <v>42211.947916666664</v>
      </c>
      <c r="B2494" s="6">
        <v>-917.128662109375</v>
      </c>
      <c r="C2494" s="6">
        <v>-1200</v>
      </c>
    </row>
    <row r="2495" spans="1:3" ht="12.75">
      <c r="A2495" s="5">
        <v>42211.95833333333</v>
      </c>
      <c r="B2495" s="6">
        <v>-882.421081542969</v>
      </c>
      <c r="C2495" s="6">
        <v>-1200</v>
      </c>
    </row>
    <row r="2496" spans="1:3" ht="12.75">
      <c r="A2496" s="5">
        <v>42211.96875</v>
      </c>
      <c r="B2496" s="6">
        <v>-828.619262695313</v>
      </c>
      <c r="C2496" s="6">
        <v>-1200</v>
      </c>
    </row>
    <row r="2497" spans="1:3" ht="12.75">
      <c r="A2497" s="5">
        <v>42211.979166666664</v>
      </c>
      <c r="B2497" s="6">
        <v>-774.897277832031</v>
      </c>
      <c r="C2497" s="6">
        <v>-1200</v>
      </c>
    </row>
    <row r="2498" spans="1:3" ht="12.75">
      <c r="A2498" s="5">
        <v>42211.98958333333</v>
      </c>
      <c r="B2498" s="6">
        <v>-821.591552734375</v>
      </c>
      <c r="C2498" s="6">
        <v>-1200</v>
      </c>
    </row>
    <row r="2499" spans="1:3" ht="12.75">
      <c r="A2499" s="5">
        <v>42212</v>
      </c>
      <c r="B2499" s="6">
        <v>-848.339965820313</v>
      </c>
      <c r="C2499" s="6">
        <v>-1200</v>
      </c>
    </row>
    <row r="2500" spans="1:3" ht="12.75">
      <c r="A2500" s="5">
        <v>42212.010416666664</v>
      </c>
      <c r="B2500" s="6">
        <v>-865.596252441406</v>
      </c>
      <c r="C2500" s="6">
        <v>-1200</v>
      </c>
    </row>
    <row r="2501" spans="1:3" ht="12.75">
      <c r="A2501" s="5">
        <v>42212.02083333333</v>
      </c>
      <c r="B2501" s="6">
        <v>-863.201965332031</v>
      </c>
      <c r="C2501" s="6">
        <v>-1200</v>
      </c>
    </row>
    <row r="2502" spans="1:3" ht="12.75">
      <c r="A2502" s="5">
        <v>42212.03125</v>
      </c>
      <c r="B2502" s="6">
        <v>-850.190734863281</v>
      </c>
      <c r="C2502" s="6">
        <v>-1200</v>
      </c>
    </row>
    <row r="2503" spans="1:3" ht="12.75">
      <c r="A2503" s="5">
        <v>42212.041666666664</v>
      </c>
      <c r="B2503" s="6">
        <v>-870.889526367188</v>
      </c>
      <c r="C2503" s="6">
        <v>-1200</v>
      </c>
    </row>
    <row r="2504" spans="1:3" ht="12.75">
      <c r="A2504" s="5">
        <v>42212.05208333333</v>
      </c>
      <c r="B2504" s="6">
        <v>-850.137023925781</v>
      </c>
      <c r="C2504" s="6">
        <v>-1200</v>
      </c>
    </row>
    <row r="2505" spans="1:3" ht="12.75">
      <c r="A2505" s="5">
        <v>42212.0625</v>
      </c>
      <c r="B2505" s="6">
        <v>-833.46142578125</v>
      </c>
      <c r="C2505" s="6">
        <v>-1200</v>
      </c>
    </row>
    <row r="2506" spans="1:3" ht="12.75">
      <c r="A2506" s="5">
        <v>42212.072916666664</v>
      </c>
      <c r="B2506" s="6">
        <v>-813.500061035156</v>
      </c>
      <c r="C2506" s="6">
        <v>-1200</v>
      </c>
    </row>
    <row r="2507" spans="1:3" ht="12.75">
      <c r="A2507" s="5">
        <v>42212.08333333333</v>
      </c>
      <c r="B2507" s="6">
        <v>-717.411010742188</v>
      </c>
      <c r="C2507" s="6">
        <v>-1200</v>
      </c>
    </row>
    <row r="2508" spans="1:3" ht="12.75">
      <c r="A2508" s="5">
        <v>42212.09375</v>
      </c>
      <c r="B2508" s="6">
        <v>-630.713623046875</v>
      </c>
      <c r="C2508" s="6">
        <v>-1200</v>
      </c>
    </row>
    <row r="2509" spans="1:3" ht="12.75">
      <c r="A2509" s="5">
        <v>42212.104166666664</v>
      </c>
      <c r="B2509" s="6">
        <v>-646.63134765625</v>
      </c>
      <c r="C2509" s="6">
        <v>-1200</v>
      </c>
    </row>
    <row r="2510" spans="1:3" ht="12.75">
      <c r="A2510" s="5">
        <v>42212.11458333333</v>
      </c>
      <c r="B2510" s="6">
        <v>-629.409973144531</v>
      </c>
      <c r="C2510" s="6">
        <v>-1200</v>
      </c>
    </row>
    <row r="2511" spans="1:3" ht="12.75">
      <c r="A2511" s="5">
        <v>42212.125</v>
      </c>
      <c r="B2511" s="6">
        <v>-643.075317382813</v>
      </c>
      <c r="C2511" s="6">
        <v>-1200</v>
      </c>
    </row>
    <row r="2512" spans="1:3" ht="12.75">
      <c r="A2512" s="5">
        <v>42212.135416666664</v>
      </c>
      <c r="B2512" s="6">
        <v>-724.222595214844</v>
      </c>
      <c r="C2512" s="6">
        <v>-1200</v>
      </c>
    </row>
    <row r="2513" spans="1:3" ht="12.75">
      <c r="A2513" s="5">
        <v>42212.14583333333</v>
      </c>
      <c r="B2513" s="6">
        <v>-750.643676757813</v>
      </c>
      <c r="C2513" s="6">
        <v>-1200</v>
      </c>
    </row>
    <row r="2514" spans="1:3" ht="12.75">
      <c r="A2514" s="5">
        <v>42212.15625</v>
      </c>
      <c r="B2514" s="6">
        <v>-722.294677734375</v>
      </c>
      <c r="C2514" s="6">
        <v>-1200</v>
      </c>
    </row>
    <row r="2515" spans="1:3" ht="12.75">
      <c r="A2515" s="5">
        <v>42212.166666666664</v>
      </c>
      <c r="B2515" s="6">
        <v>-709.221801757813</v>
      </c>
      <c r="C2515" s="6">
        <v>-1200</v>
      </c>
    </row>
    <row r="2516" spans="1:3" ht="12.75">
      <c r="A2516" s="5">
        <v>42212.17708333333</v>
      </c>
      <c r="B2516" s="6">
        <v>-724.990295410156</v>
      </c>
      <c r="C2516" s="6">
        <v>-1200</v>
      </c>
    </row>
    <row r="2517" spans="1:3" ht="12.75">
      <c r="A2517" s="5">
        <v>42212.1875</v>
      </c>
      <c r="B2517" s="6">
        <v>-759.36474609375</v>
      </c>
      <c r="C2517" s="6">
        <v>-1200</v>
      </c>
    </row>
    <row r="2518" spans="1:3" ht="12.75">
      <c r="A2518" s="5">
        <v>42212.197916666664</v>
      </c>
      <c r="B2518" s="6">
        <v>-743.691650390625</v>
      </c>
      <c r="C2518" s="6">
        <v>-1200</v>
      </c>
    </row>
    <row r="2519" spans="1:3" ht="12.75">
      <c r="A2519" s="5">
        <v>42212.20833333333</v>
      </c>
      <c r="B2519" s="6">
        <v>-734.750793457031</v>
      </c>
      <c r="C2519" s="6">
        <v>-1200</v>
      </c>
    </row>
    <row r="2520" spans="1:3" ht="12.75">
      <c r="A2520" s="5">
        <v>42212.21875</v>
      </c>
      <c r="B2520" s="6">
        <v>-717.368774414063</v>
      </c>
      <c r="C2520" s="6">
        <v>-1200</v>
      </c>
    </row>
    <row r="2521" spans="1:3" ht="12.75">
      <c r="A2521" s="5">
        <v>42212.229166666664</v>
      </c>
      <c r="B2521" s="6">
        <v>-683.785705566406</v>
      </c>
      <c r="C2521" s="6">
        <v>-1200</v>
      </c>
    </row>
    <row r="2522" spans="1:3" ht="12.75">
      <c r="A2522" s="5">
        <v>42212.23958333333</v>
      </c>
      <c r="B2522" s="6">
        <v>-681.548583984375</v>
      </c>
      <c r="C2522" s="6">
        <v>-1200</v>
      </c>
    </row>
    <row r="2523" spans="1:3" ht="12.75">
      <c r="A2523" s="5">
        <v>42212.25</v>
      </c>
      <c r="B2523" s="6">
        <v>-678.957275390625</v>
      </c>
      <c r="C2523" s="6">
        <v>-1200</v>
      </c>
    </row>
    <row r="2524" spans="1:3" ht="12.75">
      <c r="A2524" s="5">
        <v>42212.260416666664</v>
      </c>
      <c r="B2524" s="6">
        <v>-656.047119140625</v>
      </c>
      <c r="C2524" s="6">
        <v>-1200</v>
      </c>
    </row>
    <row r="2525" spans="1:3" ht="12.75">
      <c r="A2525" s="5">
        <v>42212.27083333333</v>
      </c>
      <c r="B2525" s="6">
        <v>-624.223937988281</v>
      </c>
      <c r="C2525" s="6">
        <v>-1200</v>
      </c>
    </row>
    <row r="2526" spans="1:3" ht="12.75">
      <c r="A2526" s="5">
        <v>42212.28125</v>
      </c>
      <c r="B2526" s="6">
        <v>-624.175598144531</v>
      </c>
      <c r="C2526" s="6">
        <v>-1200</v>
      </c>
    </row>
    <row r="2527" spans="1:3" ht="12.75">
      <c r="A2527" s="5">
        <v>42212.291666666664</v>
      </c>
      <c r="B2527" s="6">
        <v>-666.542175292969</v>
      </c>
      <c r="C2527" s="6">
        <v>-1200</v>
      </c>
    </row>
    <row r="2528" spans="1:3" ht="12.75">
      <c r="A2528" s="5">
        <v>42212.30208333333</v>
      </c>
      <c r="B2528" s="6">
        <v>-689.1904296875</v>
      </c>
      <c r="C2528" s="6">
        <v>-1200</v>
      </c>
    </row>
    <row r="2529" spans="1:3" ht="12.75">
      <c r="A2529" s="5">
        <v>42212.3125</v>
      </c>
      <c r="B2529" s="6">
        <v>-700.685485839844</v>
      </c>
      <c r="C2529" s="6">
        <v>-1200</v>
      </c>
    </row>
    <row r="2530" spans="1:3" ht="12.75">
      <c r="A2530" s="5">
        <v>42212.322916666664</v>
      </c>
      <c r="B2530" s="6">
        <v>-729.399719238281</v>
      </c>
      <c r="C2530" s="6">
        <v>-1200</v>
      </c>
    </row>
    <row r="2531" spans="1:3" ht="12.75">
      <c r="A2531" s="5">
        <v>42212.33333333333</v>
      </c>
      <c r="B2531" s="6">
        <v>-760.205322265625</v>
      </c>
      <c r="C2531" s="6">
        <v>-1200</v>
      </c>
    </row>
    <row r="2532" spans="1:3" ht="12.75">
      <c r="A2532" s="5">
        <v>42212.34375</v>
      </c>
      <c r="B2532" s="6">
        <v>-773.525390625</v>
      </c>
      <c r="C2532" s="6">
        <v>-1200</v>
      </c>
    </row>
    <row r="2533" spans="1:3" ht="12.75">
      <c r="A2533" s="5">
        <v>42212.354166666664</v>
      </c>
      <c r="B2533" s="6">
        <v>-777.509643554688</v>
      </c>
      <c r="C2533" s="6">
        <v>-1200</v>
      </c>
    </row>
    <row r="2534" spans="1:3" ht="12.75">
      <c r="A2534" s="5">
        <v>42212.36458333333</v>
      </c>
      <c r="B2534" s="6">
        <v>-745.032897949219</v>
      </c>
      <c r="C2534" s="6">
        <v>-1200</v>
      </c>
    </row>
    <row r="2535" spans="1:3" ht="12.75">
      <c r="A2535" s="5">
        <v>42212.375</v>
      </c>
      <c r="B2535" s="6">
        <v>-684.226745605469</v>
      </c>
      <c r="C2535" s="6">
        <v>-1200</v>
      </c>
    </row>
    <row r="2536" spans="1:3" ht="12.75">
      <c r="A2536" s="5">
        <v>42212.385416666664</v>
      </c>
      <c r="B2536" s="6">
        <v>-602.200927734375</v>
      </c>
      <c r="C2536" s="6">
        <v>-1200</v>
      </c>
    </row>
    <row r="2537" spans="1:3" ht="12.75">
      <c r="A2537" s="5">
        <v>42212.39583333333</v>
      </c>
      <c r="B2537" s="6">
        <v>-520.029113769531</v>
      </c>
      <c r="C2537" s="6">
        <v>-1200</v>
      </c>
    </row>
    <row r="2538" spans="1:3" ht="12.75">
      <c r="A2538" s="5">
        <v>42212.40625</v>
      </c>
      <c r="B2538" s="6">
        <v>-447.969696044922</v>
      </c>
      <c r="C2538" s="6">
        <v>-1200</v>
      </c>
    </row>
    <row r="2539" spans="1:3" ht="12.75">
      <c r="A2539" s="5">
        <v>42212.416666666664</v>
      </c>
      <c r="B2539" s="6">
        <v>-388.437347412109</v>
      </c>
      <c r="C2539" s="6">
        <v>-1200</v>
      </c>
    </row>
    <row r="2540" spans="1:3" ht="12.75">
      <c r="A2540" s="5">
        <v>42212.42708333333</v>
      </c>
      <c r="B2540" s="6">
        <v>-322.669860839844</v>
      </c>
      <c r="C2540" s="6">
        <v>-1200</v>
      </c>
    </row>
    <row r="2541" spans="1:3" ht="12.75">
      <c r="A2541" s="5">
        <v>42212.4375</v>
      </c>
      <c r="B2541" s="6">
        <v>-277.885772705078</v>
      </c>
      <c r="C2541" s="6">
        <v>-1200</v>
      </c>
    </row>
    <row r="2542" spans="1:3" ht="12.75">
      <c r="A2542" s="5">
        <v>42212.447916666664</v>
      </c>
      <c r="B2542" s="6">
        <v>-265.200744628906</v>
      </c>
      <c r="C2542" s="6">
        <v>-1200</v>
      </c>
    </row>
    <row r="2543" spans="1:3" ht="12.75">
      <c r="A2543" s="5">
        <v>42212.45833333333</v>
      </c>
      <c r="B2543" s="6">
        <v>-244.077682495117</v>
      </c>
      <c r="C2543" s="6">
        <v>-1200</v>
      </c>
    </row>
    <row r="2544" spans="1:3" ht="12.75">
      <c r="A2544" s="5">
        <v>42212.46875</v>
      </c>
      <c r="B2544" s="6">
        <v>-220.487518310547</v>
      </c>
      <c r="C2544" s="6">
        <v>-1200</v>
      </c>
    </row>
    <row r="2545" spans="1:3" ht="12.75">
      <c r="A2545" s="5">
        <v>42212.479166666664</v>
      </c>
      <c r="B2545" s="6">
        <v>-228.158813476563</v>
      </c>
      <c r="C2545" s="6">
        <v>-1200</v>
      </c>
    </row>
    <row r="2546" spans="1:3" ht="12.75">
      <c r="A2546" s="5">
        <v>42212.48958333333</v>
      </c>
      <c r="B2546" s="6">
        <v>-215.606475830078</v>
      </c>
      <c r="C2546" s="6">
        <v>-1200</v>
      </c>
    </row>
    <row r="2547" spans="1:3" ht="12.75">
      <c r="A2547" s="5">
        <v>42212.5</v>
      </c>
      <c r="B2547" s="6">
        <v>-220.500137329102</v>
      </c>
      <c r="C2547" s="6">
        <v>-1200</v>
      </c>
    </row>
    <row r="2548" spans="1:3" ht="12.75">
      <c r="A2548" s="5">
        <v>42212.510416666664</v>
      </c>
      <c r="B2548" s="6">
        <v>-226.777236938477</v>
      </c>
      <c r="C2548" s="6">
        <v>-1200</v>
      </c>
    </row>
    <row r="2549" spans="1:3" ht="12.75">
      <c r="A2549" s="5">
        <v>42212.52083333333</v>
      </c>
      <c r="B2549" s="6">
        <v>-224.359954833984</v>
      </c>
      <c r="C2549" s="6">
        <v>-1200</v>
      </c>
    </row>
    <row r="2550" spans="1:3" ht="12.75">
      <c r="A2550" s="5">
        <v>42212.53125</v>
      </c>
      <c r="B2550" s="6">
        <v>-241.066329956055</v>
      </c>
      <c r="C2550" s="6">
        <v>-1200</v>
      </c>
    </row>
    <row r="2551" spans="1:3" ht="12.75">
      <c r="A2551" s="5">
        <v>42212.541666666664</v>
      </c>
      <c r="B2551" s="6">
        <v>-270.957336425781</v>
      </c>
      <c r="C2551" s="6">
        <v>-1200</v>
      </c>
    </row>
    <row r="2552" spans="1:3" ht="12.75">
      <c r="A2552" s="5">
        <v>42212.55208333333</v>
      </c>
      <c r="B2552" s="6">
        <v>-281.043273925781</v>
      </c>
      <c r="C2552" s="6">
        <v>-1200</v>
      </c>
    </row>
    <row r="2553" spans="1:3" ht="12.75">
      <c r="A2553" s="5">
        <v>42212.5625</v>
      </c>
      <c r="B2553" s="6">
        <v>-299.794982910156</v>
      </c>
      <c r="C2553" s="6">
        <v>-1200</v>
      </c>
    </row>
    <row r="2554" spans="1:3" ht="12.75">
      <c r="A2554" s="5">
        <v>42212.572916666664</v>
      </c>
      <c r="B2554" s="6">
        <v>-352.454925537109</v>
      </c>
      <c r="C2554" s="6">
        <v>-1200</v>
      </c>
    </row>
    <row r="2555" spans="1:3" ht="12.75">
      <c r="A2555" s="5">
        <v>42212.58333333333</v>
      </c>
      <c r="B2555" s="6">
        <v>-364.556274414063</v>
      </c>
      <c r="C2555" s="6">
        <v>-1200</v>
      </c>
    </row>
    <row r="2556" spans="1:3" ht="12.75">
      <c r="A2556" s="5">
        <v>42212.59375</v>
      </c>
      <c r="B2556" s="6">
        <v>-367.399078369141</v>
      </c>
      <c r="C2556" s="6">
        <v>-1200</v>
      </c>
    </row>
    <row r="2557" spans="1:3" ht="12.75">
      <c r="A2557" s="5">
        <v>42212.604166666664</v>
      </c>
      <c r="B2557" s="6">
        <v>-411.865203857422</v>
      </c>
      <c r="C2557" s="6">
        <v>-1200</v>
      </c>
    </row>
    <row r="2558" spans="1:3" ht="12.75">
      <c r="A2558" s="5">
        <v>42212.61458333333</v>
      </c>
      <c r="B2558" s="6">
        <v>-491.899597167969</v>
      </c>
      <c r="C2558" s="6">
        <v>-1200</v>
      </c>
    </row>
    <row r="2559" spans="1:3" ht="12.75">
      <c r="A2559" s="5">
        <v>42212.625</v>
      </c>
      <c r="B2559" s="6">
        <v>-569.817565917969</v>
      </c>
      <c r="C2559" s="6">
        <v>-1200</v>
      </c>
    </row>
    <row r="2560" spans="1:3" ht="12.75">
      <c r="A2560" s="5">
        <v>42212.635416666664</v>
      </c>
      <c r="B2560" s="6">
        <v>-670.533203125</v>
      </c>
      <c r="C2560" s="6">
        <v>-1200</v>
      </c>
    </row>
    <row r="2561" spans="1:3" ht="12.75">
      <c r="A2561" s="5">
        <v>42212.64583333333</v>
      </c>
      <c r="B2561" s="6">
        <v>-750.705139160156</v>
      </c>
      <c r="C2561" s="6">
        <v>-1200</v>
      </c>
    </row>
    <row r="2562" spans="1:3" ht="12.75">
      <c r="A2562" s="5">
        <v>42212.65625</v>
      </c>
      <c r="B2562" s="6">
        <v>-798.441772460938</v>
      </c>
      <c r="C2562" s="6">
        <v>-1200</v>
      </c>
    </row>
    <row r="2563" spans="1:3" ht="12.75">
      <c r="A2563" s="5">
        <v>42212.666666666664</v>
      </c>
      <c r="B2563" s="6">
        <v>-861.084289550781</v>
      </c>
      <c r="C2563" s="6">
        <v>-1200</v>
      </c>
    </row>
    <row r="2564" spans="1:3" ht="12.75">
      <c r="A2564" s="5">
        <v>42212.67708333333</v>
      </c>
      <c r="B2564" s="6">
        <v>-894.2197265625</v>
      </c>
      <c r="C2564" s="6">
        <v>-1200</v>
      </c>
    </row>
    <row r="2565" spans="1:3" ht="12.75">
      <c r="A2565" s="5">
        <v>42212.6875</v>
      </c>
      <c r="B2565" s="6">
        <v>-913.618103027344</v>
      </c>
      <c r="C2565" s="6">
        <v>-1200</v>
      </c>
    </row>
    <row r="2566" spans="1:3" ht="12.75">
      <c r="A2566" s="5">
        <v>42212.697916666664</v>
      </c>
      <c r="B2566" s="6">
        <v>-941.066772460938</v>
      </c>
      <c r="C2566" s="6">
        <v>-1200</v>
      </c>
    </row>
    <row r="2567" spans="1:3" ht="12.75">
      <c r="A2567" s="5">
        <v>42212.70833333333</v>
      </c>
      <c r="B2567" s="6">
        <v>-967.146850585938</v>
      </c>
      <c r="C2567" s="6">
        <v>-1200</v>
      </c>
    </row>
    <row r="2568" spans="1:3" ht="12.75">
      <c r="A2568" s="5">
        <v>42212.71875</v>
      </c>
      <c r="B2568" s="6">
        <v>-982.760986328125</v>
      </c>
      <c r="C2568" s="6">
        <v>-1200</v>
      </c>
    </row>
    <row r="2569" spans="1:3" ht="12.75">
      <c r="A2569" s="5">
        <v>42212.729166666664</v>
      </c>
      <c r="B2569" s="6">
        <v>-989.48291015625</v>
      </c>
      <c r="C2569" s="6">
        <v>-1200</v>
      </c>
    </row>
    <row r="2570" spans="1:3" ht="12.75">
      <c r="A2570" s="5">
        <v>42212.73958333333</v>
      </c>
      <c r="B2570" s="6">
        <v>-993.622009277344</v>
      </c>
      <c r="C2570" s="6">
        <v>-1200</v>
      </c>
    </row>
    <row r="2571" spans="1:3" ht="12.75">
      <c r="A2571" s="5">
        <v>42212.75</v>
      </c>
      <c r="B2571" s="6">
        <v>-996.092407226563</v>
      </c>
      <c r="C2571" s="6">
        <v>-1200</v>
      </c>
    </row>
    <row r="2572" spans="1:3" ht="12.75">
      <c r="A2572" s="5">
        <v>42212.760416666664</v>
      </c>
      <c r="B2572" s="6">
        <v>-994.419982910156</v>
      </c>
      <c r="C2572" s="6">
        <v>-1200</v>
      </c>
    </row>
    <row r="2573" spans="1:3" ht="12.75">
      <c r="A2573" s="5">
        <v>42212.77083333333</v>
      </c>
      <c r="B2573" s="6">
        <v>-992.594970703125</v>
      </c>
      <c r="C2573" s="6">
        <v>-1200</v>
      </c>
    </row>
    <row r="2574" spans="1:3" ht="12.75">
      <c r="A2574" s="5">
        <v>42212.78125</v>
      </c>
      <c r="B2574" s="6">
        <v>-992.943359375</v>
      </c>
      <c r="C2574" s="6">
        <v>-1200</v>
      </c>
    </row>
    <row r="2575" spans="1:3" ht="12.75">
      <c r="A2575" s="5">
        <v>42212.791666666664</v>
      </c>
      <c r="B2575" s="6">
        <v>-992.450317382813</v>
      </c>
      <c r="C2575" s="6">
        <v>-1200</v>
      </c>
    </row>
    <row r="2576" spans="1:3" ht="12.75">
      <c r="A2576" s="5">
        <v>42212.80208333333</v>
      </c>
      <c r="B2576" s="6">
        <v>-989.641540527344</v>
      </c>
      <c r="C2576" s="6">
        <v>-1200</v>
      </c>
    </row>
    <row r="2577" spans="1:3" ht="12.75">
      <c r="A2577" s="5">
        <v>42212.8125</v>
      </c>
      <c r="B2577" s="6">
        <v>-985.909912109375</v>
      </c>
      <c r="C2577" s="6">
        <v>-1200</v>
      </c>
    </row>
    <row r="2578" spans="1:3" ht="12.75">
      <c r="A2578" s="5">
        <v>42212.822916666664</v>
      </c>
      <c r="B2578" s="6">
        <v>-972.466979980469</v>
      </c>
      <c r="C2578" s="6">
        <v>-1200</v>
      </c>
    </row>
    <row r="2579" spans="1:3" ht="12.75">
      <c r="A2579" s="5">
        <v>42212.83333333333</v>
      </c>
      <c r="B2579" s="6">
        <v>-961.181945800781</v>
      </c>
      <c r="C2579" s="6">
        <v>-1200</v>
      </c>
    </row>
    <row r="2580" spans="1:3" ht="12.75">
      <c r="A2580" s="5">
        <v>42212.84375</v>
      </c>
      <c r="B2580" s="6">
        <v>-948.138549804688</v>
      </c>
      <c r="C2580" s="6">
        <v>-1200</v>
      </c>
    </row>
    <row r="2581" spans="1:3" ht="12.75">
      <c r="A2581" s="5">
        <v>42212.854166666664</v>
      </c>
      <c r="B2581" s="6">
        <v>-935.611511230469</v>
      </c>
      <c r="C2581" s="6">
        <v>-1200</v>
      </c>
    </row>
    <row r="2582" spans="1:3" ht="12.75">
      <c r="A2582" s="5">
        <v>42212.86458333333</v>
      </c>
      <c r="B2582" s="6">
        <v>-934.284423828125</v>
      </c>
      <c r="C2582" s="6">
        <v>-1200</v>
      </c>
    </row>
    <row r="2583" spans="1:3" ht="12.75">
      <c r="A2583" s="5">
        <v>42212.875</v>
      </c>
      <c r="B2583" s="6">
        <v>-915.46337890625</v>
      </c>
      <c r="C2583" s="6">
        <v>-1200</v>
      </c>
    </row>
    <row r="2584" spans="1:3" ht="12.75">
      <c r="A2584" s="5">
        <v>42212.885416666664</v>
      </c>
      <c r="B2584" s="6">
        <v>-885.031982421875</v>
      </c>
      <c r="C2584" s="6">
        <v>-1200</v>
      </c>
    </row>
    <row r="2585" spans="1:3" ht="12.75">
      <c r="A2585" s="5">
        <v>42212.89583333333</v>
      </c>
      <c r="B2585" s="6">
        <v>-862.674377441406</v>
      </c>
      <c r="C2585" s="6">
        <v>-1200</v>
      </c>
    </row>
    <row r="2586" spans="1:3" ht="12.75">
      <c r="A2586" s="5">
        <v>42212.90625</v>
      </c>
      <c r="B2586" s="6">
        <v>-848.479431152344</v>
      </c>
      <c r="C2586" s="6">
        <v>-1200</v>
      </c>
    </row>
    <row r="2587" spans="1:3" ht="12.75">
      <c r="A2587" s="5">
        <v>42212.916666666664</v>
      </c>
      <c r="B2587" s="6">
        <v>-841.823547363281</v>
      </c>
      <c r="C2587" s="6">
        <v>-1200</v>
      </c>
    </row>
    <row r="2588" spans="1:3" ht="12.75">
      <c r="A2588" s="5">
        <v>42212.92708333333</v>
      </c>
      <c r="B2588" s="6">
        <v>-830.619812011719</v>
      </c>
      <c r="C2588" s="6">
        <v>-1200</v>
      </c>
    </row>
    <row r="2589" spans="1:3" ht="12.75">
      <c r="A2589" s="5">
        <v>42212.9375</v>
      </c>
      <c r="B2589" s="6">
        <v>-824.377136230469</v>
      </c>
      <c r="C2589" s="6">
        <v>-1200</v>
      </c>
    </row>
    <row r="2590" spans="1:3" ht="12.75">
      <c r="A2590" s="5">
        <v>42212.947916666664</v>
      </c>
      <c r="B2590" s="6">
        <v>-800.87939453125</v>
      </c>
      <c r="C2590" s="6">
        <v>-1200</v>
      </c>
    </row>
    <row r="2591" spans="1:3" ht="12.75">
      <c r="A2591" s="5">
        <v>42212.95833333333</v>
      </c>
      <c r="B2591" s="6">
        <v>-793.8115234375</v>
      </c>
      <c r="C2591" s="6">
        <v>-1200</v>
      </c>
    </row>
    <row r="2592" spans="1:3" ht="12.75">
      <c r="A2592" s="5">
        <v>42212.96875</v>
      </c>
      <c r="B2592" s="6">
        <v>-776.586120605469</v>
      </c>
      <c r="C2592" s="6">
        <v>-1200</v>
      </c>
    </row>
    <row r="2593" spans="1:3" ht="12.75">
      <c r="A2593" s="5">
        <v>42212.979166666664</v>
      </c>
      <c r="B2593" s="6">
        <v>-738.450378417969</v>
      </c>
      <c r="C2593" s="6">
        <v>-1200</v>
      </c>
    </row>
    <row r="2594" spans="1:3" ht="12.75">
      <c r="A2594" s="5">
        <v>42212.98958333333</v>
      </c>
      <c r="B2594" s="6">
        <v>-669.18603515625</v>
      </c>
      <c r="C2594" s="6">
        <v>-1200</v>
      </c>
    </row>
    <row r="2595" spans="1:3" ht="12.75">
      <c r="A2595" s="5">
        <v>42213</v>
      </c>
      <c r="B2595" s="6">
        <v>-608.001281738281</v>
      </c>
      <c r="C2595" s="6">
        <v>-1200</v>
      </c>
    </row>
    <row r="2596" spans="1:3" ht="12.75">
      <c r="A2596" s="5">
        <v>42213.010416666664</v>
      </c>
      <c r="B2596" s="6">
        <v>-546.718383789063</v>
      </c>
      <c r="C2596" s="6">
        <v>-1200</v>
      </c>
    </row>
    <row r="2597" spans="1:3" ht="12.75">
      <c r="A2597" s="5">
        <v>42213.02083333333</v>
      </c>
      <c r="B2597" s="6">
        <v>-492.599761962891</v>
      </c>
      <c r="C2597" s="6">
        <v>-1200</v>
      </c>
    </row>
    <row r="2598" spans="1:3" ht="12.75">
      <c r="A2598" s="5">
        <v>42213.03125</v>
      </c>
      <c r="B2598" s="6">
        <v>-436.269927978516</v>
      </c>
      <c r="C2598" s="6">
        <v>-1200</v>
      </c>
    </row>
    <row r="2599" spans="1:3" ht="12.75">
      <c r="A2599" s="5">
        <v>42213.041666666664</v>
      </c>
      <c r="B2599" s="6">
        <v>-395.398773193359</v>
      </c>
      <c r="C2599" s="6">
        <v>-1200</v>
      </c>
    </row>
    <row r="2600" spans="1:3" ht="12.75">
      <c r="A2600" s="5">
        <v>42213.05208333333</v>
      </c>
      <c r="B2600" s="6">
        <v>-375.598663330078</v>
      </c>
      <c r="C2600" s="6">
        <v>-1200</v>
      </c>
    </row>
    <row r="2601" spans="1:3" ht="12.75">
      <c r="A2601" s="5">
        <v>42213.0625</v>
      </c>
      <c r="B2601" s="6">
        <v>-358.350891113281</v>
      </c>
      <c r="C2601" s="6">
        <v>-1200</v>
      </c>
    </row>
    <row r="2602" spans="1:3" ht="12.75">
      <c r="A2602" s="5">
        <v>42213.072916666664</v>
      </c>
      <c r="B2602" s="6">
        <v>-311.586578369141</v>
      </c>
      <c r="C2602" s="6">
        <v>-1200</v>
      </c>
    </row>
    <row r="2603" spans="1:3" ht="12.75">
      <c r="A2603" s="5">
        <v>42213.08333333333</v>
      </c>
      <c r="B2603" s="6">
        <v>-257.749328613281</v>
      </c>
      <c r="C2603" s="6">
        <v>-1200</v>
      </c>
    </row>
    <row r="2604" spans="1:3" ht="12.75">
      <c r="A2604" s="5">
        <v>42213.09375</v>
      </c>
      <c r="B2604" s="6">
        <v>-195.099807739258</v>
      </c>
      <c r="C2604" s="6">
        <v>-1200</v>
      </c>
    </row>
    <row r="2605" spans="1:3" ht="12.75">
      <c r="A2605" s="5">
        <v>42213.104166666664</v>
      </c>
      <c r="B2605" s="6">
        <v>-157.578887939453</v>
      </c>
      <c r="C2605" s="6">
        <v>-1200</v>
      </c>
    </row>
    <row r="2606" spans="1:3" ht="12.75">
      <c r="A2606" s="5">
        <v>42213.11458333333</v>
      </c>
      <c r="B2606" s="6">
        <v>-145.488037109375</v>
      </c>
      <c r="C2606" s="6">
        <v>-1200</v>
      </c>
    </row>
    <row r="2607" spans="1:3" ht="12.75">
      <c r="A2607" s="5">
        <v>42213.125</v>
      </c>
      <c r="B2607" s="6">
        <v>-120.770668029785</v>
      </c>
      <c r="C2607" s="6">
        <v>-1200</v>
      </c>
    </row>
    <row r="2608" spans="1:3" ht="12.75">
      <c r="A2608" s="5">
        <v>42213.135416666664</v>
      </c>
      <c r="B2608" s="6">
        <v>-97.1057434082031</v>
      </c>
      <c r="C2608" s="6">
        <v>-1200</v>
      </c>
    </row>
    <row r="2609" spans="1:3" ht="12.75">
      <c r="A2609" s="5">
        <v>42213.14583333333</v>
      </c>
      <c r="B2609" s="6">
        <v>-87.0397567749023</v>
      </c>
      <c r="C2609" s="6">
        <v>-1200</v>
      </c>
    </row>
    <row r="2610" spans="1:3" ht="12.75">
      <c r="A2610" s="5">
        <v>42213.15625</v>
      </c>
      <c r="B2610" s="6">
        <v>-100.836181640625</v>
      </c>
      <c r="C2610" s="6">
        <v>-1200</v>
      </c>
    </row>
    <row r="2611" spans="1:3" ht="12.75">
      <c r="A2611" s="5">
        <v>42213.166666666664</v>
      </c>
      <c r="B2611" s="6">
        <v>-104.876998901367</v>
      </c>
      <c r="C2611" s="6">
        <v>-1200</v>
      </c>
    </row>
    <row r="2612" spans="1:3" ht="12.75">
      <c r="A2612" s="5">
        <v>42213.17708333333</v>
      </c>
      <c r="B2612" s="6">
        <v>-94.8707809448242</v>
      </c>
      <c r="C2612" s="6">
        <v>-1200</v>
      </c>
    </row>
    <row r="2613" spans="1:3" ht="12.75">
      <c r="A2613" s="5">
        <v>42213.1875</v>
      </c>
      <c r="B2613" s="6">
        <v>-98.6448135375977</v>
      </c>
      <c r="C2613" s="6">
        <v>-1200</v>
      </c>
    </row>
    <row r="2614" spans="1:3" ht="12.75">
      <c r="A2614" s="5">
        <v>42213.197916666664</v>
      </c>
      <c r="B2614" s="6">
        <v>-94.0995941162109</v>
      </c>
      <c r="C2614" s="6">
        <v>-1200</v>
      </c>
    </row>
    <row r="2615" spans="1:3" ht="12.75">
      <c r="A2615" s="5">
        <v>42213.20833333333</v>
      </c>
      <c r="B2615" s="6">
        <v>-96.0664978027344</v>
      </c>
      <c r="C2615" s="6">
        <v>-1200</v>
      </c>
    </row>
    <row r="2616" spans="1:3" ht="12.75">
      <c r="A2616" s="5">
        <v>42213.21875</v>
      </c>
      <c r="B2616" s="6">
        <v>-111.84001159668</v>
      </c>
      <c r="C2616" s="6">
        <v>-1200</v>
      </c>
    </row>
    <row r="2617" spans="1:3" ht="12.75">
      <c r="A2617" s="5">
        <v>42213.229166666664</v>
      </c>
      <c r="B2617" s="6">
        <v>-109.012496948242</v>
      </c>
      <c r="C2617" s="6">
        <v>-1200</v>
      </c>
    </row>
    <row r="2618" spans="1:3" ht="12.75">
      <c r="A2618" s="5">
        <v>42213.23958333333</v>
      </c>
      <c r="B2618" s="6">
        <v>-81.6033172607422</v>
      </c>
      <c r="C2618" s="6">
        <v>-1200</v>
      </c>
    </row>
    <row r="2619" spans="1:3" ht="12.75">
      <c r="A2619" s="5">
        <v>42213.25</v>
      </c>
      <c r="B2619" s="6">
        <v>-64.5123825073242</v>
      </c>
      <c r="C2619" s="6">
        <v>-1200</v>
      </c>
    </row>
    <row r="2620" spans="1:3" ht="12.75">
      <c r="A2620" s="5">
        <v>42213.260416666664</v>
      </c>
      <c r="B2620" s="6">
        <v>-78.8039016723633</v>
      </c>
      <c r="C2620" s="6">
        <v>-1200</v>
      </c>
    </row>
    <row r="2621" spans="1:3" ht="12.75">
      <c r="A2621" s="5">
        <v>42213.27083333333</v>
      </c>
      <c r="B2621" s="6">
        <v>-80.2885971069336</v>
      </c>
      <c r="C2621" s="6">
        <v>-1200</v>
      </c>
    </row>
    <row r="2622" spans="1:3" ht="12.75">
      <c r="A2622" s="5">
        <v>42213.28125</v>
      </c>
      <c r="B2622" s="6">
        <v>-69.1147232055664</v>
      </c>
      <c r="C2622" s="6">
        <v>-1200</v>
      </c>
    </row>
    <row r="2623" spans="1:3" ht="12.75">
      <c r="A2623" s="5">
        <v>42213.291666666664</v>
      </c>
      <c r="B2623" s="6">
        <v>-39.8296928405762</v>
      </c>
      <c r="C2623" s="6">
        <v>-1200</v>
      </c>
    </row>
    <row r="2624" spans="1:3" ht="12.75">
      <c r="A2624" s="5">
        <v>42213.30208333333</v>
      </c>
      <c r="B2624" s="6">
        <v>-20.8544521331787</v>
      </c>
      <c r="C2624" s="6">
        <v>-1200</v>
      </c>
    </row>
    <row r="2625" spans="1:3" ht="12.75">
      <c r="A2625" s="5">
        <v>42213.3125</v>
      </c>
      <c r="B2625" s="6">
        <v>-13.6006660461426</v>
      </c>
      <c r="C2625" s="6">
        <v>-1200</v>
      </c>
    </row>
    <row r="2626" spans="1:3" ht="12.75">
      <c r="A2626" s="5">
        <v>42213.322916666664</v>
      </c>
      <c r="B2626" s="6">
        <v>-5.19282054901123</v>
      </c>
      <c r="C2626" s="6">
        <v>-1200</v>
      </c>
    </row>
    <row r="2627" spans="1:3" ht="12.75">
      <c r="A2627" s="5">
        <v>42213.33333333333</v>
      </c>
      <c r="B2627" s="6">
        <v>-0.0360911004245281</v>
      </c>
      <c r="C2627" s="6">
        <v>-1200</v>
      </c>
    </row>
    <row r="2628" spans="1:3" ht="12.75">
      <c r="A2628" s="5">
        <v>42213.34375</v>
      </c>
      <c r="B2628" s="6">
        <v>0.552503943443298</v>
      </c>
      <c r="C2628" s="6">
        <v>-1200</v>
      </c>
    </row>
    <row r="2629" spans="1:3" ht="12.75">
      <c r="A2629" s="5">
        <v>42213.354166666664</v>
      </c>
      <c r="B2629" s="6">
        <v>4.1997332572937</v>
      </c>
      <c r="C2629" s="6">
        <v>-1200</v>
      </c>
    </row>
    <row r="2630" spans="1:3" ht="12.75">
      <c r="A2630" s="5">
        <v>42213.36458333333</v>
      </c>
      <c r="B2630" s="6">
        <v>5.30569982528687</v>
      </c>
      <c r="C2630" s="6">
        <v>-1200</v>
      </c>
    </row>
    <row r="2631" spans="1:3" ht="12.75">
      <c r="A2631" s="5">
        <v>42213.375</v>
      </c>
      <c r="B2631" s="6">
        <v>5.64541101455688</v>
      </c>
      <c r="C2631" s="6">
        <v>-1200</v>
      </c>
    </row>
    <row r="2632" spans="1:3" ht="12.75">
      <c r="A2632" s="5">
        <v>42213.385416666664</v>
      </c>
      <c r="B2632" s="6">
        <v>6.08882188796997</v>
      </c>
      <c r="C2632" s="6">
        <v>-1200</v>
      </c>
    </row>
    <row r="2633" spans="1:3" ht="12.75">
      <c r="A2633" s="5">
        <v>42213.39583333333</v>
      </c>
      <c r="B2633" s="6">
        <v>6.27012205123901</v>
      </c>
      <c r="C2633" s="6">
        <v>-1200</v>
      </c>
    </row>
    <row r="2634" spans="1:3" ht="12.75">
      <c r="A2634" s="5">
        <v>42213.40625</v>
      </c>
      <c r="B2634" s="6">
        <v>5.74994993209839</v>
      </c>
      <c r="C2634" s="6">
        <v>-1200</v>
      </c>
    </row>
    <row r="2635" spans="1:3" ht="12.75">
      <c r="A2635" s="5">
        <v>42213.416666666664</v>
      </c>
      <c r="B2635" s="6">
        <v>5.15819978713989</v>
      </c>
      <c r="C2635" s="6">
        <v>-1200</v>
      </c>
    </row>
    <row r="2636" spans="1:3" ht="12.75">
      <c r="A2636" s="5">
        <v>42213.42708333333</v>
      </c>
      <c r="B2636" s="6">
        <v>5.23799991607666</v>
      </c>
      <c r="C2636" s="6">
        <v>-1200</v>
      </c>
    </row>
    <row r="2637" spans="1:3" ht="12.75">
      <c r="A2637" s="5">
        <v>42213.4375</v>
      </c>
      <c r="B2637" s="6">
        <v>5.03234243392944</v>
      </c>
      <c r="C2637" s="6">
        <v>-1200</v>
      </c>
    </row>
    <row r="2638" spans="1:3" ht="12.75">
      <c r="A2638" s="5">
        <v>42213.447916666664</v>
      </c>
      <c r="B2638" s="6">
        <v>4.79175615310669</v>
      </c>
      <c r="C2638" s="6">
        <v>-1200</v>
      </c>
    </row>
    <row r="2639" spans="1:3" ht="12.75">
      <c r="A2639" s="5">
        <v>42213.45833333333</v>
      </c>
      <c r="B2639" s="6">
        <v>4.39432096481323</v>
      </c>
      <c r="C2639" s="6">
        <v>-1200</v>
      </c>
    </row>
    <row r="2640" spans="1:3" ht="12.75">
      <c r="A2640" s="5">
        <v>42213.46875</v>
      </c>
      <c r="B2640" s="6">
        <v>4.5</v>
      </c>
      <c r="C2640" s="6">
        <v>-1200</v>
      </c>
    </row>
    <row r="2641" spans="1:3" ht="12.75">
      <c r="A2641" s="5">
        <v>42213.479166666664</v>
      </c>
      <c r="B2641" s="6">
        <v>4.92465209960938</v>
      </c>
      <c r="C2641" s="6">
        <v>-1200</v>
      </c>
    </row>
    <row r="2642" spans="1:3" ht="12.75">
      <c r="A2642" s="5">
        <v>42213.48958333333</v>
      </c>
      <c r="B2642" s="6">
        <v>5.01491355895996</v>
      </c>
      <c r="C2642" s="6">
        <v>-1200</v>
      </c>
    </row>
    <row r="2643" spans="1:3" ht="12.75">
      <c r="A2643" s="5">
        <v>42213.5</v>
      </c>
      <c r="B2643" s="6">
        <v>4.75016641616821</v>
      </c>
      <c r="C2643" s="6">
        <v>-1200</v>
      </c>
    </row>
    <row r="2644" spans="1:3" ht="12.75">
      <c r="A2644" s="5">
        <v>42213.510416666664</v>
      </c>
      <c r="B2644" s="6">
        <v>4.61199998855591</v>
      </c>
      <c r="C2644" s="6">
        <v>-1200</v>
      </c>
    </row>
    <row r="2645" spans="1:3" ht="12.75">
      <c r="A2645" s="5">
        <v>42213.52083333333</v>
      </c>
      <c r="B2645" s="6">
        <v>5.2039999961853</v>
      </c>
      <c r="C2645" s="6">
        <v>-1200</v>
      </c>
    </row>
    <row r="2646" spans="1:3" ht="12.75">
      <c r="A2646" s="5">
        <v>42213.53125</v>
      </c>
      <c r="B2646" s="6">
        <v>4.5</v>
      </c>
      <c r="C2646" s="6">
        <v>-1200</v>
      </c>
    </row>
    <row r="2647" spans="1:3" ht="12.75">
      <c r="A2647" s="5">
        <v>42213.541666666664</v>
      </c>
      <c r="B2647" s="6">
        <v>4.38100004196167</v>
      </c>
      <c r="C2647" s="6">
        <v>-1200</v>
      </c>
    </row>
    <row r="2648" spans="1:3" ht="12.75">
      <c r="A2648" s="5">
        <v>42213.55208333333</v>
      </c>
      <c r="B2648" s="6">
        <v>4.5</v>
      </c>
      <c r="C2648" s="6">
        <v>-1200</v>
      </c>
    </row>
    <row r="2649" spans="1:3" ht="12.75">
      <c r="A2649" s="5">
        <v>42213.5625</v>
      </c>
      <c r="B2649" s="6">
        <v>4.73000001907349</v>
      </c>
      <c r="C2649" s="6">
        <v>-1200</v>
      </c>
    </row>
    <row r="2650" spans="1:3" ht="12.75">
      <c r="A2650" s="5">
        <v>42213.572916666664</v>
      </c>
      <c r="B2650" s="6">
        <v>4.84200000762939</v>
      </c>
      <c r="C2650" s="6">
        <v>-1200</v>
      </c>
    </row>
    <row r="2651" spans="1:3" ht="12.75">
      <c r="A2651" s="5">
        <v>42213.58333333333</v>
      </c>
      <c r="B2651" s="6">
        <v>4.43050003051758</v>
      </c>
      <c r="C2651" s="6">
        <v>-1200</v>
      </c>
    </row>
    <row r="2652" spans="1:3" ht="12.75">
      <c r="A2652" s="5">
        <v>42213.59375</v>
      </c>
      <c r="B2652" s="6">
        <v>4.5</v>
      </c>
      <c r="C2652" s="6">
        <v>-1200</v>
      </c>
    </row>
    <row r="2653" spans="1:3" ht="12.75">
      <c r="A2653" s="5">
        <v>42213.604166666664</v>
      </c>
      <c r="B2653" s="6">
        <v>4.5</v>
      </c>
      <c r="C2653" s="6">
        <v>-1200</v>
      </c>
    </row>
    <row r="2654" spans="1:3" ht="12.75">
      <c r="A2654" s="5">
        <v>42213.61458333333</v>
      </c>
      <c r="B2654" s="6">
        <v>4.5</v>
      </c>
      <c r="C2654" s="6">
        <v>-1200</v>
      </c>
    </row>
    <row r="2655" spans="1:3" ht="12.75">
      <c r="A2655" s="5">
        <v>42213.625</v>
      </c>
      <c r="B2655" s="6">
        <v>4.42933320999146</v>
      </c>
      <c r="C2655" s="6">
        <v>-1200</v>
      </c>
    </row>
    <row r="2656" spans="1:3" ht="12.75">
      <c r="A2656" s="5">
        <v>42213.635416666664</v>
      </c>
      <c r="B2656" s="6">
        <v>4.48366689682007</v>
      </c>
      <c r="C2656" s="6">
        <v>-1200</v>
      </c>
    </row>
    <row r="2657" spans="1:3" ht="12.75">
      <c r="A2657" s="5">
        <v>42213.64583333333</v>
      </c>
      <c r="B2657" s="6">
        <v>4.5</v>
      </c>
      <c r="C2657" s="6">
        <v>-1200</v>
      </c>
    </row>
    <row r="2658" spans="1:3" ht="12.75">
      <c r="A2658" s="5">
        <v>42213.65625</v>
      </c>
      <c r="B2658" s="6">
        <v>4.5</v>
      </c>
      <c r="C2658" s="6">
        <v>-1200</v>
      </c>
    </row>
    <row r="2659" spans="1:3" ht="12.75">
      <c r="A2659" s="5">
        <v>42213.666666666664</v>
      </c>
      <c r="B2659" s="6">
        <v>4.44198322296143</v>
      </c>
      <c r="C2659" s="6">
        <v>-1200</v>
      </c>
    </row>
    <row r="2660" spans="1:3" ht="12.75">
      <c r="A2660" s="5">
        <v>42213.67708333333</v>
      </c>
      <c r="B2660" s="6">
        <v>4.3940167427063</v>
      </c>
      <c r="C2660" s="6">
        <v>-1200</v>
      </c>
    </row>
    <row r="2661" spans="1:3" ht="12.75">
      <c r="A2661" s="5">
        <v>42213.6875</v>
      </c>
      <c r="B2661" s="6">
        <v>3.79900002479553</v>
      </c>
      <c r="C2661" s="6">
        <v>-1200</v>
      </c>
    </row>
    <row r="2662" spans="1:3" ht="12.75">
      <c r="A2662" s="5">
        <v>42213.697916666664</v>
      </c>
      <c r="B2662" s="6">
        <v>4.43400001525879</v>
      </c>
      <c r="C2662" s="6">
        <v>-1200</v>
      </c>
    </row>
    <row r="2663" spans="1:3" ht="12.75">
      <c r="A2663" s="5">
        <v>42213.70833333333</v>
      </c>
      <c r="B2663" s="6">
        <v>4.57903432846069</v>
      </c>
      <c r="C2663" s="6">
        <v>-1200</v>
      </c>
    </row>
    <row r="2664" spans="1:3" ht="12.75">
      <c r="A2664" s="5">
        <v>42213.71875</v>
      </c>
      <c r="B2664" s="6">
        <v>4.52234888076782</v>
      </c>
      <c r="C2664" s="6">
        <v>-1200</v>
      </c>
    </row>
    <row r="2665" spans="1:3" ht="12.75">
      <c r="A2665" s="5">
        <v>42213.729166666664</v>
      </c>
      <c r="B2665" s="6">
        <v>4.5</v>
      </c>
      <c r="C2665" s="6">
        <v>-1200</v>
      </c>
    </row>
    <row r="2666" spans="1:3" ht="12.75">
      <c r="A2666" s="5">
        <v>42213.73958333333</v>
      </c>
      <c r="B2666" s="6">
        <v>4.5</v>
      </c>
      <c r="C2666" s="6">
        <v>-1200</v>
      </c>
    </row>
    <row r="2667" spans="1:3" ht="12.75">
      <c r="A2667" s="5">
        <v>42213.75</v>
      </c>
      <c r="B2667" s="6">
        <v>5.09881639480591</v>
      </c>
      <c r="C2667" s="6">
        <v>-1200</v>
      </c>
    </row>
    <row r="2668" spans="1:3" ht="12.75">
      <c r="A2668" s="5">
        <v>42213.760416666664</v>
      </c>
      <c r="B2668" s="6">
        <v>5.42381954193115</v>
      </c>
      <c r="C2668" s="6">
        <v>-1200</v>
      </c>
    </row>
    <row r="2669" spans="1:3" ht="12.75">
      <c r="A2669" s="5">
        <v>42213.77083333333</v>
      </c>
      <c r="B2669" s="6">
        <v>5.73336362838745</v>
      </c>
      <c r="C2669" s="6">
        <v>-1200</v>
      </c>
    </row>
    <row r="2670" spans="1:3" ht="12.75">
      <c r="A2670" s="5">
        <v>42213.78125</v>
      </c>
      <c r="B2670" s="6">
        <v>5.59784412384033</v>
      </c>
      <c r="C2670" s="6">
        <v>-1200</v>
      </c>
    </row>
    <row r="2671" spans="1:3" ht="12.75">
      <c r="A2671" s="5">
        <v>42213.791666666664</v>
      </c>
      <c r="B2671" s="6">
        <v>6.20984983444214</v>
      </c>
      <c r="C2671" s="6">
        <v>-1200</v>
      </c>
    </row>
    <row r="2672" spans="1:3" ht="12.75">
      <c r="A2672" s="5">
        <v>42213.80208333333</v>
      </c>
      <c r="B2672" s="6">
        <v>5.34534597396851</v>
      </c>
      <c r="C2672" s="6">
        <v>-1200</v>
      </c>
    </row>
    <row r="2673" spans="1:3" ht="12.75">
      <c r="A2673" s="5">
        <v>42213.8125</v>
      </c>
      <c r="B2673" s="6">
        <v>5.30383920669556</v>
      </c>
      <c r="C2673" s="6">
        <v>-1200</v>
      </c>
    </row>
    <row r="2674" spans="1:3" ht="12.75">
      <c r="A2674" s="5">
        <v>42213.822916666664</v>
      </c>
      <c r="B2674" s="6">
        <v>4.61800003051758</v>
      </c>
      <c r="C2674" s="6">
        <v>-1200</v>
      </c>
    </row>
    <row r="2675" spans="1:3" ht="12.75">
      <c r="A2675" s="5">
        <v>42213.83333333333</v>
      </c>
      <c r="B2675" s="6">
        <v>4.32499980926514</v>
      </c>
      <c r="C2675" s="6">
        <v>-1200</v>
      </c>
    </row>
    <row r="2676" spans="1:3" ht="12.75">
      <c r="A2676" s="5">
        <v>42213.84375</v>
      </c>
      <c r="B2676" s="6">
        <v>4.43900012969971</v>
      </c>
      <c r="C2676" s="6">
        <v>-1200</v>
      </c>
    </row>
    <row r="2677" spans="1:3" ht="12.75">
      <c r="A2677" s="5">
        <v>42213.854166666664</v>
      </c>
      <c r="B2677" s="6">
        <v>3.09421730041504</v>
      </c>
      <c r="C2677" s="6">
        <v>-1200</v>
      </c>
    </row>
    <row r="2678" spans="1:3" ht="12.75">
      <c r="A2678" s="5">
        <v>42213.86458333333</v>
      </c>
      <c r="B2678" s="6">
        <v>-2.37540006637573</v>
      </c>
      <c r="C2678" s="6">
        <v>-1200</v>
      </c>
    </row>
    <row r="2679" spans="1:3" ht="12.75">
      <c r="A2679" s="5">
        <v>42213.875</v>
      </c>
      <c r="B2679" s="6">
        <v>-7.23299980163574</v>
      </c>
      <c r="C2679" s="6">
        <v>-1200</v>
      </c>
    </row>
    <row r="2680" spans="1:3" ht="12.75">
      <c r="A2680" s="5">
        <v>42213.885416666664</v>
      </c>
      <c r="B2680" s="6">
        <v>-8.63459968566895</v>
      </c>
      <c r="C2680" s="6">
        <v>-1200</v>
      </c>
    </row>
    <row r="2681" spans="1:3" ht="12.75">
      <c r="A2681" s="5">
        <v>42213.89583333333</v>
      </c>
      <c r="B2681" s="6">
        <v>-4.40457963943481</v>
      </c>
      <c r="C2681" s="6">
        <v>-1200</v>
      </c>
    </row>
    <row r="2682" spans="1:3" ht="12.75">
      <c r="A2682" s="5">
        <v>42213.90625</v>
      </c>
      <c r="B2682" s="6">
        <v>-3.5125560760498</v>
      </c>
      <c r="C2682" s="6">
        <v>-1200</v>
      </c>
    </row>
    <row r="2683" spans="1:3" ht="12.75">
      <c r="A2683" s="5">
        <v>42213.916666666664</v>
      </c>
      <c r="B2683" s="6">
        <v>1.27186667919159</v>
      </c>
      <c r="C2683" s="6">
        <v>-1200</v>
      </c>
    </row>
    <row r="2684" spans="1:3" ht="12.75">
      <c r="A2684" s="5">
        <v>42213.92708333333</v>
      </c>
      <c r="B2684" s="6">
        <v>3.00944066047668</v>
      </c>
      <c r="C2684" s="6">
        <v>-1200</v>
      </c>
    </row>
    <row r="2685" spans="1:3" ht="12.75">
      <c r="A2685" s="5">
        <v>42213.9375</v>
      </c>
      <c r="B2685" s="6">
        <v>2.06505942344666</v>
      </c>
      <c r="C2685" s="6">
        <v>-1200</v>
      </c>
    </row>
    <row r="2686" spans="1:3" ht="12.75">
      <c r="A2686" s="5">
        <v>42213.947916666664</v>
      </c>
      <c r="B2686" s="6">
        <v>0.77931410074234</v>
      </c>
      <c r="C2686" s="6">
        <v>-1200</v>
      </c>
    </row>
    <row r="2687" spans="1:3" ht="12.75">
      <c r="A2687" s="5">
        <v>42213.95833333333</v>
      </c>
      <c r="B2687" s="6">
        <v>2.09216666221619</v>
      </c>
      <c r="C2687" s="6">
        <v>-1200</v>
      </c>
    </row>
    <row r="2688" spans="1:3" ht="12.75">
      <c r="A2688" s="5">
        <v>42213.96875</v>
      </c>
      <c r="B2688" s="6">
        <v>3.20905876159668</v>
      </c>
      <c r="C2688" s="6">
        <v>-1200</v>
      </c>
    </row>
    <row r="2689" spans="1:3" ht="12.75">
      <c r="A2689" s="5">
        <v>42213.979166666664</v>
      </c>
      <c r="B2689" s="6">
        <v>4.51694107055664</v>
      </c>
      <c r="C2689" s="6">
        <v>-1200</v>
      </c>
    </row>
    <row r="2690" spans="1:3" ht="12.75">
      <c r="A2690" s="5">
        <v>42213.98958333333</v>
      </c>
      <c r="B2690" s="6">
        <v>4.38700008392334</v>
      </c>
      <c r="C2690" s="6">
        <v>-1200</v>
      </c>
    </row>
    <row r="2691" spans="1:3" ht="12.75">
      <c r="A2691" s="5">
        <v>42214</v>
      </c>
      <c r="B2691" s="6">
        <v>5.27801656723022</v>
      </c>
      <c r="C2691" s="6">
        <v>-1200</v>
      </c>
    </row>
    <row r="2692" spans="1:3" ht="12.75">
      <c r="A2692" s="5">
        <v>42214.010416666664</v>
      </c>
      <c r="B2692" s="6">
        <v>5.76464986801147</v>
      </c>
      <c r="C2692" s="6">
        <v>-1200</v>
      </c>
    </row>
    <row r="2693" spans="1:3" ht="12.75">
      <c r="A2693" s="5">
        <v>42214.02083333333</v>
      </c>
      <c r="B2693" s="6">
        <v>4.80533313751221</v>
      </c>
      <c r="C2693" s="6">
        <v>-1200</v>
      </c>
    </row>
    <row r="2694" spans="1:3" ht="12.75">
      <c r="A2694" s="5">
        <v>42214.03125</v>
      </c>
      <c r="B2694" s="6">
        <v>4.57999992370605</v>
      </c>
      <c r="C2694" s="6">
        <v>-1200</v>
      </c>
    </row>
    <row r="2695" spans="1:3" ht="12.75">
      <c r="A2695" s="5">
        <v>42214.041666666664</v>
      </c>
      <c r="B2695" s="6">
        <v>4.27150011062622</v>
      </c>
      <c r="C2695" s="6">
        <v>-1200</v>
      </c>
    </row>
    <row r="2696" spans="1:3" ht="12.75">
      <c r="A2696" s="5">
        <v>42214.05208333333</v>
      </c>
      <c r="B2696" s="6">
        <v>4.5</v>
      </c>
      <c r="C2696" s="6">
        <v>-1200</v>
      </c>
    </row>
    <row r="2697" spans="1:3" ht="12.75">
      <c r="A2697" s="5">
        <v>42214.0625</v>
      </c>
      <c r="B2697" s="6">
        <v>4.5</v>
      </c>
      <c r="C2697" s="6">
        <v>-1200</v>
      </c>
    </row>
    <row r="2698" spans="1:3" ht="12.75">
      <c r="A2698" s="5">
        <v>42214.072916666664</v>
      </c>
      <c r="B2698" s="6">
        <v>4.5</v>
      </c>
      <c r="C2698" s="6">
        <v>-1200</v>
      </c>
    </row>
    <row r="2699" spans="1:3" ht="12.75">
      <c r="A2699" s="5">
        <v>42214.08333333333</v>
      </c>
      <c r="B2699" s="6">
        <v>4.38299989700317</v>
      </c>
      <c r="C2699" s="6">
        <v>-1200</v>
      </c>
    </row>
    <row r="2700" spans="1:3" ht="12.75">
      <c r="A2700" s="5">
        <v>42214.09375</v>
      </c>
      <c r="B2700" s="6">
        <v>4.5</v>
      </c>
      <c r="C2700" s="6">
        <v>-1200</v>
      </c>
    </row>
    <row r="2701" spans="1:3" ht="12.75">
      <c r="A2701" s="5">
        <v>42214.104166666664</v>
      </c>
      <c r="B2701" s="6">
        <v>4.5</v>
      </c>
      <c r="C2701" s="6">
        <v>-1200</v>
      </c>
    </row>
    <row r="2702" spans="1:3" ht="12.75">
      <c r="A2702" s="5">
        <v>42214.11458333333</v>
      </c>
      <c r="B2702" s="6">
        <v>4.59010887145996</v>
      </c>
      <c r="C2702" s="6">
        <v>-1200</v>
      </c>
    </row>
    <row r="2703" spans="1:3" ht="12.75">
      <c r="A2703" s="5">
        <v>42214.125</v>
      </c>
      <c r="B2703" s="6">
        <v>4.43789100646973</v>
      </c>
      <c r="C2703" s="6">
        <v>-1200</v>
      </c>
    </row>
    <row r="2704" spans="1:3" ht="12.75">
      <c r="A2704" s="5">
        <v>42214.135416666664</v>
      </c>
      <c r="B2704" s="6">
        <v>4.5</v>
      </c>
      <c r="C2704" s="6">
        <v>-1200</v>
      </c>
    </row>
    <row r="2705" spans="1:3" ht="12.75">
      <c r="A2705" s="5">
        <v>42214.14583333333</v>
      </c>
      <c r="B2705" s="6">
        <v>4.5</v>
      </c>
      <c r="C2705" s="6">
        <v>-1200</v>
      </c>
    </row>
    <row r="2706" spans="1:3" ht="12.75">
      <c r="A2706" s="5">
        <v>42214.15625</v>
      </c>
      <c r="B2706" s="6">
        <v>4.5</v>
      </c>
      <c r="C2706" s="6">
        <v>-1200</v>
      </c>
    </row>
    <row r="2707" spans="1:3" ht="12.75">
      <c r="A2707" s="5">
        <v>42214.166666666664</v>
      </c>
      <c r="B2707" s="6">
        <v>4.5</v>
      </c>
      <c r="C2707" s="6">
        <v>-1200</v>
      </c>
    </row>
    <row r="2708" spans="1:3" ht="12.75">
      <c r="A2708" s="5">
        <v>42214.17708333333</v>
      </c>
      <c r="B2708" s="6">
        <v>4.5</v>
      </c>
      <c r="C2708" s="6">
        <v>-1200</v>
      </c>
    </row>
    <row r="2709" spans="1:3" ht="12.75">
      <c r="A2709" s="5">
        <v>42214.1875</v>
      </c>
      <c r="B2709" s="6">
        <v>4.5</v>
      </c>
      <c r="C2709" s="6">
        <v>-1200</v>
      </c>
    </row>
    <row r="2710" spans="1:3" ht="12.75">
      <c r="A2710" s="5">
        <v>42214.197916666664</v>
      </c>
      <c r="B2710" s="6">
        <v>4.58799982070923</v>
      </c>
      <c r="C2710" s="6">
        <v>-1200</v>
      </c>
    </row>
    <row r="2711" spans="1:3" ht="12.75">
      <c r="A2711" s="5">
        <v>42214.20833333333</v>
      </c>
      <c r="B2711" s="6">
        <v>4.5</v>
      </c>
      <c r="C2711" s="6">
        <v>-1200</v>
      </c>
    </row>
    <row r="2712" spans="1:3" ht="12.75">
      <c r="A2712" s="5">
        <v>42214.21875</v>
      </c>
      <c r="B2712" s="6">
        <v>4.58833312988281</v>
      </c>
      <c r="C2712" s="6">
        <v>-1200</v>
      </c>
    </row>
    <row r="2713" spans="1:3" ht="12.75">
      <c r="A2713" s="5">
        <v>42214.229166666664</v>
      </c>
      <c r="B2713" s="6">
        <v>4.52266645431519</v>
      </c>
      <c r="C2713" s="6">
        <v>-1200</v>
      </c>
    </row>
    <row r="2714" spans="1:3" ht="12.75">
      <c r="A2714" s="5">
        <v>42214.23958333333</v>
      </c>
      <c r="B2714" s="6">
        <v>4.76073312759399</v>
      </c>
      <c r="C2714" s="6">
        <v>-1200</v>
      </c>
    </row>
    <row r="2715" spans="1:3" ht="12.75">
      <c r="A2715" s="5">
        <v>42214.25</v>
      </c>
      <c r="B2715" s="6">
        <v>6.06253337860107</v>
      </c>
      <c r="C2715" s="6">
        <v>-1200</v>
      </c>
    </row>
    <row r="2716" spans="1:3" ht="12.75">
      <c r="A2716" s="5">
        <v>42214.260416666664</v>
      </c>
      <c r="B2716" s="6">
        <v>4.50666666030884</v>
      </c>
      <c r="C2716" s="6">
        <v>-1200</v>
      </c>
    </row>
    <row r="2717" spans="1:3" ht="12.75">
      <c r="A2717" s="5">
        <v>42214.27083333333</v>
      </c>
      <c r="B2717" s="6">
        <v>4.59433317184448</v>
      </c>
      <c r="C2717" s="6">
        <v>-1200</v>
      </c>
    </row>
    <row r="2718" spans="1:3" ht="12.75">
      <c r="A2718" s="5">
        <v>42214.28125</v>
      </c>
      <c r="B2718" s="6">
        <v>5.95683336257935</v>
      </c>
      <c r="C2718" s="6">
        <v>-1200</v>
      </c>
    </row>
    <row r="2719" spans="1:3" ht="12.75">
      <c r="A2719" s="5">
        <v>42214.291666666664</v>
      </c>
      <c r="B2719" s="6">
        <v>4.66413688659668</v>
      </c>
      <c r="C2719" s="6">
        <v>-1200</v>
      </c>
    </row>
    <row r="2720" spans="1:3" ht="12.75">
      <c r="A2720" s="5">
        <v>42214.30208333333</v>
      </c>
      <c r="B2720" s="6">
        <v>4.69799995422363</v>
      </c>
      <c r="C2720" s="6">
        <v>-1200</v>
      </c>
    </row>
    <row r="2721" spans="1:3" ht="12.75">
      <c r="A2721" s="5">
        <v>42214.3125</v>
      </c>
      <c r="B2721" s="6">
        <v>4.73400020599365</v>
      </c>
      <c r="C2721" s="6">
        <v>-1200</v>
      </c>
    </row>
    <row r="2722" spans="1:3" ht="12.75">
      <c r="A2722" s="5">
        <v>42214.322916666664</v>
      </c>
      <c r="B2722" s="6">
        <v>4.5</v>
      </c>
      <c r="C2722" s="6">
        <v>-1200</v>
      </c>
    </row>
    <row r="2723" spans="1:3" ht="12.75">
      <c r="A2723" s="5">
        <v>42214.33333333333</v>
      </c>
      <c r="B2723" s="6">
        <v>4.5</v>
      </c>
      <c r="C2723" s="6">
        <v>-1200</v>
      </c>
    </row>
    <row r="2724" spans="1:3" ht="12.75">
      <c r="A2724" s="5">
        <v>42214.34375</v>
      </c>
      <c r="B2724" s="6">
        <v>4.38499975204468</v>
      </c>
      <c r="C2724" s="6">
        <v>-1200</v>
      </c>
    </row>
    <row r="2725" spans="1:3" ht="12.75">
      <c r="A2725" s="5">
        <v>42214.354166666664</v>
      </c>
      <c r="B2725" s="6">
        <v>4.39499998092651</v>
      </c>
      <c r="C2725" s="6">
        <v>-1200</v>
      </c>
    </row>
    <row r="2726" spans="1:3" ht="12.75">
      <c r="A2726" s="5">
        <v>42214.36458333333</v>
      </c>
      <c r="B2726" s="6">
        <v>4.29299974441528</v>
      </c>
      <c r="C2726" s="6">
        <v>-1200</v>
      </c>
    </row>
    <row r="2727" spans="1:3" ht="12.75">
      <c r="A2727" s="5">
        <v>42214.375</v>
      </c>
      <c r="B2727" s="6">
        <v>4.5</v>
      </c>
      <c r="C2727" s="6">
        <v>-1200</v>
      </c>
    </row>
    <row r="2728" spans="1:3" ht="12.75">
      <c r="A2728" s="5">
        <v>42214.385416666664</v>
      </c>
      <c r="B2728" s="6">
        <v>4.43800020217896</v>
      </c>
      <c r="C2728" s="6">
        <v>-1200</v>
      </c>
    </row>
    <row r="2729" spans="1:3" ht="12.75">
      <c r="A2729" s="5">
        <v>42214.39583333333</v>
      </c>
      <c r="B2729" s="6">
        <v>4.5</v>
      </c>
      <c r="C2729" s="6">
        <v>-1200</v>
      </c>
    </row>
    <row r="2730" spans="1:3" ht="12.75">
      <c r="A2730" s="5">
        <v>42214.40625</v>
      </c>
      <c r="B2730" s="6">
        <v>4.38199996948242</v>
      </c>
      <c r="C2730" s="6">
        <v>-1200</v>
      </c>
    </row>
    <row r="2731" spans="1:3" ht="12.75">
      <c r="A2731" s="5">
        <v>42214.416666666664</v>
      </c>
      <c r="B2731" s="6">
        <v>4.59469985961914</v>
      </c>
      <c r="C2731" s="6">
        <v>-1200</v>
      </c>
    </row>
    <row r="2732" spans="1:3" ht="12.75">
      <c r="A2732" s="5">
        <v>42214.42708333333</v>
      </c>
      <c r="B2732" s="6">
        <v>4.42229986190796</v>
      </c>
      <c r="C2732" s="6">
        <v>-1200</v>
      </c>
    </row>
    <row r="2733" spans="1:3" ht="12.75">
      <c r="A2733" s="5">
        <v>42214.4375</v>
      </c>
      <c r="B2733" s="6">
        <v>4.5</v>
      </c>
      <c r="C2733" s="6">
        <v>-1200</v>
      </c>
    </row>
    <row r="2734" spans="1:3" ht="12.75">
      <c r="A2734" s="5">
        <v>42214.447916666664</v>
      </c>
      <c r="B2734" s="6">
        <v>4.5</v>
      </c>
      <c r="C2734" s="6">
        <v>-1200</v>
      </c>
    </row>
    <row r="2735" spans="1:3" ht="12.75">
      <c r="A2735" s="5">
        <v>42214.45833333333</v>
      </c>
      <c r="B2735" s="6">
        <v>5.9379997253418</v>
      </c>
      <c r="C2735" s="6">
        <v>-1200</v>
      </c>
    </row>
    <row r="2736" spans="1:3" ht="12.75">
      <c r="A2736" s="5">
        <v>42214.46875</v>
      </c>
      <c r="B2736" s="6">
        <v>5.52047824859619</v>
      </c>
      <c r="C2736" s="6">
        <v>-1200</v>
      </c>
    </row>
    <row r="2737" spans="1:3" ht="12.75">
      <c r="A2737" s="5">
        <v>42214.479166666664</v>
      </c>
      <c r="B2737" s="6">
        <v>5.71065521240234</v>
      </c>
      <c r="C2737" s="6">
        <v>-1200</v>
      </c>
    </row>
    <row r="2738" spans="1:3" ht="12.75">
      <c r="A2738" s="5">
        <v>42214.48958333333</v>
      </c>
      <c r="B2738" s="6">
        <v>5.68920660018921</v>
      </c>
      <c r="C2738" s="6">
        <v>-1200</v>
      </c>
    </row>
    <row r="2739" spans="1:3" ht="12.75">
      <c r="A2739" s="5">
        <v>42214.5</v>
      </c>
      <c r="B2739" s="6">
        <v>6.0189995765686</v>
      </c>
      <c r="C2739" s="6">
        <v>-1200</v>
      </c>
    </row>
    <row r="2740" spans="1:3" ht="12.75">
      <c r="A2740" s="5">
        <v>42214.510416666664</v>
      </c>
      <c r="B2740" s="6">
        <v>4.73103380203247</v>
      </c>
      <c r="C2740" s="6">
        <v>-1200</v>
      </c>
    </row>
    <row r="2741" spans="1:3" ht="12.75">
      <c r="A2741" s="5">
        <v>42214.52083333333</v>
      </c>
      <c r="B2741" s="6">
        <v>4.60996627807617</v>
      </c>
      <c r="C2741" s="6">
        <v>-1200</v>
      </c>
    </row>
    <row r="2742" spans="1:3" ht="12.75">
      <c r="A2742" s="5">
        <v>42214.53125</v>
      </c>
      <c r="B2742" s="6">
        <v>4.5</v>
      </c>
      <c r="C2742" s="6">
        <v>-1200</v>
      </c>
    </row>
    <row r="2743" spans="1:3" ht="12.75">
      <c r="A2743" s="5">
        <v>42214.541666666664</v>
      </c>
      <c r="B2743" s="6">
        <v>4.5</v>
      </c>
      <c r="C2743" s="6">
        <v>-1200</v>
      </c>
    </row>
    <row r="2744" spans="1:3" ht="12.75">
      <c r="A2744" s="5">
        <v>42214.55208333333</v>
      </c>
      <c r="B2744" s="6">
        <v>4.5</v>
      </c>
      <c r="C2744" s="6">
        <v>-1200</v>
      </c>
    </row>
    <row r="2745" spans="1:3" ht="12.75">
      <c r="A2745" s="5">
        <v>42214.5625</v>
      </c>
      <c r="B2745" s="6">
        <v>4.1725001335144</v>
      </c>
      <c r="C2745" s="6">
        <v>-1200</v>
      </c>
    </row>
    <row r="2746" spans="1:3" ht="12.75">
      <c r="A2746" s="5">
        <v>42214.572916666664</v>
      </c>
      <c r="B2746" s="6">
        <v>2.77181673049927</v>
      </c>
      <c r="C2746" s="6">
        <v>-1200</v>
      </c>
    </row>
    <row r="2747" spans="1:3" ht="12.75">
      <c r="A2747" s="5">
        <v>42214.58333333333</v>
      </c>
      <c r="B2747" s="6">
        <v>2.88042902946472</v>
      </c>
      <c r="C2747" s="6">
        <v>-1200</v>
      </c>
    </row>
    <row r="2748" spans="1:3" ht="12.75">
      <c r="A2748" s="5">
        <v>42214.59375</v>
      </c>
      <c r="B2748" s="6">
        <v>1.08627343177795</v>
      </c>
      <c r="C2748" s="6">
        <v>-1200</v>
      </c>
    </row>
    <row r="2749" spans="1:3" ht="12.75">
      <c r="A2749" s="5">
        <v>42214.604166666664</v>
      </c>
      <c r="B2749" s="6">
        <v>0.764980733394623</v>
      </c>
      <c r="C2749" s="6">
        <v>-1200</v>
      </c>
    </row>
    <row r="2750" spans="1:3" ht="12.75">
      <c r="A2750" s="5">
        <v>42214.61458333333</v>
      </c>
      <c r="B2750" s="6">
        <v>0.920862078666687</v>
      </c>
      <c r="C2750" s="6">
        <v>-1200</v>
      </c>
    </row>
    <row r="2751" spans="1:3" ht="12.75">
      <c r="A2751" s="5">
        <v>42214.625</v>
      </c>
      <c r="B2751" s="6">
        <v>2.39113783836365</v>
      </c>
      <c r="C2751" s="6">
        <v>-1200</v>
      </c>
    </row>
    <row r="2752" spans="1:3" ht="12.75">
      <c r="A2752" s="5">
        <v>42214.635416666664</v>
      </c>
      <c r="B2752" s="6">
        <v>2.88372731208801</v>
      </c>
      <c r="C2752" s="6">
        <v>-1200</v>
      </c>
    </row>
    <row r="2753" spans="1:3" ht="12.75">
      <c r="A2753" s="5">
        <v>42214.64583333333</v>
      </c>
      <c r="B2753" s="6">
        <v>1.46020603179932</v>
      </c>
      <c r="C2753" s="6">
        <v>-1200</v>
      </c>
    </row>
    <row r="2754" spans="1:3" ht="12.75">
      <c r="A2754" s="5">
        <v>42214.65625</v>
      </c>
      <c r="B2754" s="6">
        <v>-0.865463733673096</v>
      </c>
      <c r="C2754" s="6">
        <v>-1200</v>
      </c>
    </row>
    <row r="2755" spans="1:3" ht="12.75">
      <c r="A2755" s="5">
        <v>42214.666666666664</v>
      </c>
      <c r="B2755" s="6">
        <v>-2.12139368057251</v>
      </c>
      <c r="C2755" s="6">
        <v>-1200</v>
      </c>
    </row>
    <row r="2756" spans="1:3" ht="12.75">
      <c r="A2756" s="5">
        <v>42214.67708333333</v>
      </c>
      <c r="B2756" s="6">
        <v>-2.75963425636292</v>
      </c>
      <c r="C2756" s="6">
        <v>-1200</v>
      </c>
    </row>
    <row r="2757" spans="1:3" ht="12.75">
      <c r="A2757" s="5">
        <v>42214.6875</v>
      </c>
      <c r="B2757" s="6">
        <v>-2.82520365715027</v>
      </c>
      <c r="C2757" s="6">
        <v>-1200</v>
      </c>
    </row>
    <row r="2758" spans="1:3" ht="12.75">
      <c r="A2758" s="5">
        <v>42214.697916666664</v>
      </c>
      <c r="B2758" s="6">
        <v>-3.44097995758057</v>
      </c>
      <c r="C2758" s="6">
        <v>-1200</v>
      </c>
    </row>
    <row r="2759" spans="1:3" ht="12.75">
      <c r="A2759" s="5">
        <v>42214.70833333333</v>
      </c>
      <c r="B2759" s="6">
        <v>-4.64746189117432</v>
      </c>
      <c r="C2759" s="6">
        <v>-1200</v>
      </c>
    </row>
    <row r="2760" spans="1:3" ht="12.75">
      <c r="A2760" s="5">
        <v>42214.71875</v>
      </c>
      <c r="B2760" s="6">
        <v>-4.26164293289185</v>
      </c>
      <c r="C2760" s="6">
        <v>-1200</v>
      </c>
    </row>
    <row r="2761" spans="1:3" ht="12.75">
      <c r="A2761" s="5">
        <v>42214.729166666664</v>
      </c>
      <c r="B2761" s="6">
        <v>-7.15708446502686</v>
      </c>
      <c r="C2761" s="6">
        <v>-1200</v>
      </c>
    </row>
    <row r="2762" spans="1:3" ht="12.75">
      <c r="A2762" s="5">
        <v>42214.73958333333</v>
      </c>
      <c r="B2762" s="6">
        <v>-5.95594358444214</v>
      </c>
      <c r="C2762" s="6">
        <v>-1200</v>
      </c>
    </row>
    <row r="2763" spans="1:3" ht="12.75">
      <c r="A2763" s="5">
        <v>42214.75</v>
      </c>
      <c r="B2763" s="6">
        <v>-5.65232706069946</v>
      </c>
      <c r="C2763" s="6">
        <v>-1200</v>
      </c>
    </row>
    <row r="2764" spans="1:3" ht="12.75">
      <c r="A2764" s="5">
        <v>42214.760416666664</v>
      </c>
      <c r="B2764" s="6">
        <v>-5.12853336334229</v>
      </c>
      <c r="C2764" s="6">
        <v>-1200</v>
      </c>
    </row>
    <row r="2765" spans="1:3" ht="12.75">
      <c r="A2765" s="5">
        <v>42214.77083333333</v>
      </c>
      <c r="B2765" s="6">
        <v>-5.78742504119873</v>
      </c>
      <c r="C2765" s="6">
        <v>-1200</v>
      </c>
    </row>
    <row r="2766" spans="1:3" ht="12.75">
      <c r="A2766" s="5">
        <v>42214.78125</v>
      </c>
      <c r="B2766" s="6">
        <v>-4.45568895339966</v>
      </c>
      <c r="C2766" s="6">
        <v>-1200</v>
      </c>
    </row>
    <row r="2767" spans="1:3" ht="12.75">
      <c r="A2767" s="5">
        <v>42214.791666666664</v>
      </c>
      <c r="B2767" s="6">
        <v>-3.78858995437622</v>
      </c>
      <c r="C2767" s="6">
        <v>-1200</v>
      </c>
    </row>
    <row r="2768" spans="1:3" ht="12.75">
      <c r="A2768" s="5">
        <v>42214.80208333333</v>
      </c>
      <c r="B2768" s="6">
        <v>-4.41045236587524</v>
      </c>
      <c r="C2768" s="6">
        <v>-1200</v>
      </c>
    </row>
    <row r="2769" spans="1:3" ht="12.75">
      <c r="A2769" s="5">
        <v>42214.8125</v>
      </c>
      <c r="B2769" s="6">
        <v>-10.4013576507568</v>
      </c>
      <c r="C2769" s="6">
        <v>-1200</v>
      </c>
    </row>
    <row r="2770" spans="1:3" ht="12.75">
      <c r="A2770" s="5">
        <v>42214.822916666664</v>
      </c>
      <c r="B2770" s="6">
        <v>-16.8499336242676</v>
      </c>
      <c r="C2770" s="6">
        <v>-1200</v>
      </c>
    </row>
    <row r="2771" spans="1:3" ht="12.75">
      <c r="A2771" s="5">
        <v>42214.83333333333</v>
      </c>
      <c r="B2771" s="6">
        <v>-22.510799407959</v>
      </c>
      <c r="C2771" s="6">
        <v>-1200</v>
      </c>
    </row>
    <row r="2772" spans="1:3" ht="12.75">
      <c r="A2772" s="5">
        <v>42214.84375</v>
      </c>
      <c r="B2772" s="6">
        <v>-29.1507225036621</v>
      </c>
      <c r="C2772" s="6">
        <v>-1200</v>
      </c>
    </row>
    <row r="2773" spans="1:3" ht="12.75">
      <c r="A2773" s="5">
        <v>42214.854166666664</v>
      </c>
      <c r="B2773" s="6">
        <v>-28.1150760650635</v>
      </c>
      <c r="C2773" s="6">
        <v>-1200</v>
      </c>
    </row>
    <row r="2774" spans="1:3" ht="12.75">
      <c r="A2774" s="5">
        <v>42214.86458333333</v>
      </c>
      <c r="B2774" s="6">
        <v>-23.6189994812012</v>
      </c>
      <c r="C2774" s="6">
        <v>-1200</v>
      </c>
    </row>
    <row r="2775" spans="1:3" ht="12.75">
      <c r="A2775" s="5">
        <v>42214.875</v>
      </c>
      <c r="B2775" s="6">
        <v>-19.3204536437988</v>
      </c>
      <c r="C2775" s="6">
        <v>-1200</v>
      </c>
    </row>
    <row r="2776" spans="1:3" ht="12.75">
      <c r="A2776" s="5">
        <v>42214.885416666664</v>
      </c>
      <c r="B2776" s="6">
        <v>-9.44406223297119</v>
      </c>
      <c r="C2776" s="6">
        <v>-1200</v>
      </c>
    </row>
    <row r="2777" spans="1:3" ht="12.75">
      <c r="A2777" s="5">
        <v>42214.89583333333</v>
      </c>
      <c r="B2777" s="6">
        <v>-2.20180010795593</v>
      </c>
      <c r="C2777" s="6">
        <v>-1200</v>
      </c>
    </row>
    <row r="2778" spans="1:3" ht="12.75">
      <c r="A2778" s="5">
        <v>42214.90625</v>
      </c>
      <c r="B2778" s="6">
        <v>2.07599997520447</v>
      </c>
      <c r="C2778" s="6">
        <v>-1200</v>
      </c>
    </row>
    <row r="2779" spans="1:3" ht="12.75">
      <c r="A2779" s="5">
        <v>42214.916666666664</v>
      </c>
      <c r="B2779" s="6">
        <v>4.5</v>
      </c>
      <c r="C2779" s="6">
        <v>-1200</v>
      </c>
    </row>
    <row r="2780" spans="1:3" ht="12.75">
      <c r="A2780" s="5">
        <v>42214.92708333333</v>
      </c>
      <c r="B2780" s="6">
        <v>4.5</v>
      </c>
      <c r="C2780" s="6">
        <v>-1200</v>
      </c>
    </row>
    <row r="2781" spans="1:3" ht="12.75">
      <c r="A2781" s="5">
        <v>42214.9375</v>
      </c>
      <c r="B2781" s="6">
        <v>4.40299987792969</v>
      </c>
      <c r="C2781" s="6">
        <v>-1200</v>
      </c>
    </row>
    <row r="2782" spans="1:3" ht="12.75">
      <c r="A2782" s="5">
        <v>42214.947916666664</v>
      </c>
      <c r="B2782" s="6">
        <v>4.5</v>
      </c>
      <c r="C2782" s="6">
        <v>-1200</v>
      </c>
    </row>
    <row r="2783" spans="1:3" ht="12.75">
      <c r="A2783" s="5">
        <v>42214.95833333333</v>
      </c>
      <c r="B2783" s="6">
        <v>4.70981597900391</v>
      </c>
      <c r="C2783" s="6">
        <v>-1200</v>
      </c>
    </row>
    <row r="2784" spans="1:3" ht="12.75">
      <c r="A2784" s="5">
        <v>42214.96875</v>
      </c>
      <c r="B2784" s="6">
        <v>4.66735601425171</v>
      </c>
      <c r="C2784" s="6">
        <v>-1200</v>
      </c>
    </row>
    <row r="2785" spans="1:3" ht="12.75">
      <c r="A2785" s="5">
        <v>42214.979166666664</v>
      </c>
      <c r="B2785" s="6">
        <v>4.43800020217896</v>
      </c>
      <c r="C2785" s="6">
        <v>-1200</v>
      </c>
    </row>
    <row r="2786" spans="1:3" ht="12.75">
      <c r="A2786" s="5">
        <v>42214.98958333333</v>
      </c>
      <c r="B2786" s="6">
        <v>4.5</v>
      </c>
      <c r="C2786" s="6">
        <v>-1200</v>
      </c>
    </row>
    <row r="2787" spans="1:3" ht="12.75">
      <c r="A2787" s="5">
        <v>42215</v>
      </c>
      <c r="B2787" s="6">
        <v>4.5</v>
      </c>
      <c r="C2787" s="6">
        <v>-1200</v>
      </c>
    </row>
    <row r="2788" spans="1:3" ht="12.75">
      <c r="A2788" s="5">
        <v>42215.010416666664</v>
      </c>
      <c r="B2788" s="6">
        <v>4.5</v>
      </c>
      <c r="C2788" s="6">
        <v>-1200</v>
      </c>
    </row>
    <row r="2789" spans="1:3" ht="12.75">
      <c r="A2789" s="5">
        <v>42215.02083333333</v>
      </c>
      <c r="B2789" s="6">
        <v>4.5</v>
      </c>
      <c r="C2789" s="6">
        <v>-1200</v>
      </c>
    </row>
    <row r="2790" spans="1:3" ht="12.75">
      <c r="A2790" s="5">
        <v>42215.03125</v>
      </c>
      <c r="B2790" s="6">
        <v>4.5</v>
      </c>
      <c r="C2790" s="6">
        <v>-1200</v>
      </c>
    </row>
    <row r="2791" spans="1:3" ht="12.75">
      <c r="A2791" s="5">
        <v>42215.041666666664</v>
      </c>
      <c r="B2791" s="6">
        <v>4.5</v>
      </c>
      <c r="C2791" s="6">
        <v>-1200</v>
      </c>
    </row>
    <row r="2792" spans="1:3" ht="12.75">
      <c r="A2792" s="5">
        <v>42215.05208333333</v>
      </c>
      <c r="B2792" s="6">
        <v>4.48797798156738</v>
      </c>
      <c r="C2792" s="6">
        <v>-1200</v>
      </c>
    </row>
    <row r="2793" spans="1:3" ht="12.75">
      <c r="A2793" s="5">
        <v>42215.0625</v>
      </c>
      <c r="B2793" s="6">
        <v>4.54302215576172</v>
      </c>
      <c r="C2793" s="6">
        <v>-1200</v>
      </c>
    </row>
    <row r="2794" spans="1:3" ht="12.75">
      <c r="A2794" s="5">
        <v>42215.072916666664</v>
      </c>
      <c r="B2794" s="6">
        <v>4.61999988555908</v>
      </c>
      <c r="C2794" s="6">
        <v>-1200</v>
      </c>
    </row>
    <row r="2795" spans="1:3" ht="12.75">
      <c r="A2795" s="5">
        <v>42215.08333333333</v>
      </c>
      <c r="B2795" s="6">
        <v>6.25899982452393</v>
      </c>
      <c r="C2795" s="6">
        <v>-1200</v>
      </c>
    </row>
    <row r="2796" spans="1:3" ht="12.75">
      <c r="A2796" s="5">
        <v>42215.09375</v>
      </c>
      <c r="B2796" s="6">
        <v>6.40999984741211</v>
      </c>
      <c r="C2796" s="6">
        <v>-1200</v>
      </c>
    </row>
    <row r="2797" spans="1:3" ht="12.75">
      <c r="A2797" s="5">
        <v>42215.104166666664</v>
      </c>
      <c r="B2797" s="6">
        <v>6.48499965667725</v>
      </c>
      <c r="C2797" s="6">
        <v>-1200</v>
      </c>
    </row>
    <row r="2798" spans="1:3" ht="12.75">
      <c r="A2798" s="5">
        <v>42215.11458333333</v>
      </c>
      <c r="B2798" s="6">
        <v>6.7484827041626</v>
      </c>
      <c r="C2798" s="6">
        <v>-1200</v>
      </c>
    </row>
    <row r="2799" spans="1:3" ht="12.75">
      <c r="A2799" s="5">
        <v>42215.125</v>
      </c>
      <c r="B2799" s="6">
        <v>6.77492094039917</v>
      </c>
      <c r="C2799" s="6">
        <v>-1200</v>
      </c>
    </row>
    <row r="2800" spans="1:3" ht="12.75">
      <c r="A2800" s="5">
        <v>42215.135416666664</v>
      </c>
      <c r="B2800" s="6">
        <v>6.46454954147339</v>
      </c>
      <c r="C2800" s="6">
        <v>-1200</v>
      </c>
    </row>
    <row r="2801" spans="1:3" ht="12.75">
      <c r="A2801" s="5">
        <v>42215.14583333333</v>
      </c>
      <c r="B2801" s="6">
        <v>6.16452360153198</v>
      </c>
      <c r="C2801" s="6">
        <v>-1200</v>
      </c>
    </row>
    <row r="2802" spans="1:3" ht="12.75">
      <c r="A2802" s="5">
        <v>42215.15625</v>
      </c>
      <c r="B2802" s="6">
        <v>6.19114875793457</v>
      </c>
      <c r="C2802" s="6">
        <v>-1200</v>
      </c>
    </row>
    <row r="2803" spans="1:3" ht="12.75">
      <c r="A2803" s="5">
        <v>42215.166666666664</v>
      </c>
      <c r="B2803" s="6">
        <v>6.67285060882568</v>
      </c>
      <c r="C2803" s="6">
        <v>-1200</v>
      </c>
    </row>
    <row r="2804" spans="1:3" ht="12.75">
      <c r="A2804" s="5">
        <v>42215.17708333333</v>
      </c>
      <c r="B2804" s="6">
        <v>6.74585962295532</v>
      </c>
      <c r="C2804" s="6">
        <v>-1200</v>
      </c>
    </row>
    <row r="2805" spans="1:3" ht="12.75">
      <c r="A2805" s="5">
        <v>42215.1875</v>
      </c>
      <c r="B2805" s="6">
        <v>6.48157644271851</v>
      </c>
      <c r="C2805" s="6">
        <v>-1200</v>
      </c>
    </row>
    <row r="2806" spans="1:3" ht="12.75">
      <c r="A2806" s="5">
        <v>42215.197916666664</v>
      </c>
      <c r="B2806" s="6">
        <v>6.65341663360596</v>
      </c>
      <c r="C2806" s="6">
        <v>-1200</v>
      </c>
    </row>
    <row r="2807" spans="1:3" ht="12.75">
      <c r="A2807" s="5">
        <v>42215.20833333333</v>
      </c>
      <c r="B2807" s="6">
        <v>6.64194297790527</v>
      </c>
      <c r="C2807" s="6">
        <v>-1200</v>
      </c>
    </row>
    <row r="2808" spans="1:3" ht="12.75">
      <c r="A2808" s="5">
        <v>42215.21875</v>
      </c>
      <c r="B2808" s="6">
        <v>5.44589805603027</v>
      </c>
      <c r="C2808" s="6">
        <v>-1200</v>
      </c>
    </row>
    <row r="2809" spans="1:3" ht="12.75">
      <c r="A2809" s="5">
        <v>42215.229166666664</v>
      </c>
      <c r="B2809" s="6">
        <v>5.76323509216309</v>
      </c>
      <c r="C2809" s="6">
        <v>-1200</v>
      </c>
    </row>
    <row r="2810" spans="1:3" ht="12.75">
      <c r="A2810" s="5">
        <v>42215.23958333333</v>
      </c>
      <c r="B2810" s="6">
        <v>6.2773585319519</v>
      </c>
      <c r="C2810" s="6">
        <v>-1200</v>
      </c>
    </row>
    <row r="2811" spans="1:3" ht="12.75">
      <c r="A2811" s="5">
        <v>42215.25</v>
      </c>
      <c r="B2811" s="6">
        <v>5.0841498374939</v>
      </c>
      <c r="C2811" s="6">
        <v>-1200</v>
      </c>
    </row>
    <row r="2812" spans="1:3" ht="12.75">
      <c r="A2812" s="5">
        <v>42215.260416666664</v>
      </c>
      <c r="B2812" s="6">
        <v>4.5</v>
      </c>
      <c r="C2812" s="6">
        <v>-1200</v>
      </c>
    </row>
    <row r="2813" spans="1:3" ht="12.75">
      <c r="A2813" s="5">
        <v>42215.27083333333</v>
      </c>
      <c r="B2813" s="6">
        <v>4.43900012969971</v>
      </c>
      <c r="C2813" s="6">
        <v>-1200</v>
      </c>
    </row>
    <row r="2814" spans="1:3" ht="12.75">
      <c r="A2814" s="5">
        <v>42215.28125</v>
      </c>
      <c r="B2814" s="6">
        <v>5.68243074417114</v>
      </c>
      <c r="C2814" s="6">
        <v>-1200</v>
      </c>
    </row>
    <row r="2815" spans="1:3" ht="12.75">
      <c r="A2815" s="5">
        <v>42215.291666666664</v>
      </c>
      <c r="B2815" s="6">
        <v>6.70530223846436</v>
      </c>
      <c r="C2815" s="6">
        <v>-1200</v>
      </c>
    </row>
    <row r="2816" spans="1:3" ht="12.75">
      <c r="A2816" s="5">
        <v>42215.30208333333</v>
      </c>
      <c r="B2816" s="6">
        <v>6.65626621246338</v>
      </c>
      <c r="C2816" s="6">
        <v>-1200</v>
      </c>
    </row>
    <row r="2817" spans="1:3" ht="12.75">
      <c r="A2817" s="5">
        <v>42215.3125</v>
      </c>
      <c r="B2817" s="6">
        <v>6.53999996185303</v>
      </c>
      <c r="C2817" s="6">
        <v>-1200</v>
      </c>
    </row>
    <row r="2818" spans="1:3" ht="12.75">
      <c r="A2818" s="5">
        <v>42215.322916666664</v>
      </c>
      <c r="B2818" s="6">
        <v>6.41299962997437</v>
      </c>
      <c r="C2818" s="6">
        <v>-1200</v>
      </c>
    </row>
    <row r="2819" spans="1:3" ht="12.75">
      <c r="A2819" s="5">
        <v>42215.33333333333</v>
      </c>
      <c r="B2819" s="6">
        <v>6.52999973297119</v>
      </c>
      <c r="C2819" s="6">
        <v>-1200</v>
      </c>
    </row>
    <row r="2820" spans="1:3" ht="12.75">
      <c r="A2820" s="5">
        <v>42215.34375</v>
      </c>
      <c r="B2820" s="6">
        <v>6.42599964141846</v>
      </c>
      <c r="C2820" s="6">
        <v>-1200</v>
      </c>
    </row>
    <row r="2821" spans="1:3" ht="12.75">
      <c r="A2821" s="5">
        <v>42215.354166666664</v>
      </c>
      <c r="B2821" s="6">
        <v>6.29999971389771</v>
      </c>
      <c r="C2821" s="6">
        <v>-1200</v>
      </c>
    </row>
    <row r="2822" spans="1:3" ht="12.75">
      <c r="A2822" s="5">
        <v>42215.36458333333</v>
      </c>
      <c r="B2822" s="6">
        <v>6.53806638717651</v>
      </c>
      <c r="C2822" s="6">
        <v>-1200</v>
      </c>
    </row>
    <row r="2823" spans="1:3" ht="12.75">
      <c r="A2823" s="5">
        <v>42215.375</v>
      </c>
      <c r="B2823" s="6">
        <v>6.6429328918457</v>
      </c>
      <c r="C2823" s="6">
        <v>-1200</v>
      </c>
    </row>
    <row r="2824" spans="1:3" ht="12.75">
      <c r="A2824" s="5">
        <v>42215.385416666664</v>
      </c>
      <c r="B2824" s="6">
        <v>6.65599966049194</v>
      </c>
      <c r="C2824" s="6">
        <v>-1200</v>
      </c>
    </row>
    <row r="2825" spans="1:3" ht="12.75">
      <c r="A2825" s="5">
        <v>42215.39583333333</v>
      </c>
      <c r="B2825" s="6">
        <v>6.53499984741211</v>
      </c>
      <c r="C2825" s="6">
        <v>-1200</v>
      </c>
    </row>
    <row r="2826" spans="1:3" ht="12.75">
      <c r="A2826" s="5">
        <v>42215.40625</v>
      </c>
      <c r="B2826" s="6">
        <v>5.91218328475952</v>
      </c>
      <c r="C2826" s="6">
        <v>-1200</v>
      </c>
    </row>
    <row r="2827" spans="1:3" ht="12.75">
      <c r="A2827" s="5">
        <v>42215.416666666664</v>
      </c>
      <c r="B2827" s="6">
        <v>4.02181816101074</v>
      </c>
      <c r="C2827" s="6">
        <v>-1200</v>
      </c>
    </row>
    <row r="2828" spans="1:3" ht="12.75">
      <c r="A2828" s="5">
        <v>42215.42708333333</v>
      </c>
      <c r="B2828" s="6">
        <v>-1.31305134296417</v>
      </c>
      <c r="C2828" s="6">
        <v>-1200</v>
      </c>
    </row>
    <row r="2829" spans="1:3" ht="12.75">
      <c r="A2829" s="5">
        <v>42215.4375</v>
      </c>
      <c r="B2829" s="6">
        <v>-7.85040998458862</v>
      </c>
      <c r="C2829" s="6">
        <v>-1200</v>
      </c>
    </row>
    <row r="2830" spans="1:3" ht="12.75">
      <c r="A2830" s="5">
        <v>42215.447916666664</v>
      </c>
      <c r="B2830" s="6">
        <v>-17.944860458374</v>
      </c>
      <c r="C2830" s="6">
        <v>-1200</v>
      </c>
    </row>
    <row r="2831" spans="1:3" ht="12.75">
      <c r="A2831" s="5">
        <v>42215.45833333333</v>
      </c>
      <c r="B2831" s="6">
        <v>-21.5629997253418</v>
      </c>
      <c r="C2831" s="6">
        <v>-1200</v>
      </c>
    </row>
    <row r="2832" spans="1:3" ht="12.75">
      <c r="A2832" s="5">
        <v>42215.46875</v>
      </c>
      <c r="B2832" s="6">
        <v>-22.1903190612793</v>
      </c>
      <c r="C2832" s="6">
        <v>-1200</v>
      </c>
    </row>
    <row r="2833" spans="1:3" ht="12.75">
      <c r="A2833" s="5">
        <v>42215.479166666664</v>
      </c>
      <c r="B2833" s="6">
        <v>-27.9403800964355</v>
      </c>
      <c r="C2833" s="6">
        <v>-1200</v>
      </c>
    </row>
    <row r="2834" spans="1:3" ht="12.75">
      <c r="A2834" s="5">
        <v>42215.48958333333</v>
      </c>
      <c r="B2834" s="6">
        <v>-33.1366004943848</v>
      </c>
      <c r="C2834" s="6">
        <v>-1200</v>
      </c>
    </row>
    <row r="2835" spans="1:3" ht="12.75">
      <c r="A2835" s="5">
        <v>42215.5</v>
      </c>
      <c r="B2835" s="6">
        <v>-35.5207977294922</v>
      </c>
      <c r="C2835" s="6">
        <v>-1200</v>
      </c>
    </row>
    <row r="2836" spans="1:3" ht="12.75">
      <c r="A2836" s="5">
        <v>42215.510416666664</v>
      </c>
      <c r="B2836" s="6">
        <v>-32.5873947143555</v>
      </c>
      <c r="C2836" s="6">
        <v>-1200</v>
      </c>
    </row>
    <row r="2837" spans="1:3" ht="12.75">
      <c r="A2837" s="5">
        <v>42215.52083333333</v>
      </c>
      <c r="B2837" s="6">
        <v>-28.4590282440186</v>
      </c>
      <c r="C2837" s="6">
        <v>-1200</v>
      </c>
    </row>
    <row r="2838" spans="1:3" ht="12.75">
      <c r="A2838" s="5">
        <v>42215.53125</v>
      </c>
      <c r="B2838" s="6">
        <v>-19.9051990509033</v>
      </c>
      <c r="C2838" s="6">
        <v>-1200</v>
      </c>
    </row>
    <row r="2839" spans="1:3" ht="12.75">
      <c r="A2839" s="5">
        <v>42215.541666666664</v>
      </c>
      <c r="B2839" s="6">
        <v>-13.6592712402344</v>
      </c>
      <c r="C2839" s="6">
        <v>-1200</v>
      </c>
    </row>
    <row r="2840" spans="1:3" ht="12.75">
      <c r="A2840" s="5">
        <v>42215.55208333333</v>
      </c>
      <c r="B2840" s="6">
        <v>-12.9118089675903</v>
      </c>
      <c r="C2840" s="6">
        <v>-1200</v>
      </c>
    </row>
    <row r="2841" spans="1:3" ht="12.75">
      <c r="A2841" s="5">
        <v>42215.5625</v>
      </c>
      <c r="B2841" s="6">
        <v>-8.05367183685303</v>
      </c>
      <c r="C2841" s="6">
        <v>-1200</v>
      </c>
    </row>
    <row r="2842" spans="1:3" ht="12.75">
      <c r="A2842" s="5">
        <v>42215.572916666664</v>
      </c>
      <c r="B2842" s="6">
        <v>-6.61905002593994</v>
      </c>
      <c r="C2842" s="6">
        <v>-1200</v>
      </c>
    </row>
    <row r="2843" spans="1:3" ht="12.75">
      <c r="A2843" s="5">
        <v>42215.58333333333</v>
      </c>
      <c r="B2843" s="6">
        <v>-5.71600008010864</v>
      </c>
      <c r="C2843" s="6">
        <v>-1200</v>
      </c>
    </row>
    <row r="2844" spans="1:3" ht="12.75">
      <c r="A2844" s="5">
        <v>42215.59375</v>
      </c>
      <c r="B2844" s="6">
        <v>-4.52674388885498</v>
      </c>
      <c r="C2844" s="6">
        <v>-1200</v>
      </c>
    </row>
    <row r="2845" spans="1:3" ht="12.75">
      <c r="A2845" s="5">
        <v>42215.604166666664</v>
      </c>
      <c r="B2845" s="6">
        <v>-4.66457414627075</v>
      </c>
      <c r="C2845" s="6">
        <v>-1200</v>
      </c>
    </row>
    <row r="2846" spans="1:3" ht="12.75">
      <c r="A2846" s="5">
        <v>42215.61458333333</v>
      </c>
      <c r="B2846" s="6">
        <v>-4.34825468063354</v>
      </c>
      <c r="C2846" s="6">
        <v>-1200</v>
      </c>
    </row>
    <row r="2847" spans="1:3" ht="12.75">
      <c r="A2847" s="5">
        <v>42215.625</v>
      </c>
      <c r="B2847" s="6">
        <v>-3.2279999256134</v>
      </c>
      <c r="C2847" s="6">
        <v>-1200</v>
      </c>
    </row>
    <row r="2848" spans="1:3" ht="12.75">
      <c r="A2848" s="5">
        <v>42215.635416666664</v>
      </c>
      <c r="B2848" s="6">
        <v>-2.73883676528931</v>
      </c>
      <c r="C2848" s="6">
        <v>-1200</v>
      </c>
    </row>
    <row r="2849" spans="1:3" ht="12.75">
      <c r="A2849" s="5">
        <v>42215.64583333333</v>
      </c>
      <c r="B2849" s="6">
        <v>-0.197393551468849</v>
      </c>
      <c r="C2849" s="6">
        <v>-1200</v>
      </c>
    </row>
    <row r="2850" spans="1:3" ht="12.75">
      <c r="A2850" s="5">
        <v>42215.65625</v>
      </c>
      <c r="B2850" s="6">
        <v>-2.75795006752014</v>
      </c>
      <c r="C2850" s="6">
        <v>-1200</v>
      </c>
    </row>
    <row r="2851" spans="1:3" ht="12.75">
      <c r="A2851" s="5">
        <v>42215.666666666664</v>
      </c>
      <c r="B2851" s="6">
        <v>-4.72679996490479</v>
      </c>
      <c r="C2851" s="6">
        <v>-1200</v>
      </c>
    </row>
    <row r="2852" spans="1:3" ht="12.75">
      <c r="A2852" s="5">
        <v>42215.67708333333</v>
      </c>
      <c r="B2852" s="6">
        <v>-5.74499988555908</v>
      </c>
      <c r="C2852" s="6">
        <v>-1200</v>
      </c>
    </row>
    <row r="2853" spans="1:3" ht="12.75">
      <c r="A2853" s="5">
        <v>42215.6875</v>
      </c>
      <c r="B2853" s="6">
        <v>-7.31664705276489</v>
      </c>
      <c r="C2853" s="6">
        <v>-1200</v>
      </c>
    </row>
    <row r="2854" spans="1:3" ht="12.75">
      <c r="A2854" s="5">
        <v>42215.697916666664</v>
      </c>
      <c r="B2854" s="6">
        <v>-4.87292289733887</v>
      </c>
      <c r="C2854" s="6">
        <v>-1200</v>
      </c>
    </row>
    <row r="2855" spans="1:3" ht="12.75">
      <c r="A2855" s="5">
        <v>42215.70833333333</v>
      </c>
      <c r="B2855" s="6">
        <v>-0.479029983282089</v>
      </c>
      <c r="C2855" s="6">
        <v>-1200</v>
      </c>
    </row>
    <row r="2856" spans="1:3" ht="12.75">
      <c r="A2856" s="5">
        <v>42215.71875</v>
      </c>
      <c r="B2856" s="6">
        <v>0.385143667459488</v>
      </c>
      <c r="C2856" s="6">
        <v>-1200</v>
      </c>
    </row>
    <row r="2857" spans="1:3" ht="12.75">
      <c r="A2857" s="5">
        <v>42215.729166666664</v>
      </c>
      <c r="B2857" s="6">
        <v>3.60993528366089</v>
      </c>
      <c r="C2857" s="6">
        <v>-1200</v>
      </c>
    </row>
    <row r="2858" spans="1:3" ht="12.75">
      <c r="A2858" s="5">
        <v>42215.73958333333</v>
      </c>
      <c r="B2858" s="6">
        <v>2.74182105064392</v>
      </c>
      <c r="C2858" s="6">
        <v>-1200</v>
      </c>
    </row>
    <row r="2859" spans="1:3" ht="12.75">
      <c r="A2859" s="5">
        <v>42215.75</v>
      </c>
      <c r="B2859" s="6">
        <v>3.91598320007324</v>
      </c>
      <c r="C2859" s="6">
        <v>-1200</v>
      </c>
    </row>
    <row r="2860" spans="1:3" ht="12.75">
      <c r="A2860" s="5">
        <v>42215.760416666664</v>
      </c>
      <c r="B2860" s="6">
        <v>3.95155000686646</v>
      </c>
      <c r="C2860" s="6">
        <v>-1200</v>
      </c>
    </row>
    <row r="2861" spans="1:3" ht="12.75">
      <c r="A2861" s="5">
        <v>42215.77083333333</v>
      </c>
      <c r="B2861" s="6">
        <v>4.43139982223511</v>
      </c>
      <c r="C2861" s="6">
        <v>-1200</v>
      </c>
    </row>
    <row r="2862" spans="1:3" ht="12.75">
      <c r="A2862" s="5">
        <v>42215.78125</v>
      </c>
      <c r="B2862" s="6">
        <v>4.85099983215332</v>
      </c>
      <c r="C2862" s="6">
        <v>-1200</v>
      </c>
    </row>
    <row r="2863" spans="1:3" ht="12.75">
      <c r="A2863" s="5">
        <v>42215.791666666664</v>
      </c>
      <c r="B2863" s="6">
        <v>6.64850854873657</v>
      </c>
      <c r="C2863" s="6">
        <v>-1200</v>
      </c>
    </row>
    <row r="2864" spans="1:3" ht="12.75">
      <c r="A2864" s="5">
        <v>42215.80208333333</v>
      </c>
      <c r="B2864" s="6">
        <v>6.79410934448242</v>
      </c>
      <c r="C2864" s="6">
        <v>-1200</v>
      </c>
    </row>
    <row r="2865" spans="1:3" ht="12.75">
      <c r="A2865" s="5">
        <v>42215.8125</v>
      </c>
      <c r="B2865" s="6">
        <v>6.52032899856567</v>
      </c>
      <c r="C2865" s="6">
        <v>-1200</v>
      </c>
    </row>
    <row r="2866" spans="1:3" ht="12.75">
      <c r="A2866" s="5">
        <v>42215.822916666664</v>
      </c>
      <c r="B2866" s="6">
        <v>6.37405252456665</v>
      </c>
      <c r="C2866" s="6">
        <v>-1200</v>
      </c>
    </row>
    <row r="2867" spans="1:3" ht="12.75">
      <c r="A2867" s="5">
        <v>42215.83333333333</v>
      </c>
      <c r="B2867" s="6">
        <v>6.61339426040649</v>
      </c>
      <c r="C2867" s="6">
        <v>-1200</v>
      </c>
    </row>
    <row r="2868" spans="1:3" ht="12.75">
      <c r="A2868" s="5">
        <v>42215.84375</v>
      </c>
      <c r="B2868" s="6">
        <v>6.85706996917725</v>
      </c>
      <c r="C2868" s="6">
        <v>-1200</v>
      </c>
    </row>
    <row r="2869" spans="1:3" ht="12.75">
      <c r="A2869" s="5">
        <v>42215.854166666664</v>
      </c>
      <c r="B2869" s="6">
        <v>6.63599967956543</v>
      </c>
      <c r="C2869" s="6">
        <v>-1200</v>
      </c>
    </row>
    <row r="2870" spans="1:3" ht="12.75">
      <c r="A2870" s="5">
        <v>42215.86458333333</v>
      </c>
      <c r="B2870" s="6">
        <v>6.81078767776489</v>
      </c>
      <c r="C2870" s="6">
        <v>-1200</v>
      </c>
    </row>
    <row r="2871" spans="1:3" ht="12.75">
      <c r="A2871" s="5">
        <v>42215.875</v>
      </c>
      <c r="B2871" s="6">
        <v>6.53237247467041</v>
      </c>
      <c r="C2871" s="6">
        <v>-1200</v>
      </c>
    </row>
    <row r="2872" spans="1:3" ht="12.75">
      <c r="A2872" s="5">
        <v>42215.885416666664</v>
      </c>
      <c r="B2872" s="6">
        <v>6.29999971389771</v>
      </c>
      <c r="C2872" s="6">
        <v>-1200</v>
      </c>
    </row>
    <row r="2873" spans="1:3" ht="12.75">
      <c r="A2873" s="5">
        <v>42215.89583333333</v>
      </c>
      <c r="B2873" s="6">
        <v>5.44188213348389</v>
      </c>
      <c r="C2873" s="6">
        <v>-1200</v>
      </c>
    </row>
    <row r="2874" spans="1:3" ht="12.75">
      <c r="A2874" s="5">
        <v>42215.90625</v>
      </c>
      <c r="B2874" s="6">
        <v>4.54803323745728</v>
      </c>
      <c r="C2874" s="6">
        <v>-1200</v>
      </c>
    </row>
    <row r="2875" spans="1:3" ht="12.75">
      <c r="A2875" s="5">
        <v>42215.916666666664</v>
      </c>
      <c r="B2875" s="6">
        <v>4.6269063949585</v>
      </c>
      <c r="C2875" s="6">
        <v>-1200</v>
      </c>
    </row>
    <row r="2876" spans="1:3" ht="12.75">
      <c r="A2876" s="5">
        <v>42215.92708333333</v>
      </c>
      <c r="B2876" s="6">
        <v>2.30742430686951</v>
      </c>
      <c r="C2876" s="6">
        <v>-1200</v>
      </c>
    </row>
    <row r="2877" spans="1:3" ht="12.75">
      <c r="A2877" s="5">
        <v>42215.9375</v>
      </c>
      <c r="B2877" s="6">
        <v>-4.03136682510376</v>
      </c>
      <c r="C2877" s="6">
        <v>-1200</v>
      </c>
    </row>
    <row r="2878" spans="1:3" ht="12.75">
      <c r="A2878" s="5">
        <v>42215.947916666664</v>
      </c>
      <c r="B2878" s="6">
        <v>-12.4091634750366</v>
      </c>
      <c r="C2878" s="6">
        <v>-1200</v>
      </c>
    </row>
    <row r="2879" spans="1:3" ht="12.75">
      <c r="A2879" s="5">
        <v>42215.95833333333</v>
      </c>
      <c r="B2879" s="6">
        <v>-28.4238758087158</v>
      </c>
      <c r="C2879" s="6">
        <v>-1200</v>
      </c>
    </row>
    <row r="2880" spans="1:3" ht="12.75">
      <c r="A2880" s="5">
        <v>42215.96875</v>
      </c>
      <c r="B2880" s="6">
        <v>-41.5161972045898</v>
      </c>
      <c r="C2880" s="6">
        <v>-1200</v>
      </c>
    </row>
    <row r="2881" spans="1:3" ht="12.75">
      <c r="A2881" s="5">
        <v>42215.979166666664</v>
      </c>
      <c r="B2881" s="6">
        <v>-55.5131950378418</v>
      </c>
      <c r="C2881" s="6">
        <v>-1200</v>
      </c>
    </row>
    <row r="2882" spans="1:3" ht="12.75">
      <c r="A2882" s="5">
        <v>42215.98958333333</v>
      </c>
      <c r="B2882" s="6">
        <v>-68.186164855957</v>
      </c>
      <c r="C2882" s="6">
        <v>-1200</v>
      </c>
    </row>
    <row r="2883" spans="1:3" ht="12.75">
      <c r="A2883" s="5">
        <v>42216</v>
      </c>
      <c r="B2883" s="6">
        <v>-58.8199501037598</v>
      </c>
      <c r="C2883" s="6">
        <v>-1200</v>
      </c>
    </row>
    <row r="2884" spans="1:3" ht="12.75">
      <c r="A2884" s="5">
        <v>42216.010416666664</v>
      </c>
      <c r="B2884" s="6">
        <v>-49.3863983154297</v>
      </c>
      <c r="C2884" s="6">
        <v>-1200</v>
      </c>
    </row>
    <row r="2885" spans="1:3" ht="12.75">
      <c r="A2885" s="5">
        <v>42216.02083333333</v>
      </c>
      <c r="B2885" s="6">
        <v>-48.9267997741699</v>
      </c>
      <c r="C2885" s="6">
        <v>-1200</v>
      </c>
    </row>
    <row r="2886" spans="1:3" ht="12.75">
      <c r="A2886" s="5">
        <v>42216.03125</v>
      </c>
      <c r="B2886" s="6">
        <v>-62.7667465209961</v>
      </c>
      <c r="C2886" s="6">
        <v>-1200</v>
      </c>
    </row>
    <row r="2887" spans="1:3" ht="12.75">
      <c r="A2887" s="5">
        <v>42216.041666666664</v>
      </c>
      <c r="B2887" s="6">
        <v>-69.438720703125</v>
      </c>
      <c r="C2887" s="6">
        <v>-1200</v>
      </c>
    </row>
    <row r="2888" spans="1:3" ht="12.75">
      <c r="A2888" s="5">
        <v>42216.05208333333</v>
      </c>
      <c r="B2888" s="6">
        <v>-78.5571365356445</v>
      </c>
      <c r="C2888" s="6">
        <v>-1200</v>
      </c>
    </row>
    <row r="2889" spans="1:3" ht="12.75">
      <c r="A2889" s="5">
        <v>42216.0625</v>
      </c>
      <c r="B2889" s="6">
        <v>-113.751953125</v>
      </c>
      <c r="C2889" s="6">
        <v>-1200</v>
      </c>
    </row>
    <row r="2890" spans="1:3" ht="12.75">
      <c r="A2890" s="5">
        <v>42216.072916666664</v>
      </c>
      <c r="B2890" s="6">
        <v>-150.748062133789</v>
      </c>
      <c r="C2890" s="6">
        <v>-1200</v>
      </c>
    </row>
    <row r="2891" spans="1:3" ht="12.75">
      <c r="A2891" s="5">
        <v>42216.08333333333</v>
      </c>
      <c r="B2891" s="6">
        <v>-176.240478515625</v>
      </c>
      <c r="C2891" s="6">
        <v>-1200</v>
      </c>
    </row>
    <row r="2892" spans="1:3" ht="12.75">
      <c r="A2892" s="5">
        <v>42216.09375</v>
      </c>
      <c r="B2892" s="6">
        <v>-213.191314697266</v>
      </c>
      <c r="C2892" s="6">
        <v>-1200</v>
      </c>
    </row>
    <row r="2893" spans="1:3" ht="12.75">
      <c r="A2893" s="5">
        <v>42216.104166666664</v>
      </c>
      <c r="B2893" s="6">
        <v>-220.554565429688</v>
      </c>
      <c r="C2893" s="6">
        <v>-1200</v>
      </c>
    </row>
    <row r="2894" spans="1:3" ht="12.75">
      <c r="A2894" s="5">
        <v>42216.11458333333</v>
      </c>
      <c r="B2894" s="6">
        <v>-238.047210693359</v>
      </c>
      <c r="C2894" s="6">
        <v>-1200</v>
      </c>
    </row>
    <row r="2895" spans="1:3" ht="12.75">
      <c r="A2895" s="5">
        <v>42216.125</v>
      </c>
      <c r="B2895" s="6">
        <v>-251.527191162109</v>
      </c>
      <c r="C2895" s="6">
        <v>-1200</v>
      </c>
    </row>
    <row r="2896" spans="1:3" ht="12.75">
      <c r="A2896" s="5">
        <v>42216.135416666664</v>
      </c>
      <c r="B2896" s="6">
        <v>-247.47200012207</v>
      </c>
      <c r="C2896" s="6">
        <v>-1200</v>
      </c>
    </row>
    <row r="2897" spans="1:3" ht="12.75">
      <c r="A2897" s="5">
        <v>42216.14583333333</v>
      </c>
      <c r="B2897" s="6">
        <v>-271.755340576172</v>
      </c>
      <c r="C2897" s="6">
        <v>-1200</v>
      </c>
    </row>
    <row r="2898" spans="1:3" ht="12.75">
      <c r="A2898" s="5">
        <v>42216.15625</v>
      </c>
      <c r="B2898" s="6">
        <v>-277.437805175781</v>
      </c>
      <c r="C2898" s="6">
        <v>-1200</v>
      </c>
    </row>
    <row r="2899" spans="1:3" ht="12.75">
      <c r="A2899" s="5">
        <v>42216.166666666664</v>
      </c>
      <c r="B2899" s="6">
        <v>-256.03662109375</v>
      </c>
      <c r="C2899" s="6">
        <v>-1200</v>
      </c>
    </row>
    <row r="2900" spans="1:3" ht="12.75">
      <c r="A2900" s="5">
        <v>42216.17708333333</v>
      </c>
      <c r="B2900" s="6">
        <v>-223.315002441406</v>
      </c>
      <c r="C2900" s="6">
        <v>-1200</v>
      </c>
    </row>
    <row r="2901" spans="1:3" ht="12.75">
      <c r="A2901" s="5">
        <v>42216.1875</v>
      </c>
      <c r="B2901" s="6">
        <v>-204.122604370117</v>
      </c>
      <c r="C2901" s="6">
        <v>-1200</v>
      </c>
    </row>
    <row r="2902" spans="1:3" ht="12.75">
      <c r="A2902" s="5">
        <v>42216.197916666664</v>
      </c>
      <c r="B2902" s="6">
        <v>-183.078094482422</v>
      </c>
      <c r="C2902" s="6">
        <v>-1200</v>
      </c>
    </row>
    <row r="2903" spans="1:3" ht="12.75">
      <c r="A2903" s="5">
        <v>42216.20833333333</v>
      </c>
      <c r="B2903" s="6">
        <v>-163.107208251953</v>
      </c>
      <c r="C2903" s="6">
        <v>-1200</v>
      </c>
    </row>
    <row r="2904" spans="1:3" ht="12.75">
      <c r="A2904" s="5">
        <v>42216.21875</v>
      </c>
      <c r="B2904" s="6">
        <v>-145.992858886719</v>
      </c>
      <c r="C2904" s="6">
        <v>-1200</v>
      </c>
    </row>
    <row r="2905" spans="1:3" ht="12.75">
      <c r="A2905" s="5">
        <v>42216.229166666664</v>
      </c>
      <c r="B2905" s="6">
        <v>-143.826782226563</v>
      </c>
      <c r="C2905" s="6">
        <v>-1200</v>
      </c>
    </row>
    <row r="2906" spans="1:3" ht="12.75">
      <c r="A2906" s="5">
        <v>42216.23958333333</v>
      </c>
      <c r="B2906" s="6">
        <v>-142.310546875</v>
      </c>
      <c r="C2906" s="6">
        <v>-1200</v>
      </c>
    </row>
    <row r="2907" spans="1:3" ht="12.75">
      <c r="A2907" s="5">
        <v>42216.25</v>
      </c>
      <c r="B2907" s="6">
        <v>-162.745620727539</v>
      </c>
      <c r="C2907" s="6">
        <v>-1200</v>
      </c>
    </row>
    <row r="2908" spans="1:3" ht="12.75">
      <c r="A2908" s="5">
        <v>42216.260416666664</v>
      </c>
      <c r="B2908" s="6">
        <v>-198.097747802734</v>
      </c>
      <c r="C2908" s="6">
        <v>-1200</v>
      </c>
    </row>
    <row r="2909" spans="1:3" ht="12.75">
      <c r="A2909" s="5">
        <v>42216.27083333333</v>
      </c>
      <c r="B2909" s="6">
        <v>-197.74543762207</v>
      </c>
      <c r="C2909" s="6">
        <v>-1200</v>
      </c>
    </row>
    <row r="2910" spans="1:3" ht="12.75">
      <c r="A2910" s="5">
        <v>42216.28125</v>
      </c>
      <c r="B2910" s="6">
        <v>-160.653076171875</v>
      </c>
      <c r="C2910" s="6">
        <v>-1200</v>
      </c>
    </row>
    <row r="2911" spans="1:3" ht="12.75">
      <c r="A2911" s="5">
        <v>42216.291666666664</v>
      </c>
      <c r="B2911" s="6">
        <v>-144.6103515625</v>
      </c>
      <c r="C2911" s="6">
        <v>-1200</v>
      </c>
    </row>
    <row r="2912" spans="1:3" ht="12.75">
      <c r="A2912" s="5">
        <v>42216.30208333333</v>
      </c>
      <c r="B2912" s="6">
        <v>-118.732666015625</v>
      </c>
      <c r="C2912" s="6">
        <v>-1200</v>
      </c>
    </row>
    <row r="2913" spans="1:3" ht="12.75">
      <c r="A2913" s="5">
        <v>42216.3125</v>
      </c>
      <c r="B2913" s="6">
        <v>-98.1878204345703</v>
      </c>
      <c r="C2913" s="6">
        <v>-1200</v>
      </c>
    </row>
    <row r="2914" spans="1:3" ht="12.75">
      <c r="A2914" s="5">
        <v>42216.322916666664</v>
      </c>
      <c r="B2914" s="6">
        <v>-71.1300735473633</v>
      </c>
      <c r="C2914" s="6">
        <v>-1200</v>
      </c>
    </row>
    <row r="2915" spans="1:3" ht="12.75">
      <c r="A2915" s="5">
        <v>42216.33333333333</v>
      </c>
      <c r="B2915" s="6">
        <v>-53.6942520141602</v>
      </c>
      <c r="C2915" s="6">
        <v>-1200</v>
      </c>
    </row>
    <row r="2916" spans="1:3" ht="12.75">
      <c r="A2916" s="5">
        <v>42216.34375</v>
      </c>
      <c r="B2916" s="6">
        <v>-36.1909828186035</v>
      </c>
      <c r="C2916" s="6">
        <v>-1200</v>
      </c>
    </row>
    <row r="2917" spans="1:3" ht="12.75">
      <c r="A2917" s="5">
        <v>42216.354166666664</v>
      </c>
      <c r="B2917" s="6">
        <v>-17.1765174865723</v>
      </c>
      <c r="C2917" s="6">
        <v>-1200</v>
      </c>
    </row>
    <row r="2918" spans="1:3" ht="12.75">
      <c r="A2918" s="5">
        <v>42216.36458333333</v>
      </c>
      <c r="B2918" s="6">
        <v>-11.2627000808716</v>
      </c>
      <c r="C2918" s="6">
        <v>-1200</v>
      </c>
    </row>
    <row r="2919" spans="1:3" ht="12.75">
      <c r="A2919" s="5">
        <v>42216.375</v>
      </c>
      <c r="B2919" s="6">
        <v>-12.5309000015259</v>
      </c>
      <c r="C2919" s="6">
        <v>-1200</v>
      </c>
    </row>
    <row r="2920" spans="1:3" ht="12.75">
      <c r="A2920" s="5">
        <v>42216.385416666664</v>
      </c>
      <c r="B2920" s="6">
        <v>-11.3059997558594</v>
      </c>
      <c r="C2920" s="6">
        <v>-1200</v>
      </c>
    </row>
    <row r="2921" spans="1:3" ht="12.75">
      <c r="A2921" s="5">
        <v>42216.39583333333</v>
      </c>
      <c r="B2921" s="6">
        <v>-14.5902080535889</v>
      </c>
      <c r="C2921" s="6">
        <v>-1200</v>
      </c>
    </row>
    <row r="2922" spans="1:3" ht="12.75">
      <c r="A2922" s="5">
        <v>42216.40625</v>
      </c>
      <c r="B2922" s="6">
        <v>-19.059440612793</v>
      </c>
      <c r="C2922" s="6">
        <v>-1200</v>
      </c>
    </row>
    <row r="2923" spans="1:3" ht="12.75">
      <c r="A2923" s="5">
        <v>42216.416666666664</v>
      </c>
      <c r="B2923" s="6">
        <v>-16.004150390625</v>
      </c>
      <c r="C2923" s="6">
        <v>-1200</v>
      </c>
    </row>
    <row r="2924" spans="1:3" ht="12.75">
      <c r="A2924" s="5">
        <v>42216.42708333333</v>
      </c>
      <c r="B2924" s="6">
        <v>-12.3277521133423</v>
      </c>
      <c r="C2924" s="6">
        <v>-1200</v>
      </c>
    </row>
    <row r="2925" spans="1:3" ht="12.75">
      <c r="A2925" s="5">
        <v>42216.4375</v>
      </c>
      <c r="B2925" s="6">
        <v>-4.48364734649658</v>
      </c>
      <c r="C2925" s="6">
        <v>-1200</v>
      </c>
    </row>
    <row r="2926" spans="1:3" ht="12.75">
      <c r="A2926" s="5">
        <v>42216.447916666664</v>
      </c>
      <c r="B2926" s="6">
        <v>-3.06182217597961</v>
      </c>
      <c r="C2926" s="6">
        <v>-1200</v>
      </c>
    </row>
    <row r="2927" spans="1:3" ht="12.75">
      <c r="A2927" s="5">
        <v>42216.45833333333</v>
      </c>
      <c r="B2927" s="6">
        <v>-4.60549640655518</v>
      </c>
      <c r="C2927" s="6">
        <v>-1200</v>
      </c>
    </row>
    <row r="2928" spans="1:3" ht="12.75">
      <c r="A2928" s="5">
        <v>42216.46875</v>
      </c>
      <c r="B2928" s="6">
        <v>-6.04523658752441</v>
      </c>
      <c r="C2928" s="6">
        <v>-1200</v>
      </c>
    </row>
    <row r="2929" spans="1:3" ht="12.75">
      <c r="A2929" s="5">
        <v>42216.479166666664</v>
      </c>
      <c r="B2929" s="6">
        <v>-8.36332130432129</v>
      </c>
      <c r="C2929" s="6">
        <v>-1200</v>
      </c>
    </row>
    <row r="2930" spans="1:3" ht="12.75">
      <c r="A2930" s="5">
        <v>42216.48958333333</v>
      </c>
      <c r="B2930" s="6">
        <v>-9.69051647186279</v>
      </c>
      <c r="C2930" s="6">
        <v>-1200</v>
      </c>
    </row>
    <row r="2931" spans="1:3" ht="12.75">
      <c r="A2931" s="5">
        <v>42216.5</v>
      </c>
      <c r="B2931" s="6">
        <v>-10.9088668823242</v>
      </c>
      <c r="C2931" s="6">
        <v>-1200</v>
      </c>
    </row>
    <row r="2932" spans="1:3" ht="12.75">
      <c r="A2932" s="5">
        <v>42216.510416666664</v>
      </c>
      <c r="B2932" s="6">
        <v>-6.77184677124023</v>
      </c>
      <c r="C2932" s="6">
        <v>-1200</v>
      </c>
    </row>
    <row r="2933" spans="1:3" ht="12.75">
      <c r="A2933" s="5">
        <v>42216.52083333333</v>
      </c>
      <c r="B2933" s="6">
        <v>-3.32258009910584</v>
      </c>
      <c r="C2933" s="6">
        <v>-1200</v>
      </c>
    </row>
    <row r="2934" spans="1:3" ht="12.75">
      <c r="A2934" s="5">
        <v>42216.53125</v>
      </c>
      <c r="B2934" s="6">
        <v>-3.3938000202179</v>
      </c>
      <c r="C2934" s="6">
        <v>-1200</v>
      </c>
    </row>
    <row r="2935" spans="1:3" ht="12.75">
      <c r="A2935" s="5">
        <v>42216.541666666664</v>
      </c>
      <c r="B2935" s="6">
        <v>-2.62949085235596</v>
      </c>
      <c r="C2935" s="6">
        <v>-1200</v>
      </c>
    </row>
    <row r="2936" spans="1:3" ht="12.75">
      <c r="A2936" s="5">
        <v>42216.55208333333</v>
      </c>
      <c r="B2936" s="6">
        <v>-4.24819326400757</v>
      </c>
      <c r="C2936" s="6">
        <v>-1200</v>
      </c>
    </row>
    <row r="2937" spans="1:3" ht="12.75">
      <c r="A2937" s="5">
        <v>42216.5625</v>
      </c>
      <c r="B2937" s="6">
        <v>-6.53918933868408</v>
      </c>
      <c r="C2937" s="6">
        <v>-1200</v>
      </c>
    </row>
    <row r="2938" spans="1:3" ht="12.75">
      <c r="A2938" s="5">
        <v>42216.572916666664</v>
      </c>
      <c r="B2938" s="6">
        <v>-7.84932708740234</v>
      </c>
      <c r="C2938" s="6">
        <v>-1200</v>
      </c>
    </row>
    <row r="2939" spans="1:3" ht="12.75">
      <c r="A2939" s="5">
        <v>42216.58333333333</v>
      </c>
      <c r="B2939" s="6">
        <v>-8.23092460632324</v>
      </c>
      <c r="C2939" s="6">
        <v>-1200</v>
      </c>
    </row>
    <row r="2940" spans="1:3" ht="12.75">
      <c r="A2940" s="5">
        <v>42216.59375</v>
      </c>
      <c r="B2940" s="6">
        <v>-9.84372615814209</v>
      </c>
      <c r="C2940" s="6">
        <v>-1200</v>
      </c>
    </row>
    <row r="2941" spans="1:3" ht="12.75">
      <c r="A2941" s="5">
        <v>42216.604166666664</v>
      </c>
      <c r="B2941" s="6">
        <v>-20.2440567016602</v>
      </c>
      <c r="C2941" s="6">
        <v>-1200</v>
      </c>
    </row>
    <row r="2942" spans="1:3" ht="12.75">
      <c r="A2942" s="5">
        <v>42216.61458333333</v>
      </c>
      <c r="B2942" s="6">
        <v>-31.8167133331299</v>
      </c>
      <c r="C2942" s="6">
        <v>-1200</v>
      </c>
    </row>
    <row r="2943" spans="1:3" ht="12.75">
      <c r="A2943" s="5">
        <v>42216.625</v>
      </c>
      <c r="B2943" s="6">
        <v>-30.8998622894287</v>
      </c>
      <c r="C2943" s="6">
        <v>-1200</v>
      </c>
    </row>
    <row r="2944" spans="1:3" ht="12.75">
      <c r="A2944" s="5">
        <v>42216.635416666664</v>
      </c>
      <c r="B2944" s="6">
        <v>-43.9501190185547</v>
      </c>
      <c r="C2944" s="6">
        <v>-1200</v>
      </c>
    </row>
    <row r="2945" spans="1:3" ht="12.75">
      <c r="A2945" s="5">
        <v>42216.64583333333</v>
      </c>
      <c r="B2945" s="6">
        <v>-63.0512962341309</v>
      </c>
      <c r="C2945" s="6">
        <v>-1200</v>
      </c>
    </row>
    <row r="2946" spans="1:3" ht="12.75">
      <c r="A2946" s="5">
        <v>42216.65625</v>
      </c>
      <c r="B2946" s="6">
        <v>-72.7129211425781</v>
      </c>
      <c r="C2946" s="6">
        <v>-1200</v>
      </c>
    </row>
    <row r="2947" spans="1:3" ht="12.75">
      <c r="A2947" s="5">
        <v>42216.666666666664</v>
      </c>
      <c r="B2947" s="6">
        <v>-89.1607360839844</v>
      </c>
      <c r="C2947" s="6">
        <v>-1200</v>
      </c>
    </row>
    <row r="2948" spans="1:3" ht="12.75">
      <c r="A2948" s="5">
        <v>42216.67708333333</v>
      </c>
      <c r="B2948" s="6">
        <v>-119.165435791016</v>
      </c>
      <c r="C2948" s="6">
        <v>-1200</v>
      </c>
    </row>
    <row r="2949" spans="1:3" ht="12.75">
      <c r="A2949" s="5">
        <v>42216.6875</v>
      </c>
      <c r="B2949" s="6">
        <v>-168.192810058594</v>
      </c>
      <c r="C2949" s="6">
        <v>-1200</v>
      </c>
    </row>
    <row r="2950" spans="1:3" ht="12.75">
      <c r="A2950" s="5">
        <v>42216.697916666664</v>
      </c>
      <c r="B2950" s="6">
        <v>-211.025466918945</v>
      </c>
      <c r="C2950" s="6">
        <v>-1200</v>
      </c>
    </row>
    <row r="2951" spans="1:3" ht="12.75">
      <c r="A2951" s="5">
        <v>42216.70833333333</v>
      </c>
      <c r="B2951" s="6">
        <v>-261.281127929688</v>
      </c>
      <c r="C2951" s="6">
        <v>-1200</v>
      </c>
    </row>
    <row r="2952" spans="1:3" ht="12.75">
      <c r="A2952" s="5">
        <v>42216.71875</v>
      </c>
      <c r="B2952" s="6">
        <v>-306.097808837891</v>
      </c>
      <c r="C2952" s="6">
        <v>-1200</v>
      </c>
    </row>
    <row r="2953" spans="1:3" ht="12.75">
      <c r="A2953" s="5">
        <v>42216.729166666664</v>
      </c>
      <c r="B2953" s="6">
        <v>-361.202880859375</v>
      </c>
      <c r="C2953" s="6">
        <v>-1200</v>
      </c>
    </row>
    <row r="2954" spans="1:3" ht="12.75">
      <c r="A2954" s="5">
        <v>42216.73958333333</v>
      </c>
      <c r="B2954" s="6">
        <v>-427.953369140625</v>
      </c>
      <c r="C2954" s="6">
        <v>-1200</v>
      </c>
    </row>
    <row r="2955" spans="1:3" ht="12.75">
      <c r="A2955" s="5">
        <v>42216.75</v>
      </c>
      <c r="B2955" s="6">
        <v>-500.997436523438</v>
      </c>
      <c r="C2955" s="6">
        <v>-1200</v>
      </c>
    </row>
    <row r="2956" spans="1:3" ht="12.75">
      <c r="A2956" s="5">
        <v>42216.760416666664</v>
      </c>
      <c r="B2956" s="6">
        <v>-576.550170898438</v>
      </c>
      <c r="C2956" s="6">
        <v>-1200</v>
      </c>
    </row>
    <row r="2957" spans="1:3" ht="12.75">
      <c r="A2957" s="5">
        <v>42216.77083333333</v>
      </c>
      <c r="B2957" s="6">
        <v>-627.186767578125</v>
      </c>
      <c r="C2957" s="6">
        <v>-1200</v>
      </c>
    </row>
    <row r="2958" spans="1:3" ht="12.75">
      <c r="A2958" s="5">
        <v>42216.78125</v>
      </c>
      <c r="B2958" s="6">
        <v>-636.73681640625</v>
      </c>
      <c r="C2958" s="6">
        <v>-1200</v>
      </c>
    </row>
    <row r="2959" spans="1:3" ht="12.75">
      <c r="A2959" s="5">
        <v>42216.791666666664</v>
      </c>
      <c r="B2959" s="6">
        <v>-639.918762207031</v>
      </c>
      <c r="C2959" s="6">
        <v>-1200</v>
      </c>
    </row>
    <row r="2960" spans="1:3" ht="12.75">
      <c r="A2960" s="5">
        <v>42216.80208333333</v>
      </c>
      <c r="B2960" s="6">
        <v>-653.01806640625</v>
      </c>
      <c r="C2960" s="6">
        <v>-1200</v>
      </c>
    </row>
    <row r="2961" spans="1:3" ht="12.75">
      <c r="A2961" s="5">
        <v>42216.8125</v>
      </c>
      <c r="B2961" s="6">
        <v>-632.632019042969</v>
      </c>
      <c r="C2961" s="6">
        <v>-1200</v>
      </c>
    </row>
    <row r="2962" spans="1:3" ht="12.75">
      <c r="A2962" s="5">
        <v>42216.822916666664</v>
      </c>
      <c r="B2962" s="6">
        <v>-622.314636230469</v>
      </c>
      <c r="C2962" s="6">
        <v>-1200</v>
      </c>
    </row>
    <row r="2963" spans="1:3" ht="12.75">
      <c r="A2963" s="5">
        <v>42216.83333333333</v>
      </c>
      <c r="B2963" s="6">
        <v>-656.935424804688</v>
      </c>
      <c r="C2963" s="6">
        <v>-1200</v>
      </c>
    </row>
    <row r="2964" spans="1:3" ht="12.75">
      <c r="A2964" s="5">
        <v>42216.84375</v>
      </c>
      <c r="B2964" s="6">
        <v>-685.671142578125</v>
      </c>
      <c r="C2964" s="6">
        <v>-1200</v>
      </c>
    </row>
    <row r="2965" spans="1:3" ht="12.75">
      <c r="A2965" s="5">
        <v>42216.854166666664</v>
      </c>
      <c r="B2965" s="6">
        <v>-705.532287597656</v>
      </c>
      <c r="C2965" s="6">
        <v>-1200</v>
      </c>
    </row>
    <row r="2966" spans="1:3" ht="12.75">
      <c r="A2966" s="5">
        <v>42216.86458333333</v>
      </c>
      <c r="B2966" s="6">
        <v>-738.285278320313</v>
      </c>
      <c r="C2966" s="6">
        <v>-1200</v>
      </c>
    </row>
    <row r="2967" spans="1:3" ht="12.75">
      <c r="A2967" s="5">
        <v>42216.875</v>
      </c>
      <c r="B2967" s="6">
        <v>-751.318786621094</v>
      </c>
      <c r="C2967" s="6">
        <v>-1200</v>
      </c>
    </row>
    <row r="2968" spans="1:3" ht="12.75">
      <c r="A2968" s="5">
        <v>42216.885416666664</v>
      </c>
      <c r="B2968" s="6">
        <v>-720.772644042969</v>
      </c>
      <c r="C2968" s="6">
        <v>-1200</v>
      </c>
    </row>
    <row r="2969" spans="1:3" ht="12.75">
      <c r="A2969" s="5">
        <v>42216.89583333333</v>
      </c>
      <c r="B2969" s="6">
        <v>-668.073852539063</v>
      </c>
      <c r="C2969" s="6">
        <v>-1200</v>
      </c>
    </row>
    <row r="2970" spans="1:3" ht="12.75">
      <c r="A2970" s="5">
        <v>42216.90625</v>
      </c>
      <c r="B2970" s="6">
        <v>-618.053100585938</v>
      </c>
      <c r="C2970" s="6">
        <v>-1200</v>
      </c>
    </row>
    <row r="2971" spans="1:3" ht="12.75">
      <c r="A2971" s="5">
        <v>42216.916666666664</v>
      </c>
      <c r="B2971" s="6">
        <v>-573.182861328125</v>
      </c>
      <c r="C2971" s="6">
        <v>-1200</v>
      </c>
    </row>
    <row r="2972" spans="1:3" ht="12.75">
      <c r="A2972" s="5">
        <v>42216.92708333333</v>
      </c>
      <c r="B2972" s="6">
        <v>-521.588989257813</v>
      </c>
      <c r="C2972" s="6">
        <v>-1200</v>
      </c>
    </row>
    <row r="2973" spans="1:3" ht="12.75">
      <c r="A2973" s="5">
        <v>42216.9375</v>
      </c>
      <c r="B2973" s="6">
        <v>-517.420166015625</v>
      </c>
      <c r="C2973" s="6">
        <v>-1200</v>
      </c>
    </row>
    <row r="2974" spans="1:3" ht="12.75">
      <c r="A2974" s="5">
        <v>42216.947916666664</v>
      </c>
      <c r="B2974" s="6">
        <v>-552.783325195313</v>
      </c>
      <c r="C2974" s="6">
        <v>-1200</v>
      </c>
    </row>
    <row r="2975" spans="1:3" ht="12.75">
      <c r="A2975" s="5">
        <v>42216.95833333333</v>
      </c>
      <c r="B2975" s="6">
        <v>-580.620361328125</v>
      </c>
      <c r="C2975" s="6">
        <v>-1200</v>
      </c>
    </row>
    <row r="2976" spans="1:3" ht="12.75">
      <c r="A2976" s="5">
        <v>42216.96875</v>
      </c>
      <c r="B2976" s="6">
        <v>-601.963317871094</v>
      </c>
      <c r="C2976" s="6">
        <v>-1200</v>
      </c>
    </row>
    <row r="2977" spans="1:3" ht="12.75">
      <c r="A2977" s="5">
        <v>42216.979166666664</v>
      </c>
      <c r="B2977" s="6">
        <v>-636.248657226563</v>
      </c>
      <c r="C2977" s="6">
        <v>-1200</v>
      </c>
    </row>
    <row r="2978" spans="1:3" ht="12.75">
      <c r="A2978" s="5">
        <v>42216.98958333333</v>
      </c>
      <c r="B2978" s="6">
        <v>-645.485290527344</v>
      </c>
      <c r="C2978" s="6">
        <v>-1200</v>
      </c>
    </row>
    <row r="2979" spans="1:3" ht="12.75">
      <c r="A2979" s="5">
        <v>42217</v>
      </c>
      <c r="B2979" s="6">
        <v>-643.204467773438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