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<sst xmlns="http://schemas.openxmlformats.org/spreadsheetml/2006/main" count="14" uniqueCount="11">
  <si>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JOHN DAY WIND FLOWGATE</t>
  </si>
  <si>
    <t>See Notes tab for additional details</t>
  </si>
  <si>
    <t>Date/Period Ending</t>
  </si>
  <si>
    <t>John Day Wind: Actual (98706)</t>
  </si>
  <si>
    <t>John Day Wind: SOL (114149)</t>
  </si>
  <si>
    <t>Actual Loadings and SOLs:  12/01/16 - 01/01/17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</si>
  <si>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</si>
  <si>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</si>
  <si>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</si>
  <si>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Actual Averages, All Hours: -195. Heavy Hours Only: -187. Light Hours Only: -191.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</si>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</sst>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SOL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07070"/>
        <c:crosses val="autoZero"/>
        <c:auto val="0"/>
        <c:lblOffset val="100"/>
        <c:tickLblSkip val="192"/>
        <c:tickMarkSkip val="96"/>
        <c:noMultiLvlLbl val="0"/>
      </c:catAx>
      <c:valAx>
        <c:axId val="589070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741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-195
 Heavy Hours Only: -187
 Light Hours Only:   -191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45" customHeight="1">
      <c r="A3" s="3" t="s">
        <v>2</v>
      </c>
      <c r="B3" s="3" t="s">
        <v>3</v>
      </c>
      <c r="C3" s="3" t="s">
        <v>4</v>
      </c>
    </row>
    <row r="4" spans="1:3" ht="12.75">
      <c r="A4" s="4">
        <v>42705.010416666664</v>
      </c>
      <c r="B4" s="5">
        <v>-359.796936035156</v>
      </c>
      <c r="C4" s="5">
        <v>-1200</v>
      </c>
    </row>
    <row r="5" spans="1:3" ht="12.75">
      <c r="A5" s="4">
        <v>42705.02083333333</v>
      </c>
      <c r="B5" s="5">
        <v>-360.604675292969</v>
      </c>
      <c r="C5" s="5">
        <v>-1200</v>
      </c>
    </row>
    <row r="6" spans="1:3" ht="12.75">
      <c r="A6" s="4">
        <v>42705.03125</v>
      </c>
      <c r="B6" s="5">
        <v>-390.618865966797</v>
      </c>
      <c r="C6" s="5">
        <v>-1200</v>
      </c>
    </row>
    <row r="7" spans="1:3" ht="12.75">
      <c r="A7" s="4">
        <v>42705.041666666664</v>
      </c>
      <c r="B7" s="5">
        <v>-395.036987304688</v>
      </c>
      <c r="C7" s="5">
        <v>-1200</v>
      </c>
    </row>
    <row r="8" spans="1:3" ht="12.75">
      <c r="A8" s="4">
        <v>42705.05208333333</v>
      </c>
      <c r="B8" s="5">
        <v>-397.630920410156</v>
      </c>
      <c r="C8" s="5">
        <v>-1200</v>
      </c>
    </row>
    <row r="9" spans="1:3" ht="12.75">
      <c r="A9" s="4">
        <v>42705.0625</v>
      </c>
      <c r="B9" s="5">
        <v>-404.1787109375</v>
      </c>
      <c r="C9" s="5">
        <v>-1200</v>
      </c>
    </row>
    <row r="10" spans="1:3" ht="12.75">
      <c r="A10" s="4">
        <v>42705.072916666664</v>
      </c>
      <c r="B10" s="5">
        <v>-412.285797119141</v>
      </c>
      <c r="C10" s="5">
        <v>-1200</v>
      </c>
    </row>
    <row r="11" spans="1:3" ht="12.75">
      <c r="A11" s="4">
        <v>42705.08333333333</v>
      </c>
      <c r="B11" s="5">
        <v>-422.152587890625</v>
      </c>
      <c r="C11" s="5">
        <v>-1200</v>
      </c>
    </row>
    <row r="12" spans="1:3" ht="12.75">
      <c r="A12" s="4">
        <v>42705.09375</v>
      </c>
      <c r="B12" s="5">
        <v>-421.150451660156</v>
      </c>
      <c r="C12" s="5">
        <v>-1200</v>
      </c>
    </row>
    <row r="13" spans="1:3" ht="12.75">
      <c r="A13" s="4">
        <v>42705.104166666664</v>
      </c>
      <c r="B13" s="5">
        <v>-445.755828857422</v>
      </c>
      <c r="C13" s="5">
        <v>-1200</v>
      </c>
    </row>
    <row r="14" spans="1:3" ht="12.75">
      <c r="A14" s="4">
        <v>42705.11458333333</v>
      </c>
      <c r="B14" s="5">
        <v>-472.984130859375</v>
      </c>
      <c r="C14" s="5">
        <v>-1200</v>
      </c>
    </row>
    <row r="15" spans="1:3" ht="12.75">
      <c r="A15" s="4">
        <v>42705.125</v>
      </c>
      <c r="B15" s="5">
        <v>-465.697784423828</v>
      </c>
      <c r="C15" s="5">
        <v>-1200</v>
      </c>
    </row>
    <row r="16" spans="1:3" ht="12.75">
      <c r="A16" s="4">
        <v>42705.135416666664</v>
      </c>
      <c r="B16" s="5">
        <v>-473.807006835938</v>
      </c>
      <c r="C16" s="5">
        <v>-1200</v>
      </c>
    </row>
    <row r="17" spans="1:3" ht="12.75">
      <c r="A17" s="4">
        <v>42705.14583333333</v>
      </c>
      <c r="B17" s="5">
        <v>-506.071716308594</v>
      </c>
      <c r="C17" s="5">
        <v>-1200</v>
      </c>
    </row>
    <row r="18" spans="1:3" ht="12.75">
      <c r="A18" s="4">
        <v>42705.15625</v>
      </c>
      <c r="B18" s="5">
        <v>-520.7841796875</v>
      </c>
      <c r="C18" s="5">
        <v>-1200</v>
      </c>
    </row>
    <row r="19" spans="1:3" ht="12.75">
      <c r="A19" s="4">
        <v>42705.166666666664</v>
      </c>
      <c r="B19" s="5">
        <v>-544.664184570313</v>
      </c>
      <c r="C19" s="5">
        <v>-1200</v>
      </c>
    </row>
    <row r="20" spans="1:3" ht="12.75">
      <c r="A20" s="4">
        <v>42705.17708333333</v>
      </c>
      <c r="B20" s="5">
        <v>-550.676574707031</v>
      </c>
      <c r="C20" s="5">
        <v>-1200</v>
      </c>
    </row>
    <row r="21" spans="1:3" ht="12.75">
      <c r="A21" s="4">
        <v>42705.1875</v>
      </c>
      <c r="B21" s="5">
        <v>-550.330139160156</v>
      </c>
      <c r="C21" s="5">
        <v>-1200</v>
      </c>
    </row>
    <row r="22" spans="1:3" ht="12.75">
      <c r="A22" s="4">
        <v>42705.197916666664</v>
      </c>
      <c r="B22" s="5">
        <v>-545.701354980469</v>
      </c>
      <c r="C22" s="5">
        <v>-1200</v>
      </c>
    </row>
    <row r="23" spans="1:3" ht="12.75">
      <c r="A23" s="4">
        <v>42705.20833333333</v>
      </c>
      <c r="B23" s="5">
        <v>-559.065307617188</v>
      </c>
      <c r="C23" s="5">
        <v>-1200</v>
      </c>
    </row>
    <row r="24" spans="1:3" ht="12.75">
      <c r="A24" s="4">
        <v>42705.21875</v>
      </c>
      <c r="B24" s="5">
        <v>-563.523132324219</v>
      </c>
      <c r="C24" s="5">
        <v>-1200</v>
      </c>
    </row>
    <row r="25" spans="1:3" ht="12.75">
      <c r="A25" s="4">
        <v>42705.229166666664</v>
      </c>
      <c r="B25" s="5">
        <v>-549.974548339844</v>
      </c>
      <c r="C25" s="5">
        <v>-1200</v>
      </c>
    </row>
    <row r="26" spans="1:3" ht="12.75">
      <c r="A26" s="4">
        <v>42705.23958333333</v>
      </c>
      <c r="B26" s="5">
        <v>-531.005126953125</v>
      </c>
      <c r="C26" s="5">
        <v>-1200</v>
      </c>
    </row>
    <row r="27" spans="1:3" ht="12.75">
      <c r="A27" s="4">
        <v>42705.25</v>
      </c>
      <c r="B27" s="5">
        <v>-496.096405029297</v>
      </c>
      <c r="C27" s="5">
        <v>-1200</v>
      </c>
    </row>
    <row r="28" spans="1:3" ht="12.75">
      <c r="A28" s="4">
        <v>42705.260416666664</v>
      </c>
      <c r="B28" s="5">
        <v>-499.708862304688</v>
      </c>
      <c r="C28" s="5">
        <v>-1200</v>
      </c>
    </row>
    <row r="29" spans="1:3" ht="12.75">
      <c r="A29" s="4">
        <v>42705.27083333333</v>
      </c>
      <c r="B29" s="5">
        <v>-487.657470703125</v>
      </c>
      <c r="C29" s="5">
        <v>-1200</v>
      </c>
    </row>
    <row r="30" spans="1:3" ht="12.75">
      <c r="A30" s="4">
        <v>42705.28125</v>
      </c>
      <c r="B30" s="5">
        <v>-489.787078857422</v>
      </c>
      <c r="C30" s="5">
        <v>-1200</v>
      </c>
    </row>
    <row r="31" spans="1:3" ht="12.75">
      <c r="A31" s="4">
        <v>42705.291666666664</v>
      </c>
      <c r="B31" s="5">
        <v>-459.557067871094</v>
      </c>
      <c r="C31" s="5">
        <v>-1200</v>
      </c>
    </row>
    <row r="32" spans="1:3" ht="12.75">
      <c r="A32" s="4">
        <v>42705.30208333333</v>
      </c>
      <c r="B32" s="5">
        <v>-406.584411621094</v>
      </c>
      <c r="C32" s="5">
        <v>-1200</v>
      </c>
    </row>
    <row r="33" spans="1:3" ht="12.75">
      <c r="A33" s="4">
        <v>42705.3125</v>
      </c>
      <c r="B33" s="5">
        <v>-381.907012939453</v>
      </c>
      <c r="C33" s="5">
        <v>-1200</v>
      </c>
    </row>
    <row r="34" spans="1:3" ht="12.75">
      <c r="A34" s="4">
        <v>42705.322916666664</v>
      </c>
      <c r="B34" s="5">
        <v>-399.028198242188</v>
      </c>
      <c r="C34" s="5">
        <v>-1200</v>
      </c>
    </row>
    <row r="35" spans="1:3" ht="12.75">
      <c r="A35" s="4">
        <v>42705.33333333333</v>
      </c>
      <c r="B35" s="5">
        <v>-379.255462646484</v>
      </c>
      <c r="C35" s="5">
        <v>-1200</v>
      </c>
    </row>
    <row r="36" spans="1:3" ht="12.75">
      <c r="A36" s="4">
        <v>42705.34375</v>
      </c>
      <c r="B36" s="5">
        <v>-334.693634033203</v>
      </c>
      <c r="C36" s="5">
        <v>-1200</v>
      </c>
    </row>
    <row r="37" spans="1:3" ht="12.75">
      <c r="A37" s="4">
        <v>42705.354166666664</v>
      </c>
      <c r="B37" s="5">
        <v>-325.699890136719</v>
      </c>
      <c r="C37" s="5">
        <v>-1200</v>
      </c>
    </row>
    <row r="38" spans="1:3" ht="12.75">
      <c r="A38" s="4">
        <v>42705.36458333333</v>
      </c>
      <c r="B38" s="5">
        <v>-338.86376953125</v>
      </c>
      <c r="C38" s="5">
        <v>-1200</v>
      </c>
    </row>
    <row r="39" spans="1:3" ht="12.75">
      <c r="A39" s="4">
        <v>42705.375</v>
      </c>
      <c r="B39" s="5">
        <v>-319.800567626953</v>
      </c>
      <c r="C39" s="5">
        <v>-1200</v>
      </c>
    </row>
    <row r="40" spans="1:3" ht="12.75">
      <c r="A40" s="4">
        <v>42705.385416666664</v>
      </c>
      <c r="B40" s="5">
        <v>-286.960510253906</v>
      </c>
      <c r="C40" s="5">
        <v>-1200</v>
      </c>
    </row>
    <row r="41" spans="1:3" ht="12.75">
      <c r="A41" s="4">
        <v>42705.39583333333</v>
      </c>
      <c r="B41" s="5">
        <v>-298.348876953125</v>
      </c>
      <c r="C41" s="5">
        <v>-1200</v>
      </c>
    </row>
    <row r="42" spans="1:3" ht="12.75">
      <c r="A42" s="4">
        <v>42705.40625</v>
      </c>
      <c r="B42" s="5">
        <v>-356.429809570313</v>
      </c>
      <c r="C42" s="5">
        <v>-1200</v>
      </c>
    </row>
    <row r="43" spans="1:3" ht="12.75">
      <c r="A43" s="4">
        <v>42705.416666666664</v>
      </c>
      <c r="B43" s="5">
        <v>-383.032592773438</v>
      </c>
      <c r="C43" s="5">
        <v>-1200</v>
      </c>
    </row>
    <row r="44" spans="1:3" ht="12.75">
      <c r="A44" s="4">
        <v>42705.42708333333</v>
      </c>
      <c r="B44" s="5">
        <v>-455.871856689453</v>
      </c>
      <c r="C44" s="5">
        <v>-1200</v>
      </c>
    </row>
    <row r="45" spans="1:3" ht="12.75">
      <c r="A45" s="4">
        <v>42705.4375</v>
      </c>
      <c r="B45" s="5">
        <v>-485.815338134766</v>
      </c>
      <c r="C45" s="5">
        <v>-1200</v>
      </c>
    </row>
    <row r="46" spans="1:3" ht="12.75">
      <c r="A46" s="4">
        <v>42705.447916666664</v>
      </c>
      <c r="B46" s="5">
        <v>-479.284332275391</v>
      </c>
      <c r="C46" s="5">
        <v>-1200</v>
      </c>
    </row>
    <row r="47" spans="1:3" ht="12.75">
      <c r="A47" s="4">
        <v>42705.45833333333</v>
      </c>
      <c r="B47" s="5">
        <v>-487.371917724609</v>
      </c>
      <c r="C47" s="5">
        <v>-1200</v>
      </c>
    </row>
    <row r="48" spans="1:3" ht="12.75">
      <c r="A48" s="4">
        <v>42705.46875</v>
      </c>
      <c r="B48" s="5">
        <v>-514.046569824219</v>
      </c>
      <c r="C48" s="5">
        <v>-1200</v>
      </c>
    </row>
    <row r="49" spans="1:3" ht="12.75">
      <c r="A49" s="4">
        <v>42705.479166666664</v>
      </c>
      <c r="B49" s="5">
        <v>-503.104522705078</v>
      </c>
      <c r="C49" s="5">
        <v>-1200</v>
      </c>
    </row>
    <row r="50" spans="1:3" ht="12.75">
      <c r="A50" s="4">
        <v>42705.48958333333</v>
      </c>
      <c r="B50" s="5">
        <v>-484.293701171875</v>
      </c>
      <c r="C50" s="5">
        <v>-1200</v>
      </c>
    </row>
    <row r="51" spans="1:3" ht="12.75">
      <c r="A51" s="4">
        <v>42705.5</v>
      </c>
      <c r="B51" s="5">
        <v>-493.051483154297</v>
      </c>
      <c r="C51" s="5">
        <v>-1200</v>
      </c>
    </row>
    <row r="52" spans="1:3" ht="12.75">
      <c r="A52" s="4">
        <v>42705.510416666664</v>
      </c>
      <c r="B52" s="5">
        <v>-505.369842529297</v>
      </c>
      <c r="C52" s="5">
        <v>-1200</v>
      </c>
    </row>
    <row r="53" spans="1:3" ht="12.75">
      <c r="A53" s="4">
        <v>42705.52083333333</v>
      </c>
      <c r="B53" s="5">
        <v>-532.227783203125</v>
      </c>
      <c r="C53" s="5">
        <v>-1200</v>
      </c>
    </row>
    <row r="54" spans="1:3" ht="12.75">
      <c r="A54" s="4">
        <v>42705.53125</v>
      </c>
      <c r="B54" s="5">
        <v>-535.983642578125</v>
      </c>
      <c r="C54" s="5">
        <v>-1200</v>
      </c>
    </row>
    <row r="55" spans="1:3" ht="12.75">
      <c r="A55" s="4">
        <v>42705.541666666664</v>
      </c>
      <c r="B55" s="5">
        <v>-540.224792480469</v>
      </c>
      <c r="C55" s="5">
        <v>-1200</v>
      </c>
    </row>
    <row r="56" spans="1:3" ht="12.75">
      <c r="A56" s="4">
        <v>42705.55208333333</v>
      </c>
      <c r="B56" s="5">
        <v>-538.079772949219</v>
      </c>
      <c r="C56" s="5">
        <v>-1200</v>
      </c>
    </row>
    <row r="57" spans="1:3" ht="12.75">
      <c r="A57" s="4">
        <v>42705.5625</v>
      </c>
      <c r="B57" s="5">
        <v>-538.023681640625</v>
      </c>
      <c r="C57" s="5">
        <v>-1200</v>
      </c>
    </row>
    <row r="58" spans="1:3" ht="12.75">
      <c r="A58" s="4">
        <v>42705.572916666664</v>
      </c>
      <c r="B58" s="5">
        <v>-521.20458984375</v>
      </c>
      <c r="C58" s="5">
        <v>-1200</v>
      </c>
    </row>
    <row r="59" spans="1:3" ht="12.75">
      <c r="A59" s="4">
        <v>42705.58333333333</v>
      </c>
      <c r="B59" s="5">
        <v>-486.388000488281</v>
      </c>
      <c r="C59" s="5">
        <v>-1200</v>
      </c>
    </row>
    <row r="60" spans="1:3" ht="12.75">
      <c r="A60" s="4">
        <v>42705.59375</v>
      </c>
      <c r="B60" s="5">
        <v>-429.860504150391</v>
      </c>
      <c r="C60" s="5">
        <v>-1200</v>
      </c>
    </row>
    <row r="61" spans="1:3" ht="12.75">
      <c r="A61" s="4">
        <v>42705.604166666664</v>
      </c>
      <c r="B61" s="5">
        <v>-420.219207763672</v>
      </c>
      <c r="C61" s="5">
        <v>-1200</v>
      </c>
    </row>
    <row r="62" spans="1:3" ht="12.75">
      <c r="A62" s="4">
        <v>42705.61458333333</v>
      </c>
      <c r="B62" s="5">
        <v>-481.610595703125</v>
      </c>
      <c r="C62" s="5">
        <v>-1200</v>
      </c>
    </row>
    <row r="63" spans="1:3" ht="12.75">
      <c r="A63" s="4">
        <v>42705.625</v>
      </c>
      <c r="B63" s="5">
        <v>-487.806213378906</v>
      </c>
      <c r="C63" s="5">
        <v>-1200</v>
      </c>
    </row>
    <row r="64" spans="1:3" ht="12.75">
      <c r="A64" s="4">
        <v>42705.635416666664</v>
      </c>
      <c r="B64" s="5">
        <v>-448.552001953125</v>
      </c>
      <c r="C64" s="5">
        <v>-1200</v>
      </c>
    </row>
    <row r="65" spans="1:3" ht="12.75">
      <c r="A65" s="4">
        <v>42705.64583333333</v>
      </c>
      <c r="B65" s="5">
        <v>-454.061065673828</v>
      </c>
      <c r="C65" s="5">
        <v>-1200</v>
      </c>
    </row>
    <row r="66" spans="1:3" ht="12.75">
      <c r="A66" s="4">
        <v>42705.65625</v>
      </c>
      <c r="B66" s="5">
        <v>-446.329284667969</v>
      </c>
      <c r="C66" s="5">
        <v>-1200</v>
      </c>
    </row>
    <row r="67" spans="1:3" ht="12.75">
      <c r="A67" s="4">
        <v>42705.666666666664</v>
      </c>
      <c r="B67" s="5">
        <v>-410.959014892578</v>
      </c>
      <c r="C67" s="5">
        <v>-1200</v>
      </c>
    </row>
    <row r="68" spans="1:3" ht="12.75">
      <c r="A68" s="4">
        <v>42705.67708333333</v>
      </c>
      <c r="B68" s="5">
        <v>-369.967346191406</v>
      </c>
      <c r="C68" s="5">
        <v>-1200</v>
      </c>
    </row>
    <row r="69" spans="1:3" ht="12.75">
      <c r="A69" s="4">
        <v>42705.6875</v>
      </c>
      <c r="B69" s="5">
        <v>-373.87060546875</v>
      </c>
      <c r="C69" s="5">
        <v>-1200</v>
      </c>
    </row>
    <row r="70" spans="1:3" ht="12.75">
      <c r="A70" s="4">
        <v>42705.697916666664</v>
      </c>
      <c r="B70" s="5">
        <v>-354.248291015625</v>
      </c>
      <c r="C70" s="5">
        <v>-1200</v>
      </c>
    </row>
    <row r="71" spans="1:3" ht="12.75">
      <c r="A71" s="4">
        <v>42705.70833333333</v>
      </c>
      <c r="B71" s="5">
        <v>-348.553283691406</v>
      </c>
      <c r="C71" s="5">
        <v>-1200</v>
      </c>
    </row>
    <row r="72" spans="1:3" ht="12.75">
      <c r="A72" s="4">
        <v>42705.71875</v>
      </c>
      <c r="B72" s="5">
        <v>-381.242919921875</v>
      </c>
      <c r="C72" s="5">
        <v>-1200</v>
      </c>
    </row>
    <row r="73" spans="1:3" ht="12.75">
      <c r="A73" s="4">
        <v>42705.729166666664</v>
      </c>
      <c r="B73" s="5">
        <v>-381.169067382813</v>
      </c>
      <c r="C73" s="5">
        <v>-1200</v>
      </c>
    </row>
    <row r="74" spans="1:3" ht="12.75">
      <c r="A74" s="4">
        <v>42705.73958333333</v>
      </c>
      <c r="B74" s="5">
        <v>-407.349029541016</v>
      </c>
      <c r="C74" s="5">
        <v>-1200</v>
      </c>
    </row>
    <row r="75" spans="1:3" ht="12.75">
      <c r="A75" s="4">
        <v>42705.75</v>
      </c>
      <c r="B75" s="5">
        <v>-452.704925537109</v>
      </c>
      <c r="C75" s="5">
        <v>-1200</v>
      </c>
    </row>
    <row r="76" spans="1:3" ht="12.75">
      <c r="A76" s="4">
        <v>42705.760416666664</v>
      </c>
      <c r="B76" s="5">
        <v>-509.098602294922</v>
      </c>
      <c r="C76" s="5">
        <v>-1200</v>
      </c>
    </row>
    <row r="77" spans="1:3" ht="12.75">
      <c r="A77" s="4">
        <v>42705.77083333333</v>
      </c>
      <c r="B77" s="5">
        <v>-467.646484375</v>
      </c>
      <c r="C77" s="5">
        <v>-1200</v>
      </c>
    </row>
    <row r="78" spans="1:3" ht="12.75">
      <c r="A78" s="4">
        <v>42705.78125</v>
      </c>
      <c r="B78" s="5">
        <v>-404.549774169922</v>
      </c>
      <c r="C78" s="5">
        <v>-1200</v>
      </c>
    </row>
    <row r="79" spans="1:3" ht="12.75">
      <c r="A79" s="4">
        <v>42705.791666666664</v>
      </c>
      <c r="B79" s="5">
        <v>-336.139282226563</v>
      </c>
      <c r="C79" s="5">
        <v>-1200</v>
      </c>
    </row>
    <row r="80" spans="1:3" ht="12.75">
      <c r="A80" s="4">
        <v>42705.80208333333</v>
      </c>
      <c r="B80" s="5">
        <v>-302.077941894531</v>
      </c>
      <c r="C80" s="5">
        <v>-1200</v>
      </c>
    </row>
    <row r="81" spans="1:3" ht="12.75">
      <c r="A81" s="4">
        <v>42705.8125</v>
      </c>
      <c r="B81" s="5">
        <v>-281.211151123047</v>
      </c>
      <c r="C81" s="5">
        <v>-1200</v>
      </c>
    </row>
    <row r="82" spans="1:3" ht="12.75">
      <c r="A82" s="4">
        <v>42705.822916666664</v>
      </c>
      <c r="B82" s="5">
        <v>-304.057037353516</v>
      </c>
      <c r="C82" s="5">
        <v>-1200</v>
      </c>
    </row>
    <row r="83" spans="1:3" ht="12.75">
      <c r="A83" s="4">
        <v>42705.83333333333</v>
      </c>
      <c r="B83" s="5">
        <v>-288.204895019531</v>
      </c>
      <c r="C83" s="5">
        <v>-1200</v>
      </c>
    </row>
    <row r="84" spans="1:3" ht="12.75">
      <c r="A84" s="4">
        <v>42705.84375</v>
      </c>
      <c r="B84" s="5">
        <v>-267.410339355469</v>
      </c>
      <c r="C84" s="5">
        <v>-1200</v>
      </c>
    </row>
    <row r="85" spans="1:3" ht="12.75">
      <c r="A85" s="4">
        <v>42705.854166666664</v>
      </c>
      <c r="B85" s="5">
        <v>-258.848785400391</v>
      </c>
      <c r="C85" s="5">
        <v>-1200</v>
      </c>
    </row>
    <row r="86" spans="1:3" ht="12.75">
      <c r="A86" s="4">
        <v>42705.86458333333</v>
      </c>
      <c r="B86" s="5">
        <v>-258.143920898438</v>
      </c>
      <c r="C86" s="5">
        <v>-1200</v>
      </c>
    </row>
    <row r="87" spans="1:3" ht="12.75">
      <c r="A87" s="4">
        <v>42705.875</v>
      </c>
      <c r="B87" s="5">
        <v>-249.772277832031</v>
      </c>
      <c r="C87" s="5">
        <v>-1200</v>
      </c>
    </row>
    <row r="88" spans="1:3" ht="12.75">
      <c r="A88" s="4">
        <v>42705.885416666664</v>
      </c>
      <c r="B88" s="5">
        <v>-255.550659179688</v>
      </c>
      <c r="C88" s="5">
        <v>-1200</v>
      </c>
    </row>
    <row r="89" spans="1:3" ht="12.75">
      <c r="A89" s="4">
        <v>42705.89583333333</v>
      </c>
      <c r="B89" s="5">
        <v>-222.188934326172</v>
      </c>
      <c r="C89" s="5">
        <v>-1200</v>
      </c>
    </row>
    <row r="90" spans="1:3" ht="12.75">
      <c r="A90" s="4">
        <v>42705.90625</v>
      </c>
      <c r="B90" s="5">
        <v>-211.520324707031</v>
      </c>
      <c r="C90" s="5">
        <v>-1200</v>
      </c>
    </row>
    <row r="91" spans="1:3" ht="12.75">
      <c r="A91" s="4">
        <v>42705.916666666664</v>
      </c>
      <c r="B91" s="5">
        <v>-221.719619750977</v>
      </c>
      <c r="C91" s="5">
        <v>-1200</v>
      </c>
    </row>
    <row r="92" spans="1:3" ht="12.75">
      <c r="A92" s="4">
        <v>42705.92708333333</v>
      </c>
      <c r="B92" s="5">
        <v>-235.663436889648</v>
      </c>
      <c r="C92" s="5">
        <v>-1200</v>
      </c>
    </row>
    <row r="93" spans="1:3" ht="12.75">
      <c r="A93" s="4">
        <v>42705.9375</v>
      </c>
      <c r="B93" s="5">
        <v>-247.775360107422</v>
      </c>
      <c r="C93" s="5">
        <v>-1200</v>
      </c>
    </row>
    <row r="94" spans="1:3" ht="12.75">
      <c r="A94" s="4">
        <v>42705.947916666664</v>
      </c>
      <c r="B94" s="5">
        <v>-251.712432861328</v>
      </c>
      <c r="C94" s="5">
        <v>-1200</v>
      </c>
    </row>
    <row r="95" spans="1:3" ht="12.75">
      <c r="A95" s="4">
        <v>42705.95833333333</v>
      </c>
      <c r="B95" s="5">
        <v>-243.51448059082</v>
      </c>
      <c r="C95" s="5">
        <v>-1200</v>
      </c>
    </row>
    <row r="96" spans="1:3" ht="12.75">
      <c r="A96" s="4">
        <v>42705.96875</v>
      </c>
      <c r="B96" s="5">
        <v>-206.973892211914</v>
      </c>
      <c r="C96" s="5">
        <v>-1200</v>
      </c>
    </row>
    <row r="97" spans="1:3" ht="12.75">
      <c r="A97" s="4">
        <v>42705.979166666664</v>
      </c>
      <c r="B97" s="5">
        <v>-193.912216186523</v>
      </c>
      <c r="C97" s="5">
        <v>-1200</v>
      </c>
    </row>
    <row r="98" spans="1:3" ht="12.75">
      <c r="A98" s="4">
        <v>42705.98958333333</v>
      </c>
      <c r="B98" s="5">
        <v>-194.229400634766</v>
      </c>
      <c r="C98" s="5">
        <v>-1200</v>
      </c>
    </row>
    <row r="99" spans="1:3" ht="12.75">
      <c r="A99" s="4">
        <v>42706</v>
      </c>
      <c r="B99" s="5">
        <v>-186.065612792969</v>
      </c>
      <c r="C99" s="5">
        <v>-1200</v>
      </c>
    </row>
    <row r="100" spans="1:3" ht="12.75">
      <c r="A100" s="4">
        <v>42706.010416666664</v>
      </c>
      <c r="B100" s="5">
        <v>-199.909790039063</v>
      </c>
      <c r="C100" s="5">
        <v>-1200</v>
      </c>
    </row>
    <row r="101" spans="1:3" ht="12.75">
      <c r="A101" s="4">
        <v>42706.02083333333</v>
      </c>
      <c r="B101" s="5">
        <v>-188.289505004883</v>
      </c>
      <c r="C101" s="5">
        <v>-1200</v>
      </c>
    </row>
    <row r="102" spans="1:3" ht="12.75">
      <c r="A102" s="4">
        <v>42706.03125</v>
      </c>
      <c r="B102" s="5">
        <v>-166.917907714844</v>
      </c>
      <c r="C102" s="5">
        <v>-1200</v>
      </c>
    </row>
    <row r="103" spans="1:3" ht="12.75">
      <c r="A103" s="4">
        <v>42706.041666666664</v>
      </c>
      <c r="B103" s="5">
        <v>-158.162185668945</v>
      </c>
      <c r="C103" s="5">
        <v>-1200</v>
      </c>
    </row>
    <row r="104" spans="1:3" ht="12.75">
      <c r="A104" s="4">
        <v>42706.05208333333</v>
      </c>
      <c r="B104" s="5">
        <v>-153.864532470703</v>
      </c>
      <c r="C104" s="5">
        <v>-1200</v>
      </c>
    </row>
    <row r="105" spans="1:3" ht="12.75">
      <c r="A105" s="4">
        <v>42706.0625</v>
      </c>
      <c r="B105" s="5">
        <v>-138.917953491211</v>
      </c>
      <c r="C105" s="5">
        <v>-1200</v>
      </c>
    </row>
    <row r="106" spans="1:3" ht="12.75">
      <c r="A106" s="4">
        <v>42706.072916666664</v>
      </c>
      <c r="B106" s="5">
        <v>-151.444702148438</v>
      </c>
      <c r="C106" s="5">
        <v>-1200</v>
      </c>
    </row>
    <row r="107" spans="1:3" ht="12.75">
      <c r="A107" s="4">
        <v>42706.08333333333</v>
      </c>
      <c r="B107" s="5">
        <v>-169.204208374023</v>
      </c>
      <c r="C107" s="5">
        <v>-1200</v>
      </c>
    </row>
    <row r="108" spans="1:3" ht="12.75">
      <c r="A108" s="4">
        <v>42706.09375</v>
      </c>
      <c r="B108" s="5">
        <v>-169.268768310547</v>
      </c>
      <c r="C108" s="5">
        <v>-1200</v>
      </c>
    </row>
    <row r="109" spans="1:3" ht="12.75">
      <c r="A109" s="4">
        <v>42706.104166666664</v>
      </c>
      <c r="B109" s="5">
        <v>-178.802261352539</v>
      </c>
      <c r="C109" s="5">
        <v>-1200</v>
      </c>
    </row>
    <row r="110" spans="1:3" ht="12.75">
      <c r="A110" s="4">
        <v>42706.11458333333</v>
      </c>
      <c r="B110" s="5">
        <v>-164.085922241211</v>
      </c>
      <c r="C110" s="5">
        <v>-1200</v>
      </c>
    </row>
    <row r="111" spans="1:3" ht="12.75">
      <c r="A111" s="4">
        <v>42706.125</v>
      </c>
      <c r="B111" s="5">
        <v>-161.043502807617</v>
      </c>
      <c r="C111" s="5">
        <v>-1200</v>
      </c>
    </row>
    <row r="112" spans="1:3" ht="12.75">
      <c r="A112" s="4">
        <v>42706.135416666664</v>
      </c>
      <c r="B112" s="5">
        <v>-164.469497680664</v>
      </c>
      <c r="C112" s="5">
        <v>-1200</v>
      </c>
    </row>
    <row r="113" spans="1:3" ht="12.75">
      <c r="A113" s="4">
        <v>42706.14583333333</v>
      </c>
      <c r="B113" s="5">
        <v>-175.865997314453</v>
      </c>
      <c r="C113" s="5">
        <v>-1200</v>
      </c>
    </row>
    <row r="114" spans="1:3" ht="12.75">
      <c r="A114" s="4">
        <v>42706.15625</v>
      </c>
      <c r="B114" s="5">
        <v>-171.821304321289</v>
      </c>
      <c r="C114" s="5">
        <v>-1200</v>
      </c>
    </row>
    <row r="115" spans="1:3" ht="12.75">
      <c r="A115" s="4">
        <v>42706.166666666664</v>
      </c>
      <c r="B115" s="5">
        <v>-185.419494628906</v>
      </c>
      <c r="C115" s="5">
        <v>-1200</v>
      </c>
    </row>
    <row r="116" spans="1:3" ht="12.75">
      <c r="A116" s="4">
        <v>42706.17708333333</v>
      </c>
      <c r="B116" s="5">
        <v>-185.916412353516</v>
      </c>
      <c r="C116" s="5">
        <v>-1200</v>
      </c>
    </row>
    <row r="117" spans="1:3" ht="12.75">
      <c r="A117" s="4">
        <v>42706.1875</v>
      </c>
      <c r="B117" s="5">
        <v>-181.796585083008</v>
      </c>
      <c r="C117" s="5">
        <v>-1200</v>
      </c>
    </row>
    <row r="118" spans="1:3" ht="12.75">
      <c r="A118" s="4">
        <v>42706.197916666664</v>
      </c>
      <c r="B118" s="5">
        <v>-181.569396972656</v>
      </c>
      <c r="C118" s="5">
        <v>-1200</v>
      </c>
    </row>
    <row r="119" spans="1:3" ht="12.75">
      <c r="A119" s="4">
        <v>42706.20833333333</v>
      </c>
      <c r="B119" s="5">
        <v>-180.198501586914</v>
      </c>
      <c r="C119" s="5">
        <v>-1200</v>
      </c>
    </row>
    <row r="120" spans="1:3" ht="12.75">
      <c r="A120" s="4">
        <v>42706.21875</v>
      </c>
      <c r="B120" s="5">
        <v>-187.674774169922</v>
      </c>
      <c r="C120" s="5">
        <v>-1200</v>
      </c>
    </row>
    <row r="121" spans="1:3" ht="12.75">
      <c r="A121" s="4">
        <v>42706.229166666664</v>
      </c>
      <c r="B121" s="5">
        <v>-187.235260009766</v>
      </c>
      <c r="C121" s="5">
        <v>-1200</v>
      </c>
    </row>
    <row r="122" spans="1:3" ht="12.75">
      <c r="A122" s="4">
        <v>42706.23958333333</v>
      </c>
      <c r="B122" s="5">
        <v>-184.371917724609</v>
      </c>
      <c r="C122" s="5">
        <v>-1200</v>
      </c>
    </row>
    <row r="123" spans="1:3" ht="12.75">
      <c r="A123" s="4">
        <v>42706.25</v>
      </c>
      <c r="B123" s="5">
        <v>-175.849426269531</v>
      </c>
      <c r="C123" s="5">
        <v>-1200</v>
      </c>
    </row>
    <row r="124" spans="1:3" ht="12.75">
      <c r="A124" s="4">
        <v>42706.260416666664</v>
      </c>
      <c r="B124" s="5">
        <v>-173.625244140625</v>
      </c>
      <c r="C124" s="5">
        <v>-1200</v>
      </c>
    </row>
    <row r="125" spans="1:3" ht="12.75">
      <c r="A125" s="4">
        <v>42706.27083333333</v>
      </c>
      <c r="B125" s="5">
        <v>-192.017791748047</v>
      </c>
      <c r="C125" s="5">
        <v>-1200</v>
      </c>
    </row>
    <row r="126" spans="1:3" ht="12.75">
      <c r="A126" s="4">
        <v>42706.28125</v>
      </c>
      <c r="B126" s="5">
        <v>-186.04313659668</v>
      </c>
      <c r="C126" s="5">
        <v>-1200</v>
      </c>
    </row>
    <row r="127" spans="1:3" ht="12.75">
      <c r="A127" s="4">
        <v>42706.291666666664</v>
      </c>
      <c r="B127" s="5">
        <v>-159.538986206055</v>
      </c>
      <c r="C127" s="5">
        <v>-1200</v>
      </c>
    </row>
    <row r="128" spans="1:3" ht="12.75">
      <c r="A128" s="4">
        <v>42706.30208333333</v>
      </c>
      <c r="B128" s="5">
        <v>-141.560195922852</v>
      </c>
      <c r="C128" s="5">
        <v>-1200</v>
      </c>
    </row>
    <row r="129" spans="1:3" ht="12.75">
      <c r="A129" s="4">
        <v>42706.3125</v>
      </c>
      <c r="B129" s="5">
        <v>-128.7919921875</v>
      </c>
      <c r="C129" s="5">
        <v>-1200</v>
      </c>
    </row>
    <row r="130" spans="1:3" ht="12.75">
      <c r="A130" s="4">
        <v>42706.322916666664</v>
      </c>
      <c r="B130" s="5">
        <v>-112.452903747559</v>
      </c>
      <c r="C130" s="5">
        <v>-1200</v>
      </c>
    </row>
    <row r="131" spans="1:3" ht="12.75">
      <c r="A131" s="4">
        <v>42706.33333333333</v>
      </c>
      <c r="B131" s="5">
        <v>-98.1608428955078</v>
      </c>
      <c r="C131" s="5">
        <v>-1200</v>
      </c>
    </row>
    <row r="132" spans="1:3" ht="12.75">
      <c r="A132" s="4">
        <v>42706.34375</v>
      </c>
      <c r="B132" s="5">
        <v>-107.720550537109</v>
      </c>
      <c r="C132" s="5">
        <v>-1200</v>
      </c>
    </row>
    <row r="133" spans="1:3" ht="12.75">
      <c r="A133" s="4">
        <v>42706.354166666664</v>
      </c>
      <c r="B133" s="5">
        <v>-105.754196166992</v>
      </c>
      <c r="C133" s="5">
        <v>-1200</v>
      </c>
    </row>
    <row r="134" spans="1:3" ht="12.75">
      <c r="A134" s="4">
        <v>42706.36458333333</v>
      </c>
      <c r="B134" s="5">
        <v>-99.6259231567383</v>
      </c>
      <c r="C134" s="5">
        <v>-1200</v>
      </c>
    </row>
    <row r="135" spans="1:3" ht="12.75">
      <c r="A135" s="4">
        <v>42706.375</v>
      </c>
      <c r="B135" s="5">
        <v>-76.0523376464844</v>
      </c>
      <c r="C135" s="5">
        <v>-1200</v>
      </c>
    </row>
    <row r="136" spans="1:3" ht="12.75">
      <c r="A136" s="4">
        <v>42706.385416666664</v>
      </c>
      <c r="B136" s="5">
        <v>-74.6811294555664</v>
      </c>
      <c r="C136" s="5">
        <v>-1200</v>
      </c>
    </row>
    <row r="137" spans="1:3" ht="12.75">
      <c r="A137" s="4">
        <v>42706.39583333333</v>
      </c>
      <c r="B137" s="5">
        <v>-93.7463989257813</v>
      </c>
      <c r="C137" s="5">
        <v>-1200</v>
      </c>
    </row>
    <row r="138" spans="1:3" ht="12.75">
      <c r="A138" s="4">
        <v>42706.40625</v>
      </c>
      <c r="B138" s="5">
        <v>-99.9766998291016</v>
      </c>
      <c r="C138" s="5">
        <v>-1200</v>
      </c>
    </row>
    <row r="139" spans="1:3" ht="12.75">
      <c r="A139" s="4">
        <v>42706.416666666664</v>
      </c>
      <c r="B139" s="5">
        <v>-95.1348190307617</v>
      </c>
      <c r="C139" s="5">
        <v>-1200</v>
      </c>
    </row>
    <row r="140" spans="1:3" ht="12.75">
      <c r="A140" s="4">
        <v>42706.42708333333</v>
      </c>
      <c r="B140" s="5">
        <v>-106.37419128418</v>
      </c>
      <c r="C140" s="5">
        <v>-1200</v>
      </c>
    </row>
    <row r="141" spans="1:3" ht="12.75">
      <c r="A141" s="4">
        <v>42706.4375</v>
      </c>
      <c r="B141" s="5">
        <v>-103.249176025391</v>
      </c>
      <c r="C141" s="5">
        <v>-1200</v>
      </c>
    </row>
    <row r="142" spans="1:3" ht="12.75">
      <c r="A142" s="4">
        <v>42706.447916666664</v>
      </c>
      <c r="B142" s="5">
        <v>-109.68489074707</v>
      </c>
      <c r="C142" s="5">
        <v>-1200</v>
      </c>
    </row>
    <row r="143" spans="1:3" ht="12.75">
      <c r="A143" s="4">
        <v>42706.45833333333</v>
      </c>
      <c r="B143" s="5">
        <v>-104.698760986328</v>
      </c>
      <c r="C143" s="5">
        <v>-1200</v>
      </c>
    </row>
    <row r="144" spans="1:3" ht="12.75">
      <c r="A144" s="4">
        <v>42706.46875</v>
      </c>
      <c r="B144" s="5">
        <v>-98.6847457885742</v>
      </c>
      <c r="C144" s="5">
        <v>-1200</v>
      </c>
    </row>
    <row r="145" spans="1:3" ht="12.75">
      <c r="A145" s="4">
        <v>42706.479166666664</v>
      </c>
      <c r="B145" s="5">
        <v>-88.7037811279297</v>
      </c>
      <c r="C145" s="5">
        <v>-1200</v>
      </c>
    </row>
    <row r="146" spans="1:3" ht="12.75">
      <c r="A146" s="4">
        <v>42706.48958333333</v>
      </c>
      <c r="B146" s="5">
        <v>-84.259521484375</v>
      </c>
      <c r="C146" s="5">
        <v>-1200</v>
      </c>
    </row>
    <row r="147" spans="1:3" ht="12.75">
      <c r="A147" s="4">
        <v>42706.5</v>
      </c>
      <c r="B147" s="5">
        <v>-77.8765869140625</v>
      </c>
      <c r="C147" s="5">
        <v>-1200</v>
      </c>
    </row>
    <row r="148" spans="1:3" ht="12.75">
      <c r="A148" s="4">
        <v>42706.510416666664</v>
      </c>
      <c r="B148" s="5">
        <v>-80.0070190429688</v>
      </c>
      <c r="C148" s="5">
        <v>-1200</v>
      </c>
    </row>
    <row r="149" spans="1:3" ht="12.75">
      <c r="A149" s="4">
        <v>42706.52083333333</v>
      </c>
      <c r="B149" s="5">
        <v>-83.0404968261719</v>
      </c>
      <c r="C149" s="5">
        <v>-1200</v>
      </c>
    </row>
    <row r="150" spans="1:3" ht="12.75">
      <c r="A150" s="4">
        <v>42706.53125</v>
      </c>
      <c r="B150" s="5">
        <v>-93.2016830444336</v>
      </c>
      <c r="C150" s="5">
        <v>-1200</v>
      </c>
    </row>
    <row r="151" spans="1:3" ht="12.75">
      <c r="A151" s="4">
        <v>42706.541666666664</v>
      </c>
      <c r="B151" s="5">
        <v>-98.3372421264648</v>
      </c>
      <c r="C151" s="5">
        <v>-1200</v>
      </c>
    </row>
    <row r="152" spans="1:3" ht="12.75">
      <c r="A152" s="4">
        <v>42706.55208333333</v>
      </c>
      <c r="B152" s="5">
        <v>-108.438507080078</v>
      </c>
      <c r="C152" s="5">
        <v>-1200</v>
      </c>
    </row>
    <row r="153" spans="1:3" ht="12.75">
      <c r="A153" s="4">
        <v>42706.5625</v>
      </c>
      <c r="B153" s="5">
        <v>-118.588134765625</v>
      </c>
      <c r="C153" s="5">
        <v>-1200</v>
      </c>
    </row>
    <row r="154" spans="1:3" ht="12.75">
      <c r="A154" s="4">
        <v>42706.572916666664</v>
      </c>
      <c r="B154" s="5">
        <v>-130.593017578125</v>
      </c>
      <c r="C154" s="5">
        <v>-1200</v>
      </c>
    </row>
    <row r="155" spans="1:3" ht="12.75">
      <c r="A155" s="4">
        <v>42706.58333333333</v>
      </c>
      <c r="B155" s="5">
        <v>-123.518440246582</v>
      </c>
      <c r="C155" s="5">
        <v>-1200</v>
      </c>
    </row>
    <row r="156" spans="1:3" ht="12.75">
      <c r="A156" s="4">
        <v>42706.59375</v>
      </c>
      <c r="B156" s="5">
        <v>-103.315200805664</v>
      </c>
      <c r="C156" s="5">
        <v>-1200</v>
      </c>
    </row>
    <row r="157" spans="1:3" ht="12.75">
      <c r="A157" s="4">
        <v>42706.604166666664</v>
      </c>
      <c r="B157" s="5">
        <v>-108.180419921875</v>
      </c>
      <c r="C157" s="5">
        <v>-1200</v>
      </c>
    </row>
    <row r="158" spans="1:3" ht="12.75">
      <c r="A158" s="4">
        <v>42706.61458333333</v>
      </c>
      <c r="B158" s="5">
        <v>-107.574783325195</v>
      </c>
      <c r="C158" s="5">
        <v>-1200</v>
      </c>
    </row>
    <row r="159" spans="1:3" ht="12.75">
      <c r="A159" s="4">
        <v>42706.625</v>
      </c>
      <c r="B159" s="5">
        <v>-110.410583496094</v>
      </c>
      <c r="C159" s="5">
        <v>-1200</v>
      </c>
    </row>
    <row r="160" spans="1:3" ht="12.75">
      <c r="A160" s="4">
        <v>42706.635416666664</v>
      </c>
      <c r="B160" s="5">
        <v>-136.642593383789</v>
      </c>
      <c r="C160" s="5">
        <v>-1200</v>
      </c>
    </row>
    <row r="161" spans="1:3" ht="12.75">
      <c r="A161" s="4">
        <v>42706.64583333333</v>
      </c>
      <c r="B161" s="5">
        <v>-192.252090454102</v>
      </c>
      <c r="C161" s="5">
        <v>-1200</v>
      </c>
    </row>
    <row r="162" spans="1:3" ht="12.75">
      <c r="A162" s="4">
        <v>42706.65625</v>
      </c>
      <c r="B162" s="5">
        <v>-211.156723022461</v>
      </c>
      <c r="C162" s="5">
        <v>-1200</v>
      </c>
    </row>
    <row r="163" spans="1:3" ht="12.75">
      <c r="A163" s="4">
        <v>42706.666666666664</v>
      </c>
      <c r="B163" s="5">
        <v>-209.274780273438</v>
      </c>
      <c r="C163" s="5">
        <v>-1200</v>
      </c>
    </row>
    <row r="164" spans="1:3" ht="12.75">
      <c r="A164" s="4">
        <v>42706.67708333333</v>
      </c>
      <c r="B164" s="5">
        <v>-218.966369628906</v>
      </c>
      <c r="C164" s="5">
        <v>-1200</v>
      </c>
    </row>
    <row r="165" spans="1:3" ht="12.75">
      <c r="A165" s="4">
        <v>42706.6875</v>
      </c>
      <c r="B165" s="5">
        <v>-256.319366455078</v>
      </c>
      <c r="C165" s="5">
        <v>-1200</v>
      </c>
    </row>
    <row r="166" spans="1:3" ht="12.75">
      <c r="A166" s="4">
        <v>42706.697916666664</v>
      </c>
      <c r="B166" s="5">
        <v>-289.778594970703</v>
      </c>
      <c r="C166" s="5">
        <v>-1200</v>
      </c>
    </row>
    <row r="167" spans="1:3" ht="12.75">
      <c r="A167" s="4">
        <v>42706.70833333333</v>
      </c>
      <c r="B167" s="5">
        <v>-313.154754638672</v>
      </c>
      <c r="C167" s="5">
        <v>-1200</v>
      </c>
    </row>
    <row r="168" spans="1:3" ht="12.75">
      <c r="A168" s="4">
        <v>42706.71875</v>
      </c>
      <c r="B168" s="5">
        <v>-338.528900146484</v>
      </c>
      <c r="C168" s="5">
        <v>-1200</v>
      </c>
    </row>
    <row r="169" spans="1:3" ht="12.75">
      <c r="A169" s="4">
        <v>42706.729166666664</v>
      </c>
      <c r="B169" s="5">
        <v>-341.669738769531</v>
      </c>
      <c r="C169" s="5">
        <v>-1200</v>
      </c>
    </row>
    <row r="170" spans="1:3" ht="12.75">
      <c r="A170" s="4">
        <v>42706.73958333333</v>
      </c>
      <c r="B170" s="5">
        <v>-365.340637207031</v>
      </c>
      <c r="C170" s="5">
        <v>-1200</v>
      </c>
    </row>
    <row r="171" spans="1:3" ht="12.75">
      <c r="A171" s="4">
        <v>42706.75</v>
      </c>
      <c r="B171" s="5">
        <v>-423.334503173828</v>
      </c>
      <c r="C171" s="5">
        <v>-1200</v>
      </c>
    </row>
    <row r="172" spans="1:3" ht="12.75">
      <c r="A172" s="4">
        <v>42706.760416666664</v>
      </c>
      <c r="B172" s="5">
        <v>-467.690612792969</v>
      </c>
      <c r="C172" s="5">
        <v>-1200</v>
      </c>
    </row>
    <row r="173" spans="1:3" ht="12.75">
      <c r="A173" s="4">
        <v>42706.77083333333</v>
      </c>
      <c r="B173" s="5">
        <v>-392.804168701172</v>
      </c>
      <c r="C173" s="5">
        <v>-1200</v>
      </c>
    </row>
    <row r="174" spans="1:3" ht="12.75">
      <c r="A174" s="4">
        <v>42706.78125</v>
      </c>
      <c r="B174" s="5">
        <v>-359.48779296875</v>
      </c>
      <c r="C174" s="5">
        <v>-1200</v>
      </c>
    </row>
    <row r="175" spans="1:3" ht="12.75">
      <c r="A175" s="4">
        <v>42706.791666666664</v>
      </c>
      <c r="B175" s="5">
        <v>-319.776672363281</v>
      </c>
      <c r="C175" s="5">
        <v>-1200</v>
      </c>
    </row>
    <row r="176" spans="1:3" ht="12.75">
      <c r="A176" s="4">
        <v>42706.80208333333</v>
      </c>
      <c r="B176" s="5">
        <v>-313.318572998047</v>
      </c>
      <c r="C176" s="5">
        <v>-1200</v>
      </c>
    </row>
    <row r="177" spans="1:3" ht="12.75">
      <c r="A177" s="4">
        <v>42706.8125</v>
      </c>
      <c r="B177" s="5">
        <v>-277.719177246094</v>
      </c>
      <c r="C177" s="5">
        <v>-1200</v>
      </c>
    </row>
    <row r="178" spans="1:3" ht="12.75">
      <c r="A178" s="4">
        <v>42706.822916666664</v>
      </c>
      <c r="B178" s="5">
        <v>-219.201095581055</v>
      </c>
      <c r="C178" s="5">
        <v>-1200</v>
      </c>
    </row>
    <row r="179" spans="1:3" ht="12.75">
      <c r="A179" s="4">
        <v>42706.83333333333</v>
      </c>
      <c r="B179" s="5">
        <v>-198.513900756836</v>
      </c>
      <c r="C179" s="5">
        <v>-1200</v>
      </c>
    </row>
    <row r="180" spans="1:3" ht="12.75">
      <c r="A180" s="4">
        <v>42706.84375</v>
      </c>
      <c r="B180" s="5">
        <v>-166.829193115234</v>
      </c>
      <c r="C180" s="5">
        <v>-1200</v>
      </c>
    </row>
    <row r="181" spans="1:3" ht="12.75">
      <c r="A181" s="4">
        <v>42706.854166666664</v>
      </c>
      <c r="B181" s="5">
        <v>-135.465957641602</v>
      </c>
      <c r="C181" s="5">
        <v>-1200</v>
      </c>
    </row>
    <row r="182" spans="1:3" ht="12.75">
      <c r="A182" s="4">
        <v>42706.86458333333</v>
      </c>
      <c r="B182" s="5">
        <v>-119.280014038086</v>
      </c>
      <c r="C182" s="5">
        <v>-1200</v>
      </c>
    </row>
    <row r="183" spans="1:3" ht="12.75">
      <c r="A183" s="4">
        <v>42706.875</v>
      </c>
      <c r="B183" s="5">
        <v>-117.713020324707</v>
      </c>
      <c r="C183" s="5">
        <v>-1200</v>
      </c>
    </row>
    <row r="184" spans="1:3" ht="12.75">
      <c r="A184" s="4">
        <v>42706.885416666664</v>
      </c>
      <c r="B184" s="5">
        <v>-114.227828979492</v>
      </c>
      <c r="C184" s="5">
        <v>-1200</v>
      </c>
    </row>
    <row r="185" spans="1:3" ht="12.75">
      <c r="A185" s="4">
        <v>42706.89583333333</v>
      </c>
      <c r="B185" s="5">
        <v>-116.09757232666</v>
      </c>
      <c r="C185" s="5">
        <v>-1200</v>
      </c>
    </row>
    <row r="186" spans="1:3" ht="12.75">
      <c r="A186" s="4">
        <v>42706.90625</v>
      </c>
      <c r="B186" s="5">
        <v>-134.218841552734</v>
      </c>
      <c r="C186" s="5">
        <v>-1200</v>
      </c>
    </row>
    <row r="187" spans="1:3" ht="12.75">
      <c r="A187" s="4">
        <v>42706.916666666664</v>
      </c>
      <c r="B187" s="5">
        <v>-164.477264404297</v>
      </c>
      <c r="C187" s="5">
        <v>-1200</v>
      </c>
    </row>
    <row r="188" spans="1:3" ht="12.75">
      <c r="A188" s="4">
        <v>42706.92708333333</v>
      </c>
      <c r="B188" s="5">
        <v>-155.427947998047</v>
      </c>
      <c r="C188" s="5">
        <v>-1200</v>
      </c>
    </row>
    <row r="189" spans="1:3" ht="12.75">
      <c r="A189" s="4">
        <v>42706.9375</v>
      </c>
      <c r="B189" s="5">
        <v>-145.332183837891</v>
      </c>
      <c r="C189" s="5">
        <v>-1200</v>
      </c>
    </row>
    <row r="190" spans="1:3" ht="12.75">
      <c r="A190" s="4">
        <v>42706.947916666664</v>
      </c>
      <c r="B190" s="5">
        <v>-163.837112426758</v>
      </c>
      <c r="C190" s="5">
        <v>-1200</v>
      </c>
    </row>
    <row r="191" spans="1:3" ht="12.75">
      <c r="A191" s="4">
        <v>42706.95833333333</v>
      </c>
      <c r="B191" s="5">
        <v>-184.20198059082</v>
      </c>
      <c r="C191" s="5">
        <v>-1200</v>
      </c>
    </row>
    <row r="192" spans="1:3" ht="12.75">
      <c r="A192" s="4">
        <v>42706.96875</v>
      </c>
      <c r="B192" s="5">
        <v>-211.883972167969</v>
      </c>
      <c r="C192" s="5">
        <v>-1200</v>
      </c>
    </row>
    <row r="193" spans="1:3" ht="12.75">
      <c r="A193" s="4">
        <v>42706.979166666664</v>
      </c>
      <c r="B193" s="5">
        <v>-238.413711547852</v>
      </c>
      <c r="C193" s="5">
        <v>-1200</v>
      </c>
    </row>
    <row r="194" spans="1:3" ht="12.75">
      <c r="A194" s="4">
        <v>42706.98958333333</v>
      </c>
      <c r="B194" s="5">
        <v>-265.607940673828</v>
      </c>
      <c r="C194" s="5">
        <v>-1200</v>
      </c>
    </row>
    <row r="195" spans="1:3" ht="12.75">
      <c r="A195" s="4">
        <v>42707</v>
      </c>
      <c r="B195" s="5">
        <v>-313.091400146484</v>
      </c>
      <c r="C195" s="5">
        <v>-1200</v>
      </c>
    </row>
    <row r="196" spans="1:3" ht="12.75">
      <c r="A196" s="4">
        <v>42707.010416666664</v>
      </c>
      <c r="B196" s="5">
        <v>-356.919647216797</v>
      </c>
      <c r="C196" s="5">
        <v>-1200</v>
      </c>
    </row>
    <row r="197" spans="1:3" ht="12.75">
      <c r="A197" s="4">
        <v>42707.02083333333</v>
      </c>
      <c r="B197" s="5">
        <v>-438.9306640625</v>
      </c>
      <c r="C197" s="5">
        <v>-1200</v>
      </c>
    </row>
    <row r="198" spans="1:3" ht="12.75">
      <c r="A198" s="4">
        <v>42707.03125</v>
      </c>
      <c r="B198" s="5">
        <v>-500.146881103516</v>
      </c>
      <c r="C198" s="5">
        <v>-1200</v>
      </c>
    </row>
    <row r="199" spans="1:3" ht="12.75">
      <c r="A199" s="4">
        <v>42707.041666666664</v>
      </c>
      <c r="B199" s="5">
        <v>-511.783142089844</v>
      </c>
      <c r="C199" s="5">
        <v>-1200</v>
      </c>
    </row>
    <row r="200" spans="1:3" ht="12.75">
      <c r="A200" s="4">
        <v>42707.05208333333</v>
      </c>
      <c r="B200" s="5">
        <v>-528.014526367188</v>
      </c>
      <c r="C200" s="5">
        <v>-1200</v>
      </c>
    </row>
    <row r="201" spans="1:3" ht="12.75">
      <c r="A201" s="4">
        <v>42707.0625</v>
      </c>
      <c r="B201" s="5">
        <v>-526.806762695313</v>
      </c>
      <c r="C201" s="5">
        <v>-1200</v>
      </c>
    </row>
    <row r="202" spans="1:3" ht="12.75">
      <c r="A202" s="4">
        <v>42707.072916666664</v>
      </c>
      <c r="B202" s="5">
        <v>-519.298400878906</v>
      </c>
      <c r="C202" s="5">
        <v>-1200</v>
      </c>
    </row>
    <row r="203" spans="1:3" ht="12.75">
      <c r="A203" s="4">
        <v>42707.08333333333</v>
      </c>
      <c r="B203" s="5">
        <v>-534.007873535156</v>
      </c>
      <c r="C203" s="5">
        <v>-1200</v>
      </c>
    </row>
    <row r="204" spans="1:3" ht="12.75">
      <c r="A204" s="4">
        <v>42707.09375</v>
      </c>
      <c r="B204" s="5">
        <v>-507.500610351563</v>
      </c>
      <c r="C204" s="5">
        <v>-1200</v>
      </c>
    </row>
    <row r="205" spans="1:3" ht="12.75">
      <c r="A205" s="4">
        <v>42707.104166666664</v>
      </c>
      <c r="B205" s="5">
        <v>-451.744140625</v>
      </c>
      <c r="C205" s="5">
        <v>-1200</v>
      </c>
    </row>
    <row r="206" spans="1:3" ht="12.75">
      <c r="A206" s="4">
        <v>42707.11458333333</v>
      </c>
      <c r="B206" s="5">
        <v>-431.032592773438</v>
      </c>
      <c r="C206" s="5">
        <v>-1200</v>
      </c>
    </row>
    <row r="207" spans="1:3" ht="12.75">
      <c r="A207" s="4">
        <v>42707.125</v>
      </c>
      <c r="B207" s="5">
        <v>-421.738311767578</v>
      </c>
      <c r="C207" s="5">
        <v>-1200</v>
      </c>
    </row>
    <row r="208" spans="1:3" ht="12.75">
      <c r="A208" s="4">
        <v>42707.135416666664</v>
      </c>
      <c r="B208" s="5">
        <v>-440.587860107422</v>
      </c>
      <c r="C208" s="5">
        <v>-1200</v>
      </c>
    </row>
    <row r="209" spans="1:3" ht="12.75">
      <c r="A209" s="4">
        <v>42707.14583333333</v>
      </c>
      <c r="B209" s="5">
        <v>-455.061462402344</v>
      </c>
      <c r="C209" s="5">
        <v>-1200</v>
      </c>
    </row>
    <row r="210" spans="1:3" ht="12.75">
      <c r="A210" s="4">
        <v>42707.15625</v>
      </c>
      <c r="B210" s="5">
        <v>-432.126678466797</v>
      </c>
      <c r="C210" s="5">
        <v>-1200</v>
      </c>
    </row>
    <row r="211" spans="1:3" ht="12.75">
      <c r="A211" s="4">
        <v>42707.166666666664</v>
      </c>
      <c r="B211" s="5">
        <v>-386.711517333984</v>
      </c>
      <c r="C211" s="5">
        <v>-1200</v>
      </c>
    </row>
    <row r="212" spans="1:3" ht="12.75">
      <c r="A212" s="4">
        <v>42707.17708333333</v>
      </c>
      <c r="B212" s="5">
        <v>-352.1259765625</v>
      </c>
      <c r="C212" s="5">
        <v>-1200</v>
      </c>
    </row>
    <row r="213" spans="1:3" ht="12.75">
      <c r="A213" s="4">
        <v>42707.1875</v>
      </c>
      <c r="B213" s="5">
        <v>-320.009613037109</v>
      </c>
      <c r="C213" s="5">
        <v>-1200</v>
      </c>
    </row>
    <row r="214" spans="1:3" ht="12.75">
      <c r="A214" s="4">
        <v>42707.197916666664</v>
      </c>
      <c r="B214" s="5">
        <v>-336.115295410156</v>
      </c>
      <c r="C214" s="5">
        <v>-1200</v>
      </c>
    </row>
    <row r="215" spans="1:3" ht="12.75">
      <c r="A215" s="4">
        <v>42707.20833333333</v>
      </c>
      <c r="B215" s="5">
        <v>-326.728729248047</v>
      </c>
      <c r="C215" s="5">
        <v>-1200</v>
      </c>
    </row>
    <row r="216" spans="1:3" ht="12.75">
      <c r="A216" s="4">
        <v>42707.21875</v>
      </c>
      <c r="B216" s="5">
        <v>-347.1787109375</v>
      </c>
      <c r="C216" s="5">
        <v>-1200</v>
      </c>
    </row>
    <row r="217" spans="1:3" ht="12.75">
      <c r="A217" s="4">
        <v>42707.229166666664</v>
      </c>
      <c r="B217" s="5">
        <v>-372.59375</v>
      </c>
      <c r="C217" s="5">
        <v>-1200</v>
      </c>
    </row>
    <row r="218" spans="1:3" ht="12.75">
      <c r="A218" s="4">
        <v>42707.23958333333</v>
      </c>
      <c r="B218" s="5">
        <v>-376.227783203125</v>
      </c>
      <c r="C218" s="5">
        <v>-1200</v>
      </c>
    </row>
    <row r="219" spans="1:3" ht="12.75">
      <c r="A219" s="4">
        <v>42707.25</v>
      </c>
      <c r="B219" s="5">
        <v>-389.981170654297</v>
      </c>
      <c r="C219" s="5">
        <v>-1200</v>
      </c>
    </row>
    <row r="220" spans="1:3" ht="12.75">
      <c r="A220" s="4">
        <v>42707.260416666664</v>
      </c>
      <c r="B220" s="5">
        <v>-406.400207519531</v>
      </c>
      <c r="C220" s="5">
        <v>-1200</v>
      </c>
    </row>
    <row r="221" spans="1:3" ht="12.75">
      <c r="A221" s="4">
        <v>42707.27083333333</v>
      </c>
      <c r="B221" s="5">
        <v>-357.402313232422</v>
      </c>
      <c r="C221" s="5">
        <v>-1200</v>
      </c>
    </row>
    <row r="222" spans="1:3" ht="12.75">
      <c r="A222" s="4">
        <v>42707.28125</v>
      </c>
      <c r="B222" s="5">
        <v>-276.815185546875</v>
      </c>
      <c r="C222" s="5">
        <v>-1200</v>
      </c>
    </row>
    <row r="223" spans="1:3" ht="12.75">
      <c r="A223" s="4">
        <v>42707.291666666664</v>
      </c>
      <c r="B223" s="5">
        <v>-221.776412963867</v>
      </c>
      <c r="C223" s="5">
        <v>-1200</v>
      </c>
    </row>
    <row r="224" spans="1:3" ht="12.75">
      <c r="A224" s="4">
        <v>42707.30208333333</v>
      </c>
      <c r="B224" s="5">
        <v>-211.993011474609</v>
      </c>
      <c r="C224" s="5">
        <v>-1200</v>
      </c>
    </row>
    <row r="225" spans="1:3" ht="12.75">
      <c r="A225" s="4">
        <v>42707.3125</v>
      </c>
      <c r="B225" s="5">
        <v>-248.489761352539</v>
      </c>
      <c r="C225" s="5">
        <v>-1200</v>
      </c>
    </row>
    <row r="226" spans="1:3" ht="12.75">
      <c r="A226" s="4">
        <v>42707.322916666664</v>
      </c>
      <c r="B226" s="5">
        <v>-313.156921386719</v>
      </c>
      <c r="C226" s="5">
        <v>-1200</v>
      </c>
    </row>
    <row r="227" spans="1:3" ht="12.75">
      <c r="A227" s="4">
        <v>42707.33333333333</v>
      </c>
      <c r="B227" s="5">
        <v>-405.724273681641</v>
      </c>
      <c r="C227" s="5">
        <v>-1200</v>
      </c>
    </row>
    <row r="228" spans="1:3" ht="12.75">
      <c r="A228" s="4">
        <v>42707.34375</v>
      </c>
      <c r="B228" s="5">
        <v>-415.938140869141</v>
      </c>
      <c r="C228" s="5">
        <v>-1200</v>
      </c>
    </row>
    <row r="229" spans="1:3" ht="12.75">
      <c r="A229" s="4">
        <v>42707.354166666664</v>
      </c>
      <c r="B229" s="5">
        <v>-438.347534179688</v>
      </c>
      <c r="C229" s="5">
        <v>-1200</v>
      </c>
    </row>
    <row r="230" spans="1:3" ht="12.75">
      <c r="A230" s="4">
        <v>42707.36458333333</v>
      </c>
      <c r="B230" s="5">
        <v>-460.2001953125</v>
      </c>
      <c r="C230" s="5">
        <v>-1200</v>
      </c>
    </row>
    <row r="231" spans="1:3" ht="12.75">
      <c r="A231" s="4">
        <v>42707.375</v>
      </c>
      <c r="B231" s="5">
        <v>-526.744567871094</v>
      </c>
      <c r="C231" s="5">
        <v>-1200</v>
      </c>
    </row>
    <row r="232" spans="1:3" ht="12.75">
      <c r="A232" s="4">
        <v>42707.385416666664</v>
      </c>
      <c r="B232" s="5">
        <v>-584.556884765625</v>
      </c>
      <c r="C232" s="5">
        <v>-1200</v>
      </c>
    </row>
    <row r="233" spans="1:3" ht="12.75">
      <c r="A233" s="4">
        <v>42707.39583333333</v>
      </c>
      <c r="B233" s="5">
        <v>-612.346740722656</v>
      </c>
      <c r="C233" s="5">
        <v>-1200</v>
      </c>
    </row>
    <row r="234" spans="1:3" ht="12.75">
      <c r="A234" s="4">
        <v>42707.40625</v>
      </c>
      <c r="B234" s="5">
        <v>-641.079711914063</v>
      </c>
      <c r="C234" s="5">
        <v>-1200</v>
      </c>
    </row>
    <row r="235" spans="1:3" ht="12.75">
      <c r="A235" s="4">
        <v>42707.416666666664</v>
      </c>
      <c r="B235" s="5">
        <v>-629.610107421875</v>
      </c>
      <c r="C235" s="5">
        <v>-1200</v>
      </c>
    </row>
    <row r="236" spans="1:3" ht="12.75">
      <c r="A236" s="4">
        <v>42707.42708333333</v>
      </c>
      <c r="B236" s="5">
        <v>-513.365600585938</v>
      </c>
      <c r="C236" s="5">
        <v>-1200</v>
      </c>
    </row>
    <row r="237" spans="1:3" ht="12.75">
      <c r="A237" s="4">
        <v>42707.4375</v>
      </c>
      <c r="B237" s="5">
        <v>-468.437255859375</v>
      </c>
      <c r="C237" s="5">
        <v>-1200</v>
      </c>
    </row>
    <row r="238" spans="1:3" ht="12.75">
      <c r="A238" s="4">
        <v>42707.447916666664</v>
      </c>
      <c r="B238" s="5">
        <v>-498.69189453125</v>
      </c>
      <c r="C238" s="5">
        <v>-1200</v>
      </c>
    </row>
    <row r="239" spans="1:3" ht="12.75">
      <c r="A239" s="4">
        <v>42707.45833333333</v>
      </c>
      <c r="B239" s="5">
        <v>-501.921905517578</v>
      </c>
      <c r="C239" s="5">
        <v>-1200</v>
      </c>
    </row>
    <row r="240" spans="1:3" ht="12.75">
      <c r="A240" s="4">
        <v>42707.46875</v>
      </c>
      <c r="B240" s="5">
        <v>-551.369812011719</v>
      </c>
      <c r="C240" s="5">
        <v>-1200</v>
      </c>
    </row>
    <row r="241" spans="1:3" ht="12.75">
      <c r="A241" s="4">
        <v>42707.479166666664</v>
      </c>
      <c r="B241" s="5">
        <v>-558.561218261719</v>
      </c>
      <c r="C241" s="5">
        <v>-1200</v>
      </c>
    </row>
    <row r="242" spans="1:3" ht="12.75">
      <c r="A242" s="4">
        <v>42707.48958333333</v>
      </c>
      <c r="B242" s="5">
        <v>-534.8046875</v>
      </c>
      <c r="C242" s="5">
        <v>-1200</v>
      </c>
    </row>
    <row r="243" spans="1:3" ht="12.75">
      <c r="A243" s="4">
        <v>42707.5</v>
      </c>
      <c r="B243" s="5">
        <v>-574.911560058594</v>
      </c>
      <c r="C243" s="5">
        <v>-1200</v>
      </c>
    </row>
    <row r="244" spans="1:3" ht="12.75">
      <c r="A244" s="4">
        <v>42707.510416666664</v>
      </c>
      <c r="B244" s="5">
        <v>-637.089599609375</v>
      </c>
      <c r="C244" s="5">
        <v>-1200</v>
      </c>
    </row>
    <row r="245" spans="1:3" ht="12.75">
      <c r="A245" s="4">
        <v>42707.52083333333</v>
      </c>
      <c r="B245" s="5">
        <v>-682.150573730469</v>
      </c>
      <c r="C245" s="5">
        <v>-1200</v>
      </c>
    </row>
    <row r="246" spans="1:3" ht="12.75">
      <c r="A246" s="4">
        <v>42707.53125</v>
      </c>
      <c r="B246" s="5">
        <v>-679.40966796875</v>
      </c>
      <c r="C246" s="5">
        <v>-1200</v>
      </c>
    </row>
    <row r="247" spans="1:3" ht="12.75">
      <c r="A247" s="4">
        <v>42707.541666666664</v>
      </c>
      <c r="B247" s="5">
        <v>-687.690979003906</v>
      </c>
      <c r="C247" s="5">
        <v>-1200</v>
      </c>
    </row>
    <row r="248" spans="1:3" ht="12.75">
      <c r="A248" s="4">
        <v>42707.55208333333</v>
      </c>
      <c r="B248" s="5">
        <v>-658.144226074219</v>
      </c>
      <c r="C248" s="5">
        <v>-1200</v>
      </c>
    </row>
    <row r="249" spans="1:3" ht="12.75">
      <c r="A249" s="4">
        <v>42707.5625</v>
      </c>
      <c r="B249" s="5">
        <v>-680.518859863281</v>
      </c>
      <c r="C249" s="5">
        <v>-1200</v>
      </c>
    </row>
    <row r="250" spans="1:3" ht="12.75">
      <c r="A250" s="4">
        <v>42707.572916666664</v>
      </c>
      <c r="B250" s="5">
        <v>-689.032592773438</v>
      </c>
      <c r="C250" s="5">
        <v>-1200</v>
      </c>
    </row>
    <row r="251" spans="1:3" ht="12.75">
      <c r="A251" s="4">
        <v>42707.58333333333</v>
      </c>
      <c r="B251" s="5">
        <v>-710.821533203125</v>
      </c>
      <c r="C251" s="5">
        <v>-1200</v>
      </c>
    </row>
    <row r="252" spans="1:3" ht="12.75">
      <c r="A252" s="4">
        <v>42707.59375</v>
      </c>
      <c r="B252" s="5">
        <v>-688.613952636719</v>
      </c>
      <c r="C252" s="5">
        <v>-1200</v>
      </c>
    </row>
    <row r="253" spans="1:3" ht="12.75">
      <c r="A253" s="4">
        <v>42707.604166666664</v>
      </c>
      <c r="B253" s="5">
        <v>-618.653015136719</v>
      </c>
      <c r="C253" s="5">
        <v>-1200</v>
      </c>
    </row>
    <row r="254" spans="1:3" ht="12.75">
      <c r="A254" s="4">
        <v>42707.61458333333</v>
      </c>
      <c r="B254" s="5">
        <v>-625.324768066406</v>
      </c>
      <c r="C254" s="5">
        <v>-1200</v>
      </c>
    </row>
    <row r="255" spans="1:3" ht="12.75">
      <c r="A255" s="4">
        <v>42707.625</v>
      </c>
      <c r="B255" s="5">
        <v>-618.433776855469</v>
      </c>
      <c r="C255" s="5">
        <v>-1200</v>
      </c>
    </row>
    <row r="256" spans="1:3" ht="12.75">
      <c r="A256" s="4">
        <v>42707.635416666664</v>
      </c>
      <c r="B256" s="5">
        <v>-592.879028320313</v>
      </c>
      <c r="C256" s="5">
        <v>-1200</v>
      </c>
    </row>
    <row r="257" spans="1:3" ht="12.75">
      <c r="A257" s="4">
        <v>42707.64583333333</v>
      </c>
      <c r="B257" s="5">
        <v>-559.340209960938</v>
      </c>
      <c r="C257" s="5">
        <v>-1200</v>
      </c>
    </row>
    <row r="258" spans="1:3" ht="12.75">
      <c r="A258" s="4">
        <v>42707.65625</v>
      </c>
      <c r="B258" s="5">
        <v>-415.880706787109</v>
      </c>
      <c r="C258" s="5">
        <v>-1200</v>
      </c>
    </row>
    <row r="259" spans="1:3" ht="12.75">
      <c r="A259" s="4">
        <v>42707.666666666664</v>
      </c>
      <c r="B259" s="5">
        <v>-326.397857666016</v>
      </c>
      <c r="C259" s="5">
        <v>-1200</v>
      </c>
    </row>
    <row r="260" spans="1:3" ht="12.75">
      <c r="A260" s="4">
        <v>42707.67708333333</v>
      </c>
      <c r="B260" s="5">
        <v>-323.883453369141</v>
      </c>
      <c r="C260" s="5">
        <v>-1200</v>
      </c>
    </row>
    <row r="261" spans="1:3" ht="12.75">
      <c r="A261" s="4">
        <v>42707.6875</v>
      </c>
      <c r="B261" s="5">
        <v>-345.776123046875</v>
      </c>
      <c r="C261" s="5">
        <v>-1200</v>
      </c>
    </row>
    <row r="262" spans="1:3" ht="12.75">
      <c r="A262" s="4">
        <v>42707.697916666664</v>
      </c>
      <c r="B262" s="5">
        <v>-345.538208007813</v>
      </c>
      <c r="C262" s="5">
        <v>-1200</v>
      </c>
    </row>
    <row r="263" spans="1:3" ht="12.75">
      <c r="A263" s="4">
        <v>42707.70833333333</v>
      </c>
      <c r="B263" s="5">
        <v>-315.875122070313</v>
      </c>
      <c r="C263" s="5">
        <v>-1200</v>
      </c>
    </row>
    <row r="264" spans="1:3" ht="12.75">
      <c r="A264" s="4">
        <v>42707.71875</v>
      </c>
      <c r="B264" s="5">
        <v>-301.310455322266</v>
      </c>
      <c r="C264" s="5">
        <v>-1200</v>
      </c>
    </row>
    <row r="265" spans="1:3" ht="12.75">
      <c r="A265" s="4">
        <v>42707.729166666664</v>
      </c>
      <c r="B265" s="5">
        <v>-242.588500976563</v>
      </c>
      <c r="C265" s="5">
        <v>-1200</v>
      </c>
    </row>
    <row r="266" spans="1:3" ht="12.75">
      <c r="A266" s="4">
        <v>42707.73958333333</v>
      </c>
      <c r="B266" s="5">
        <v>-236.73046875</v>
      </c>
      <c r="C266" s="5">
        <v>-1200</v>
      </c>
    </row>
    <row r="267" spans="1:3" ht="12.75">
      <c r="A267" s="4">
        <v>42707.75</v>
      </c>
      <c r="B267" s="5">
        <v>-241.131057739258</v>
      </c>
      <c r="C267" s="5">
        <v>-1200</v>
      </c>
    </row>
    <row r="268" spans="1:3" ht="12.75">
      <c r="A268" s="4">
        <v>42707.760416666664</v>
      </c>
      <c r="B268" s="5">
        <v>-210.981674194336</v>
      </c>
      <c r="C268" s="5">
        <v>-1200</v>
      </c>
    </row>
    <row r="269" spans="1:3" ht="12.75">
      <c r="A269" s="4">
        <v>42707.77083333333</v>
      </c>
      <c r="B269" s="5">
        <v>-203.408584594727</v>
      </c>
      <c r="C269" s="5">
        <v>-1200</v>
      </c>
    </row>
    <row r="270" spans="1:3" ht="12.75">
      <c r="A270" s="4">
        <v>42707.78125</v>
      </c>
      <c r="B270" s="5">
        <v>-220.553924560547</v>
      </c>
      <c r="C270" s="5">
        <v>-1200</v>
      </c>
    </row>
    <row r="271" spans="1:3" ht="12.75">
      <c r="A271" s="4">
        <v>42707.791666666664</v>
      </c>
      <c r="B271" s="5">
        <v>-208.496490478516</v>
      </c>
      <c r="C271" s="5">
        <v>-1200</v>
      </c>
    </row>
    <row r="272" spans="1:3" ht="12.75">
      <c r="A272" s="4">
        <v>42707.80208333333</v>
      </c>
      <c r="B272" s="5">
        <v>-223.259246826172</v>
      </c>
      <c r="C272" s="5">
        <v>-1200</v>
      </c>
    </row>
    <row r="273" spans="1:3" ht="12.75">
      <c r="A273" s="4">
        <v>42707.8125</v>
      </c>
      <c r="B273" s="5">
        <v>-288.603393554688</v>
      </c>
      <c r="C273" s="5">
        <v>-1200</v>
      </c>
    </row>
    <row r="274" spans="1:3" ht="12.75">
      <c r="A274" s="4">
        <v>42707.822916666664</v>
      </c>
      <c r="B274" s="5">
        <v>-318.472442626953</v>
      </c>
      <c r="C274" s="5">
        <v>-1200</v>
      </c>
    </row>
    <row r="275" spans="1:3" ht="12.75">
      <c r="A275" s="4">
        <v>42707.83333333333</v>
      </c>
      <c r="B275" s="5">
        <v>-284.821868896484</v>
      </c>
      <c r="C275" s="5">
        <v>-1200</v>
      </c>
    </row>
    <row r="276" spans="1:3" ht="12.75">
      <c r="A276" s="4">
        <v>42707.84375</v>
      </c>
      <c r="B276" s="5">
        <v>-264.913635253906</v>
      </c>
      <c r="C276" s="5">
        <v>-1200</v>
      </c>
    </row>
    <row r="277" spans="1:3" ht="12.75">
      <c r="A277" s="4">
        <v>42707.854166666664</v>
      </c>
      <c r="B277" s="5">
        <v>-257.589477539063</v>
      </c>
      <c r="C277" s="5">
        <v>-1200</v>
      </c>
    </row>
    <row r="278" spans="1:3" ht="12.75">
      <c r="A278" s="4">
        <v>42707.86458333333</v>
      </c>
      <c r="B278" s="5">
        <v>-229.644226074219</v>
      </c>
      <c r="C278" s="5">
        <v>-1200</v>
      </c>
    </row>
    <row r="279" spans="1:3" ht="12.75">
      <c r="A279" s="4">
        <v>42707.875</v>
      </c>
      <c r="B279" s="5">
        <v>-233.861526489258</v>
      </c>
      <c r="C279" s="5">
        <v>-1200</v>
      </c>
    </row>
    <row r="280" spans="1:3" ht="12.75">
      <c r="A280" s="4">
        <v>42707.885416666664</v>
      </c>
      <c r="B280" s="5">
        <v>-292.648162841797</v>
      </c>
      <c r="C280" s="5">
        <v>-1200</v>
      </c>
    </row>
    <row r="281" spans="1:3" ht="12.75">
      <c r="A281" s="4">
        <v>42707.89583333333</v>
      </c>
      <c r="B281" s="5">
        <v>-348.855133056641</v>
      </c>
      <c r="C281" s="5">
        <v>-1200</v>
      </c>
    </row>
    <row r="282" spans="1:3" ht="12.75">
      <c r="A282" s="4">
        <v>42707.90625</v>
      </c>
      <c r="B282" s="5">
        <v>-352.469879150391</v>
      </c>
      <c r="C282" s="5">
        <v>-1200</v>
      </c>
    </row>
    <row r="283" spans="1:3" ht="12.75">
      <c r="A283" s="4">
        <v>42707.916666666664</v>
      </c>
      <c r="B283" s="5">
        <v>-357.557769775391</v>
      </c>
      <c r="C283" s="5">
        <v>-1200</v>
      </c>
    </row>
    <row r="284" spans="1:3" ht="12.75">
      <c r="A284" s="4">
        <v>42707.92708333333</v>
      </c>
      <c r="B284" s="5">
        <v>-380.123046875</v>
      </c>
      <c r="C284" s="5">
        <v>-1200</v>
      </c>
    </row>
    <row r="285" spans="1:3" ht="12.75">
      <c r="A285" s="4">
        <v>42707.9375</v>
      </c>
      <c r="B285" s="5">
        <v>-419.090148925781</v>
      </c>
      <c r="C285" s="5">
        <v>-1200</v>
      </c>
    </row>
    <row r="286" spans="1:3" ht="12.75">
      <c r="A286" s="4">
        <v>42707.947916666664</v>
      </c>
      <c r="B286" s="5">
        <v>-375.143341064453</v>
      </c>
      <c r="C286" s="5">
        <v>-1200</v>
      </c>
    </row>
    <row r="287" spans="1:3" ht="12.75">
      <c r="A287" s="4">
        <v>42707.95833333333</v>
      </c>
      <c r="B287" s="5">
        <v>-358.062469482422</v>
      </c>
      <c r="C287" s="5">
        <v>-1200</v>
      </c>
    </row>
    <row r="288" spans="1:3" ht="12.75">
      <c r="A288" s="4">
        <v>42707.96875</v>
      </c>
      <c r="B288" s="5">
        <v>-365.472137451172</v>
      </c>
      <c r="C288" s="5">
        <v>-1200</v>
      </c>
    </row>
    <row r="289" spans="1:3" ht="12.75">
      <c r="A289" s="4">
        <v>42707.979166666664</v>
      </c>
      <c r="B289" s="5">
        <v>-320.082977294922</v>
      </c>
      <c r="C289" s="5">
        <v>-1200</v>
      </c>
    </row>
    <row r="290" spans="1:3" ht="12.75">
      <c r="A290" s="4">
        <v>42707.98958333333</v>
      </c>
      <c r="B290" s="5">
        <v>-336.172912597656</v>
      </c>
      <c r="C290" s="5">
        <v>-1200</v>
      </c>
    </row>
    <row r="291" spans="1:3" ht="12.75">
      <c r="A291" s="4">
        <v>42708</v>
      </c>
      <c r="B291" s="5">
        <v>-351.599853515625</v>
      </c>
      <c r="C291" s="5">
        <v>-1200</v>
      </c>
    </row>
    <row r="292" spans="1:3" ht="12.75">
      <c r="A292" s="4">
        <v>42708.010416666664</v>
      </c>
      <c r="B292" s="5">
        <v>-373.278442382813</v>
      </c>
      <c r="C292" s="5">
        <v>-1200</v>
      </c>
    </row>
    <row r="293" spans="1:3" ht="12.75">
      <c r="A293" s="4">
        <v>42708.02083333333</v>
      </c>
      <c r="B293" s="5">
        <v>-369.287902832031</v>
      </c>
      <c r="C293" s="5">
        <v>-1200</v>
      </c>
    </row>
    <row r="294" spans="1:3" ht="12.75">
      <c r="A294" s="4">
        <v>42708.03125</v>
      </c>
      <c r="B294" s="5">
        <v>-394.520843505859</v>
      </c>
      <c r="C294" s="5">
        <v>-1200</v>
      </c>
    </row>
    <row r="295" spans="1:3" ht="12.75">
      <c r="A295" s="4">
        <v>42708.041666666664</v>
      </c>
      <c r="B295" s="5">
        <v>-367.72021484375</v>
      </c>
      <c r="C295" s="5">
        <v>-1200</v>
      </c>
    </row>
    <row r="296" spans="1:3" ht="12.75">
      <c r="A296" s="4">
        <v>42708.05208333333</v>
      </c>
      <c r="B296" s="5">
        <v>-334.086303710938</v>
      </c>
      <c r="C296" s="5">
        <v>-1200</v>
      </c>
    </row>
    <row r="297" spans="1:3" ht="12.75">
      <c r="A297" s="4">
        <v>42708.0625</v>
      </c>
      <c r="B297" s="5">
        <v>-384.040985107422</v>
      </c>
      <c r="C297" s="5">
        <v>-1200</v>
      </c>
    </row>
    <row r="298" spans="1:3" ht="12.75">
      <c r="A298" s="4">
        <v>42708.072916666664</v>
      </c>
      <c r="B298" s="5">
        <v>-438.912109375</v>
      </c>
      <c r="C298" s="5">
        <v>-1200</v>
      </c>
    </row>
    <row r="299" spans="1:3" ht="12.75">
      <c r="A299" s="4">
        <v>42708.08333333333</v>
      </c>
      <c r="B299" s="5">
        <v>-484.862518310547</v>
      </c>
      <c r="C299" s="5">
        <v>-1200</v>
      </c>
    </row>
    <row r="300" spans="1:3" ht="12.75">
      <c r="A300" s="4">
        <v>42708.09375</v>
      </c>
      <c r="B300" s="5">
        <v>-485.963012695313</v>
      </c>
      <c r="C300" s="5">
        <v>-1200</v>
      </c>
    </row>
    <row r="301" spans="1:3" ht="12.75">
      <c r="A301" s="4">
        <v>42708.104166666664</v>
      </c>
      <c r="B301" s="5">
        <v>-498.623809814453</v>
      </c>
      <c r="C301" s="5">
        <v>-1200</v>
      </c>
    </row>
    <row r="302" spans="1:3" ht="12.75">
      <c r="A302" s="4">
        <v>42708.11458333333</v>
      </c>
      <c r="B302" s="5">
        <v>-537.673217773438</v>
      </c>
      <c r="C302" s="5">
        <v>-1200</v>
      </c>
    </row>
    <row r="303" spans="1:3" ht="12.75">
      <c r="A303" s="4">
        <v>42708.125</v>
      </c>
      <c r="B303" s="5">
        <v>-536.1640625</v>
      </c>
      <c r="C303" s="5">
        <v>-1200</v>
      </c>
    </row>
    <row r="304" spans="1:3" ht="12.75">
      <c r="A304" s="4">
        <v>42708.135416666664</v>
      </c>
      <c r="B304" s="5">
        <v>-541.332824707031</v>
      </c>
      <c r="C304" s="5">
        <v>-1200</v>
      </c>
    </row>
    <row r="305" spans="1:3" ht="12.75">
      <c r="A305" s="4">
        <v>42708.14583333333</v>
      </c>
      <c r="B305" s="5">
        <v>-536.989807128906</v>
      </c>
      <c r="C305" s="5">
        <v>-1200</v>
      </c>
    </row>
    <row r="306" spans="1:3" ht="12.75">
      <c r="A306" s="4">
        <v>42708.15625</v>
      </c>
      <c r="B306" s="5">
        <v>-587.251525878906</v>
      </c>
      <c r="C306" s="5">
        <v>-1200</v>
      </c>
    </row>
    <row r="307" spans="1:3" ht="12.75">
      <c r="A307" s="4">
        <v>42708.166666666664</v>
      </c>
      <c r="B307" s="5">
        <v>-586.228393554688</v>
      </c>
      <c r="C307" s="5">
        <v>-1200</v>
      </c>
    </row>
    <row r="308" spans="1:3" ht="12.75">
      <c r="A308" s="4">
        <v>42708.17708333333</v>
      </c>
      <c r="B308" s="5">
        <v>-559.594299316406</v>
      </c>
      <c r="C308" s="5">
        <v>-1200</v>
      </c>
    </row>
    <row r="309" spans="1:3" ht="12.75">
      <c r="A309" s="4">
        <v>42708.1875</v>
      </c>
      <c r="B309" s="5">
        <v>-578.679504394531</v>
      </c>
      <c r="C309" s="5">
        <v>-1200</v>
      </c>
    </row>
    <row r="310" spans="1:3" ht="12.75">
      <c r="A310" s="4">
        <v>42708.197916666664</v>
      </c>
      <c r="B310" s="5">
        <v>-590.349426269531</v>
      </c>
      <c r="C310" s="5">
        <v>-1200</v>
      </c>
    </row>
    <row r="311" spans="1:3" ht="12.75">
      <c r="A311" s="4">
        <v>42708.20833333333</v>
      </c>
      <c r="B311" s="5">
        <v>-592.1005859375</v>
      </c>
      <c r="C311" s="5">
        <v>-1200</v>
      </c>
    </row>
    <row r="312" spans="1:3" ht="12.75">
      <c r="A312" s="4">
        <v>42708.21875</v>
      </c>
      <c r="B312" s="5">
        <v>-625.043212890625</v>
      </c>
      <c r="C312" s="5">
        <v>-1200</v>
      </c>
    </row>
    <row r="313" spans="1:3" ht="12.75">
      <c r="A313" s="4">
        <v>42708.229166666664</v>
      </c>
      <c r="B313" s="5">
        <v>-655.914489746094</v>
      </c>
      <c r="C313" s="5">
        <v>-1200</v>
      </c>
    </row>
    <row r="314" spans="1:3" ht="12.75">
      <c r="A314" s="4">
        <v>42708.23958333333</v>
      </c>
      <c r="B314" s="5">
        <v>-624.115417480469</v>
      </c>
      <c r="C314" s="5">
        <v>-1200</v>
      </c>
    </row>
    <row r="315" spans="1:3" ht="12.75">
      <c r="A315" s="4">
        <v>42708.25</v>
      </c>
      <c r="B315" s="5">
        <v>-612.738525390625</v>
      </c>
      <c r="C315" s="5">
        <v>-1200</v>
      </c>
    </row>
    <row r="316" spans="1:3" ht="12.75">
      <c r="A316" s="4">
        <v>42708.260416666664</v>
      </c>
      <c r="B316" s="5">
        <v>-600.924987792969</v>
      </c>
      <c r="C316" s="5">
        <v>-1200</v>
      </c>
    </row>
    <row r="317" spans="1:3" ht="12.75">
      <c r="A317" s="4">
        <v>42708.27083333333</v>
      </c>
      <c r="B317" s="5">
        <v>-616.626953125</v>
      </c>
      <c r="C317" s="5">
        <v>-1200</v>
      </c>
    </row>
    <row r="318" spans="1:3" ht="12.75">
      <c r="A318" s="4">
        <v>42708.28125</v>
      </c>
      <c r="B318" s="5">
        <v>-654.698547363281</v>
      </c>
      <c r="C318" s="5">
        <v>-1200</v>
      </c>
    </row>
    <row r="319" spans="1:3" ht="12.75">
      <c r="A319" s="4">
        <v>42708.291666666664</v>
      </c>
      <c r="B319" s="5">
        <v>-711.68994140625</v>
      </c>
      <c r="C319" s="5">
        <v>-1200</v>
      </c>
    </row>
    <row r="320" spans="1:3" ht="12.75">
      <c r="A320" s="4">
        <v>42708.30208333333</v>
      </c>
      <c r="B320" s="5">
        <v>-773.836120605469</v>
      </c>
      <c r="C320" s="5">
        <v>-1200</v>
      </c>
    </row>
    <row r="321" spans="1:3" ht="12.75">
      <c r="A321" s="4">
        <v>42708.3125</v>
      </c>
      <c r="B321" s="5">
        <v>-813.362243652344</v>
      </c>
      <c r="C321" s="5">
        <v>-1200</v>
      </c>
    </row>
    <row r="322" spans="1:3" ht="12.75">
      <c r="A322" s="4">
        <v>42708.322916666664</v>
      </c>
      <c r="B322" s="5">
        <v>-820.479614257813</v>
      </c>
      <c r="C322" s="5">
        <v>-1200</v>
      </c>
    </row>
    <row r="323" spans="1:3" ht="12.75">
      <c r="A323" s="4">
        <v>42708.33333333333</v>
      </c>
      <c r="B323" s="5">
        <v>-842.502624511719</v>
      </c>
      <c r="C323" s="5">
        <v>-1200</v>
      </c>
    </row>
    <row r="324" spans="1:3" ht="12.75">
      <c r="A324" s="4">
        <v>42708.34375</v>
      </c>
      <c r="B324" s="5">
        <v>-862.024353027344</v>
      </c>
      <c r="C324" s="5">
        <v>-1200</v>
      </c>
    </row>
    <row r="325" spans="1:3" ht="12.75">
      <c r="A325" s="4">
        <v>42708.354166666664</v>
      </c>
      <c r="B325" s="5">
        <v>-857.036071777344</v>
      </c>
      <c r="C325" s="5">
        <v>-1200</v>
      </c>
    </row>
    <row r="326" spans="1:3" ht="12.75">
      <c r="A326" s="4">
        <v>42708.36458333333</v>
      </c>
      <c r="B326" s="5">
        <v>-878.915344238281</v>
      </c>
      <c r="C326" s="5">
        <v>-1200</v>
      </c>
    </row>
    <row r="327" spans="1:3" ht="12.75">
      <c r="A327" s="4">
        <v>42708.375</v>
      </c>
      <c r="B327" s="5">
        <v>-882.197875976563</v>
      </c>
      <c r="C327" s="5">
        <v>-1200</v>
      </c>
    </row>
    <row r="328" spans="1:3" ht="12.75">
      <c r="A328" s="4">
        <v>42708.385416666664</v>
      </c>
      <c r="B328" s="5">
        <v>-888.508239746094</v>
      </c>
      <c r="C328" s="5">
        <v>-1200</v>
      </c>
    </row>
    <row r="329" spans="1:3" ht="12.75">
      <c r="A329" s="4">
        <v>42708.39583333333</v>
      </c>
      <c r="B329" s="5">
        <v>-894.625122070313</v>
      </c>
      <c r="C329" s="5">
        <v>-1200</v>
      </c>
    </row>
    <row r="330" spans="1:3" ht="12.75">
      <c r="A330" s="4">
        <v>42708.40625</v>
      </c>
      <c r="B330" s="5">
        <v>-889.131652832031</v>
      </c>
      <c r="C330" s="5">
        <v>-1200</v>
      </c>
    </row>
    <row r="331" spans="1:3" ht="12.75">
      <c r="A331" s="4">
        <v>42708.416666666664</v>
      </c>
      <c r="B331" s="5">
        <v>-897.416259765625</v>
      </c>
      <c r="C331" s="5">
        <v>-1200</v>
      </c>
    </row>
    <row r="332" spans="1:3" ht="12.75">
      <c r="A332" s="4">
        <v>42708.42708333333</v>
      </c>
      <c r="B332" s="5">
        <v>-891.92529296875</v>
      </c>
      <c r="C332" s="5">
        <v>-1200</v>
      </c>
    </row>
    <row r="333" spans="1:3" ht="12.75">
      <c r="A333" s="4">
        <v>42708.4375</v>
      </c>
      <c r="B333" s="5">
        <v>-917.017333984375</v>
      </c>
      <c r="C333" s="5">
        <v>-1200</v>
      </c>
    </row>
    <row r="334" spans="1:3" ht="12.75">
      <c r="A334" s="4">
        <v>42708.447916666664</v>
      </c>
      <c r="B334" s="5">
        <v>-919.688293457031</v>
      </c>
      <c r="C334" s="5">
        <v>-1200</v>
      </c>
    </row>
    <row r="335" spans="1:3" ht="12.75">
      <c r="A335" s="4">
        <v>42708.45833333333</v>
      </c>
      <c r="B335" s="5">
        <v>-916.422424316406</v>
      </c>
      <c r="C335" s="5">
        <v>-1200</v>
      </c>
    </row>
    <row r="336" spans="1:3" ht="12.75">
      <c r="A336" s="4">
        <v>42708.46875</v>
      </c>
      <c r="B336" s="5">
        <v>-924.004638671875</v>
      </c>
      <c r="C336" s="5">
        <v>-1200</v>
      </c>
    </row>
    <row r="337" spans="1:3" ht="12.75">
      <c r="A337" s="4">
        <v>42708.479166666664</v>
      </c>
      <c r="B337" s="5">
        <v>-924.180358886719</v>
      </c>
      <c r="C337" s="5">
        <v>-1200</v>
      </c>
    </row>
    <row r="338" spans="1:3" ht="12.75">
      <c r="A338" s="4">
        <v>42708.48958333333</v>
      </c>
      <c r="B338" s="5">
        <v>-918.892211914063</v>
      </c>
      <c r="C338" s="5">
        <v>-1200</v>
      </c>
    </row>
    <row r="339" spans="1:3" ht="12.75">
      <c r="A339" s="4">
        <v>42708.5</v>
      </c>
      <c r="B339" s="5">
        <v>-920.887756347656</v>
      </c>
      <c r="C339" s="5">
        <v>-1200</v>
      </c>
    </row>
    <row r="340" spans="1:3" ht="12.75">
      <c r="A340" s="4">
        <v>42708.510416666664</v>
      </c>
      <c r="B340" s="5">
        <v>-930.3994140625</v>
      </c>
      <c r="C340" s="5">
        <v>-1200</v>
      </c>
    </row>
    <row r="341" spans="1:3" ht="12.75">
      <c r="A341" s="4">
        <v>42708.52083333333</v>
      </c>
      <c r="B341" s="5">
        <v>-931.382690429688</v>
      </c>
      <c r="C341" s="5">
        <v>-1200</v>
      </c>
    </row>
    <row r="342" spans="1:3" ht="12.75">
      <c r="A342" s="4">
        <v>42708.53125</v>
      </c>
      <c r="B342" s="5">
        <v>-930.791748046875</v>
      </c>
      <c r="C342" s="5">
        <v>-1200</v>
      </c>
    </row>
    <row r="343" spans="1:3" ht="12.75">
      <c r="A343" s="4">
        <v>42708.541666666664</v>
      </c>
      <c r="B343" s="5">
        <v>-928.778930664063</v>
      </c>
      <c r="C343" s="5">
        <v>-1200</v>
      </c>
    </row>
    <row r="344" spans="1:3" ht="12.75">
      <c r="A344" s="4">
        <v>42708.55208333333</v>
      </c>
      <c r="B344" s="5">
        <v>-928.286743164063</v>
      </c>
      <c r="C344" s="5">
        <v>-1200</v>
      </c>
    </row>
    <row r="345" spans="1:3" ht="12.75">
      <c r="A345" s="4">
        <v>42708.5625</v>
      </c>
      <c r="B345" s="5">
        <v>-928.781433105469</v>
      </c>
      <c r="C345" s="5">
        <v>-1200</v>
      </c>
    </row>
    <row r="346" spans="1:3" ht="12.75">
      <c r="A346" s="4">
        <v>42708.572916666664</v>
      </c>
      <c r="B346" s="5">
        <v>-923.039855957031</v>
      </c>
      <c r="C346" s="5">
        <v>-1200</v>
      </c>
    </row>
    <row r="347" spans="1:3" ht="12.75">
      <c r="A347" s="4">
        <v>42708.58333333333</v>
      </c>
      <c r="B347" s="5">
        <v>-922.292602539063</v>
      </c>
      <c r="C347" s="5">
        <v>-1200</v>
      </c>
    </row>
    <row r="348" spans="1:3" ht="12.75">
      <c r="A348" s="4">
        <v>42708.59375</v>
      </c>
      <c r="B348" s="5">
        <v>-918.403930664063</v>
      </c>
      <c r="C348" s="5">
        <v>-1200</v>
      </c>
    </row>
    <row r="349" spans="1:3" ht="12.75">
      <c r="A349" s="4">
        <v>42708.604166666664</v>
      </c>
      <c r="B349" s="5">
        <v>-923.447692871094</v>
      </c>
      <c r="C349" s="5">
        <v>-1200</v>
      </c>
    </row>
    <row r="350" spans="1:3" ht="12.75">
      <c r="A350" s="4">
        <v>42708.61458333333</v>
      </c>
      <c r="B350" s="5">
        <v>-923.088745117188</v>
      </c>
      <c r="C350" s="5">
        <v>-1200</v>
      </c>
    </row>
    <row r="351" spans="1:3" ht="12.75">
      <c r="A351" s="4">
        <v>42708.625</v>
      </c>
      <c r="B351" s="5">
        <v>-932.058532714844</v>
      </c>
      <c r="C351" s="5">
        <v>-1200</v>
      </c>
    </row>
    <row r="352" spans="1:3" ht="12.75">
      <c r="A352" s="4">
        <v>42708.635416666664</v>
      </c>
      <c r="B352" s="5">
        <v>-937.266052246094</v>
      </c>
      <c r="C352" s="5">
        <v>-1200</v>
      </c>
    </row>
    <row r="353" spans="1:3" ht="12.75">
      <c r="A353" s="4">
        <v>42708.64583333333</v>
      </c>
      <c r="B353" s="5">
        <v>-932.093200683594</v>
      </c>
      <c r="C353" s="5">
        <v>-1200</v>
      </c>
    </row>
    <row r="354" spans="1:3" ht="12.75">
      <c r="A354" s="4">
        <v>42708.65625</v>
      </c>
      <c r="B354" s="5">
        <v>-924.138793945313</v>
      </c>
      <c r="C354" s="5">
        <v>-1200</v>
      </c>
    </row>
    <row r="355" spans="1:3" ht="12.75">
      <c r="A355" s="4">
        <v>42708.666666666664</v>
      </c>
      <c r="B355" s="5">
        <v>-918.133361816406</v>
      </c>
      <c r="C355" s="5">
        <v>-1200</v>
      </c>
    </row>
    <row r="356" spans="1:3" ht="12.75">
      <c r="A356" s="4">
        <v>42708.67708333333</v>
      </c>
      <c r="B356" s="5">
        <v>-932.586608886719</v>
      </c>
      <c r="C356" s="5">
        <v>-1200</v>
      </c>
    </row>
    <row r="357" spans="1:3" ht="12.75">
      <c r="A357" s="4">
        <v>42708.6875</v>
      </c>
      <c r="B357" s="5">
        <v>-939.471069335938</v>
      </c>
      <c r="C357" s="5">
        <v>-1200</v>
      </c>
    </row>
    <row r="358" spans="1:3" ht="12.75">
      <c r="A358" s="4">
        <v>42708.697916666664</v>
      </c>
      <c r="B358" s="5">
        <v>-937.136962890625</v>
      </c>
      <c r="C358" s="5">
        <v>-1200</v>
      </c>
    </row>
    <row r="359" spans="1:3" ht="12.75">
      <c r="A359" s="4">
        <v>42708.70833333333</v>
      </c>
      <c r="B359" s="5">
        <v>-922.998168945313</v>
      </c>
      <c r="C359" s="5">
        <v>-1200</v>
      </c>
    </row>
    <row r="360" spans="1:3" ht="12.75">
      <c r="A360" s="4">
        <v>42708.71875</v>
      </c>
      <c r="B360" s="5">
        <v>-902.73046875</v>
      </c>
      <c r="C360" s="5">
        <v>-1200</v>
      </c>
    </row>
    <row r="361" spans="1:3" ht="12.75">
      <c r="A361" s="4">
        <v>42708.729166666664</v>
      </c>
      <c r="B361" s="5">
        <v>-877.500183105469</v>
      </c>
      <c r="C361" s="5">
        <v>-1200</v>
      </c>
    </row>
    <row r="362" spans="1:3" ht="12.75">
      <c r="A362" s="4">
        <v>42708.73958333333</v>
      </c>
      <c r="B362" s="5">
        <v>-863.764038085938</v>
      </c>
      <c r="C362" s="5">
        <v>-1200</v>
      </c>
    </row>
    <row r="363" spans="1:3" ht="12.75">
      <c r="A363" s="4">
        <v>42708.75</v>
      </c>
      <c r="B363" s="5">
        <v>-876.028259277344</v>
      </c>
      <c r="C363" s="5">
        <v>-1200</v>
      </c>
    </row>
    <row r="364" spans="1:3" ht="12.75">
      <c r="A364" s="4">
        <v>42708.760416666664</v>
      </c>
      <c r="B364" s="5">
        <v>-906.537902832031</v>
      </c>
      <c r="C364" s="5">
        <v>-1200</v>
      </c>
    </row>
    <row r="365" spans="1:3" ht="12.75">
      <c r="A365" s="4">
        <v>42708.77083333333</v>
      </c>
      <c r="B365" s="5">
        <v>-916.201049804688</v>
      </c>
      <c r="C365" s="5">
        <v>-1200</v>
      </c>
    </row>
    <row r="366" spans="1:3" ht="12.75">
      <c r="A366" s="4">
        <v>42708.78125</v>
      </c>
      <c r="B366" s="5">
        <v>-925.752685546875</v>
      </c>
      <c r="C366" s="5">
        <v>-1200</v>
      </c>
    </row>
    <row r="367" spans="1:3" ht="12.75">
      <c r="A367" s="4">
        <v>42708.791666666664</v>
      </c>
      <c r="B367" s="5">
        <v>-898.389953613281</v>
      </c>
      <c r="C367" s="5">
        <v>-1200</v>
      </c>
    </row>
    <row r="368" spans="1:3" ht="12.75">
      <c r="A368" s="4">
        <v>42708.80208333333</v>
      </c>
      <c r="B368" s="5">
        <v>-888.32373046875</v>
      </c>
      <c r="C368" s="5">
        <v>-1200</v>
      </c>
    </row>
    <row r="369" spans="1:3" ht="12.75">
      <c r="A369" s="4">
        <v>42708.8125</v>
      </c>
      <c r="B369" s="5">
        <v>-866.12353515625</v>
      </c>
      <c r="C369" s="5">
        <v>-1200</v>
      </c>
    </row>
    <row r="370" spans="1:3" ht="12.75">
      <c r="A370" s="4">
        <v>42708.822916666664</v>
      </c>
      <c r="B370" s="5">
        <v>-854.264282226563</v>
      </c>
      <c r="C370" s="5">
        <v>-1200</v>
      </c>
    </row>
    <row r="371" spans="1:3" ht="12.75">
      <c r="A371" s="4">
        <v>42708.83333333333</v>
      </c>
      <c r="B371" s="5">
        <v>-853.25537109375</v>
      </c>
      <c r="C371" s="5">
        <v>-1200</v>
      </c>
    </row>
    <row r="372" spans="1:3" ht="12.75">
      <c r="A372" s="4">
        <v>42708.84375</v>
      </c>
      <c r="B372" s="5">
        <v>-862.523193359375</v>
      </c>
      <c r="C372" s="5">
        <v>-1200</v>
      </c>
    </row>
    <row r="373" spans="1:3" ht="12.75">
      <c r="A373" s="4">
        <v>42708.854166666664</v>
      </c>
      <c r="B373" s="5">
        <v>-856.954895019531</v>
      </c>
      <c r="C373" s="5">
        <v>-1200</v>
      </c>
    </row>
    <row r="374" spans="1:3" ht="12.75">
      <c r="A374" s="4">
        <v>42708.86458333333</v>
      </c>
      <c r="B374" s="5">
        <v>-858.830078125</v>
      </c>
      <c r="C374" s="5">
        <v>-1200</v>
      </c>
    </row>
    <row r="375" spans="1:3" ht="12.75">
      <c r="A375" s="4">
        <v>42708.875</v>
      </c>
      <c r="B375" s="5">
        <v>-852.381286621094</v>
      </c>
      <c r="C375" s="5">
        <v>-1200</v>
      </c>
    </row>
    <row r="376" spans="1:3" ht="12.75">
      <c r="A376" s="4">
        <v>42708.885416666664</v>
      </c>
      <c r="B376" s="5">
        <v>-851.751953125</v>
      </c>
      <c r="C376" s="5">
        <v>-1200</v>
      </c>
    </row>
    <row r="377" spans="1:3" ht="12.75">
      <c r="A377" s="4">
        <v>42708.89583333333</v>
      </c>
      <c r="B377" s="5">
        <v>-853.207397460938</v>
      </c>
      <c r="C377" s="5">
        <v>-1200</v>
      </c>
    </row>
    <row r="378" spans="1:3" ht="12.75">
      <c r="A378" s="4">
        <v>42708.90625</v>
      </c>
      <c r="B378" s="5">
        <v>-842.014038085938</v>
      </c>
      <c r="C378" s="5">
        <v>-1200</v>
      </c>
    </row>
    <row r="379" spans="1:3" ht="12.75">
      <c r="A379" s="4">
        <v>42708.916666666664</v>
      </c>
      <c r="B379" s="5">
        <v>-795.430847167969</v>
      </c>
      <c r="C379" s="5">
        <v>-1200</v>
      </c>
    </row>
    <row r="380" spans="1:3" ht="12.75">
      <c r="A380" s="4">
        <v>42708.92708333333</v>
      </c>
      <c r="B380" s="5">
        <v>-766.848693847656</v>
      </c>
      <c r="C380" s="5">
        <v>-1200</v>
      </c>
    </row>
    <row r="381" spans="1:3" ht="12.75">
      <c r="A381" s="4">
        <v>42708.9375</v>
      </c>
      <c r="B381" s="5">
        <v>-743.494750976563</v>
      </c>
      <c r="C381" s="5">
        <v>-1200</v>
      </c>
    </row>
    <row r="382" spans="1:3" ht="12.75">
      <c r="A382" s="4">
        <v>42708.947916666664</v>
      </c>
      <c r="B382" s="5">
        <v>-660.55322265625</v>
      </c>
      <c r="C382" s="5">
        <v>-1200</v>
      </c>
    </row>
    <row r="383" spans="1:3" ht="12.75">
      <c r="A383" s="4">
        <v>42708.95833333333</v>
      </c>
      <c r="B383" s="5">
        <v>-609.778869628906</v>
      </c>
      <c r="C383" s="5">
        <v>-1200</v>
      </c>
    </row>
    <row r="384" spans="1:3" ht="12.75">
      <c r="A384" s="4">
        <v>42708.96875</v>
      </c>
      <c r="B384" s="5">
        <v>-622.188781738281</v>
      </c>
      <c r="C384" s="5">
        <v>-1200</v>
      </c>
    </row>
    <row r="385" spans="1:3" ht="12.75">
      <c r="A385" s="4">
        <v>42708.979166666664</v>
      </c>
      <c r="B385" s="5">
        <v>-700.219177246094</v>
      </c>
      <c r="C385" s="5">
        <v>-1200</v>
      </c>
    </row>
    <row r="386" spans="1:3" ht="12.75">
      <c r="A386" s="4">
        <v>42708.98958333333</v>
      </c>
      <c r="B386" s="5">
        <v>-708.111206054688</v>
      </c>
      <c r="C386" s="5">
        <v>-1200</v>
      </c>
    </row>
    <row r="387" spans="1:3" ht="12.75">
      <c r="A387" s="4">
        <v>42709</v>
      </c>
      <c r="B387" s="5">
        <v>-596.565307617188</v>
      </c>
      <c r="C387" s="5">
        <v>-1200</v>
      </c>
    </row>
    <row r="388" spans="1:3" ht="12.75">
      <c r="A388" s="4">
        <v>42709.010416666664</v>
      </c>
      <c r="B388" s="5">
        <v>-512.341003417969</v>
      </c>
      <c r="C388" s="5">
        <v>-1200</v>
      </c>
    </row>
    <row r="389" spans="1:3" ht="12.75">
      <c r="A389" s="4">
        <v>42709.02083333333</v>
      </c>
      <c r="B389" s="5">
        <v>-526.8017578125</v>
      </c>
      <c r="C389" s="5">
        <v>-1200</v>
      </c>
    </row>
    <row r="390" spans="1:3" ht="12.75">
      <c r="A390" s="4">
        <v>42709.03125</v>
      </c>
      <c r="B390" s="5">
        <v>-480.897827148438</v>
      </c>
      <c r="C390" s="5">
        <v>-1200</v>
      </c>
    </row>
    <row r="391" spans="1:3" ht="12.75">
      <c r="A391" s="4">
        <v>42709.041666666664</v>
      </c>
      <c r="B391" s="5">
        <v>-420.750061035156</v>
      </c>
      <c r="C391" s="5">
        <v>-1200</v>
      </c>
    </row>
    <row r="392" spans="1:3" ht="12.75">
      <c r="A392" s="4">
        <v>42709.05208333333</v>
      </c>
      <c r="B392" s="5">
        <v>-377.608001708984</v>
      </c>
      <c r="C392" s="5">
        <v>-1200</v>
      </c>
    </row>
    <row r="393" spans="1:3" ht="12.75">
      <c r="A393" s="4">
        <v>42709.0625</v>
      </c>
      <c r="B393" s="5">
        <v>-347.555389404297</v>
      </c>
      <c r="C393" s="5">
        <v>-1200</v>
      </c>
    </row>
    <row r="394" spans="1:3" ht="12.75">
      <c r="A394" s="4">
        <v>42709.072916666664</v>
      </c>
      <c r="B394" s="5">
        <v>-366.126708984375</v>
      </c>
      <c r="C394" s="5">
        <v>-1200</v>
      </c>
    </row>
    <row r="395" spans="1:3" ht="12.75">
      <c r="A395" s="4">
        <v>42709.08333333333</v>
      </c>
      <c r="B395" s="5">
        <v>-328.879180908203</v>
      </c>
      <c r="C395" s="5">
        <v>-1200</v>
      </c>
    </row>
    <row r="396" spans="1:3" ht="12.75">
      <c r="A396" s="4">
        <v>42709.09375</v>
      </c>
      <c r="B396" s="5">
        <v>-271.108062744141</v>
      </c>
      <c r="C396" s="5">
        <v>-1200</v>
      </c>
    </row>
    <row r="397" spans="1:3" ht="12.75">
      <c r="A397" s="4">
        <v>42709.104166666664</v>
      </c>
      <c r="B397" s="5">
        <v>-241.010803222656</v>
      </c>
      <c r="C397" s="5">
        <v>-1200</v>
      </c>
    </row>
    <row r="398" spans="1:3" ht="12.75">
      <c r="A398" s="4">
        <v>42709.11458333333</v>
      </c>
      <c r="B398" s="5">
        <v>-235.973434448242</v>
      </c>
      <c r="C398" s="5">
        <v>-1200</v>
      </c>
    </row>
    <row r="399" spans="1:3" ht="12.75">
      <c r="A399" s="4">
        <v>42709.125</v>
      </c>
      <c r="B399" s="5">
        <v>-215.27229309082</v>
      </c>
      <c r="C399" s="5">
        <v>-1200</v>
      </c>
    </row>
    <row r="400" spans="1:3" ht="12.75">
      <c r="A400" s="4">
        <v>42709.135416666664</v>
      </c>
      <c r="B400" s="5">
        <v>-179.737686157227</v>
      </c>
      <c r="C400" s="5">
        <v>-1200</v>
      </c>
    </row>
    <row r="401" spans="1:3" ht="12.75">
      <c r="A401" s="4">
        <v>42709.14583333333</v>
      </c>
      <c r="B401" s="5">
        <v>-141.630844116211</v>
      </c>
      <c r="C401" s="5">
        <v>-1200</v>
      </c>
    </row>
    <row r="402" spans="1:3" ht="12.75">
      <c r="A402" s="4">
        <v>42709.15625</v>
      </c>
      <c r="B402" s="5">
        <v>-109.556716918945</v>
      </c>
      <c r="C402" s="5">
        <v>-1200</v>
      </c>
    </row>
    <row r="403" spans="1:3" ht="12.75">
      <c r="A403" s="4">
        <v>42709.166666666664</v>
      </c>
      <c r="B403" s="5">
        <v>-91.7437438964844</v>
      </c>
      <c r="C403" s="5">
        <v>-1200</v>
      </c>
    </row>
    <row r="404" spans="1:3" ht="12.75">
      <c r="A404" s="4">
        <v>42709.17708333333</v>
      </c>
      <c r="B404" s="5">
        <v>-91.6095962524414</v>
      </c>
      <c r="C404" s="5">
        <v>-1200</v>
      </c>
    </row>
    <row r="405" spans="1:3" ht="12.75">
      <c r="A405" s="4">
        <v>42709.1875</v>
      </c>
      <c r="B405" s="5">
        <v>-93.8302459716797</v>
      </c>
      <c r="C405" s="5">
        <v>-1200</v>
      </c>
    </row>
    <row r="406" spans="1:3" ht="12.75">
      <c r="A406" s="4">
        <v>42709.197916666664</v>
      </c>
      <c r="B406" s="5">
        <v>-114.032287597656</v>
      </c>
      <c r="C406" s="5">
        <v>-1200</v>
      </c>
    </row>
    <row r="407" spans="1:3" ht="12.75">
      <c r="A407" s="4">
        <v>42709.20833333333</v>
      </c>
      <c r="B407" s="5">
        <v>-139.602722167969</v>
      </c>
      <c r="C407" s="5">
        <v>-1200</v>
      </c>
    </row>
    <row r="408" spans="1:3" ht="12.75">
      <c r="A408" s="4">
        <v>42709.21875</v>
      </c>
      <c r="B408" s="5">
        <v>-134.772232055664</v>
      </c>
      <c r="C408" s="5">
        <v>-1200</v>
      </c>
    </row>
    <row r="409" spans="1:3" ht="12.75">
      <c r="A409" s="4">
        <v>42709.229166666664</v>
      </c>
      <c r="B409" s="5">
        <v>-107.353645324707</v>
      </c>
      <c r="C409" s="5">
        <v>-1200</v>
      </c>
    </row>
    <row r="410" spans="1:3" ht="12.75">
      <c r="A410" s="4">
        <v>42709.23958333333</v>
      </c>
      <c r="B410" s="5">
        <v>-70.7381134033203</v>
      </c>
      <c r="C410" s="5">
        <v>-1200</v>
      </c>
    </row>
    <row r="411" spans="1:3" ht="12.75">
      <c r="A411" s="4">
        <v>42709.25</v>
      </c>
      <c r="B411" s="5">
        <v>-62.932689666748</v>
      </c>
      <c r="C411" s="5">
        <v>-1200</v>
      </c>
    </row>
    <row r="412" spans="1:3" ht="12.75">
      <c r="A412" s="4">
        <v>42709.260416666664</v>
      </c>
      <c r="B412" s="5">
        <v>-56.1465911865234</v>
      </c>
      <c r="C412" s="5">
        <v>-1200</v>
      </c>
    </row>
    <row r="413" spans="1:3" ht="12.75">
      <c r="A413" s="4">
        <v>42709.27083333333</v>
      </c>
      <c r="B413" s="5">
        <v>-61.2433700561523</v>
      </c>
      <c r="C413" s="5">
        <v>-1200</v>
      </c>
    </row>
    <row r="414" spans="1:3" ht="12.75">
      <c r="A414" s="4">
        <v>42709.28125</v>
      </c>
      <c r="B414" s="5">
        <v>-84.3515548706055</v>
      </c>
      <c r="C414" s="5">
        <v>-1200</v>
      </c>
    </row>
    <row r="415" spans="1:3" ht="12.75">
      <c r="A415" s="4">
        <v>42709.291666666664</v>
      </c>
      <c r="B415" s="5">
        <v>-76.2916946411133</v>
      </c>
      <c r="C415" s="5">
        <v>-1200</v>
      </c>
    </row>
    <row r="416" spans="1:3" ht="12.75">
      <c r="A416" s="4">
        <v>42709.30208333333</v>
      </c>
      <c r="B416" s="5">
        <v>-65.0865020751953</v>
      </c>
      <c r="C416" s="5">
        <v>-1200</v>
      </c>
    </row>
    <row r="417" spans="1:3" ht="12.75">
      <c r="A417" s="4">
        <v>42709.3125</v>
      </c>
      <c r="B417" s="5">
        <v>-77.5578155517578</v>
      </c>
      <c r="C417" s="5">
        <v>-1200</v>
      </c>
    </row>
    <row r="418" spans="1:3" ht="12.75">
      <c r="A418" s="4">
        <v>42709.322916666664</v>
      </c>
      <c r="B418" s="5">
        <v>-95.0472183227539</v>
      </c>
      <c r="C418" s="5">
        <v>-1200</v>
      </c>
    </row>
    <row r="419" spans="1:3" ht="12.75">
      <c r="A419" s="4">
        <v>42709.33333333333</v>
      </c>
      <c r="B419" s="5">
        <v>-105.316940307617</v>
      </c>
      <c r="C419" s="5">
        <v>-1200</v>
      </c>
    </row>
    <row r="420" spans="1:3" ht="12.75">
      <c r="A420" s="4">
        <v>42709.34375</v>
      </c>
      <c r="B420" s="5">
        <v>-98.4857177734375</v>
      </c>
      <c r="C420" s="5">
        <v>-1200</v>
      </c>
    </row>
    <row r="421" spans="1:3" ht="12.75">
      <c r="A421" s="4">
        <v>42709.354166666664</v>
      </c>
      <c r="B421" s="5">
        <v>-99.7861785888672</v>
      </c>
      <c r="C421" s="5">
        <v>-1200</v>
      </c>
    </row>
    <row r="422" spans="1:3" ht="12.75">
      <c r="A422" s="4">
        <v>42709.36458333333</v>
      </c>
      <c r="B422" s="5">
        <v>-97.3794555664063</v>
      </c>
      <c r="C422" s="5">
        <v>-1200</v>
      </c>
    </row>
    <row r="423" spans="1:3" ht="12.75">
      <c r="A423" s="4">
        <v>42709.375</v>
      </c>
      <c r="B423" s="5">
        <v>-75.7593383789063</v>
      </c>
      <c r="C423" s="5">
        <v>-1200</v>
      </c>
    </row>
    <row r="424" spans="1:3" ht="12.75">
      <c r="A424" s="4">
        <v>42709.385416666664</v>
      </c>
      <c r="B424" s="5">
        <v>-51.7137985229492</v>
      </c>
      <c r="C424" s="5">
        <v>-1200</v>
      </c>
    </row>
    <row r="425" spans="1:3" ht="12.75">
      <c r="A425" s="4">
        <v>42709.39583333333</v>
      </c>
      <c r="B425" s="5">
        <v>-47.3437995910645</v>
      </c>
      <c r="C425" s="5">
        <v>-1200</v>
      </c>
    </row>
    <row r="426" spans="1:3" ht="12.75">
      <c r="A426" s="4">
        <v>42709.40625</v>
      </c>
      <c r="B426" s="5">
        <v>-47.101734161377</v>
      </c>
      <c r="C426" s="5">
        <v>-1200</v>
      </c>
    </row>
    <row r="427" spans="1:3" ht="12.75">
      <c r="A427" s="4">
        <v>42709.416666666664</v>
      </c>
      <c r="B427" s="5">
        <v>-41.5310325622559</v>
      </c>
      <c r="C427" s="5">
        <v>-1200</v>
      </c>
    </row>
    <row r="428" spans="1:3" ht="12.75">
      <c r="A428" s="4">
        <v>42709.42708333333</v>
      </c>
      <c r="B428" s="5">
        <v>-25.0095443725586</v>
      </c>
      <c r="C428" s="5">
        <v>-1200</v>
      </c>
    </row>
    <row r="429" spans="1:3" ht="12.75">
      <c r="A429" s="4">
        <v>42709.4375</v>
      </c>
      <c r="B429" s="5">
        <v>-9.3264217376709</v>
      </c>
      <c r="C429" s="5">
        <v>-1200</v>
      </c>
    </row>
    <row r="430" spans="1:3" ht="12.75">
      <c r="A430" s="4">
        <v>42709.447916666664</v>
      </c>
      <c r="B430" s="5">
        <v>1.57947993278503</v>
      </c>
      <c r="C430" s="5">
        <v>-1200</v>
      </c>
    </row>
    <row r="431" spans="1:3" ht="12.75">
      <c r="A431" s="4">
        <v>42709.45833333333</v>
      </c>
      <c r="B431" s="5">
        <v>-2.73040008544922</v>
      </c>
      <c r="C431" s="5">
        <v>-1200</v>
      </c>
    </row>
    <row r="432" spans="1:3" ht="12.75">
      <c r="A432" s="4">
        <v>42709.46875</v>
      </c>
      <c r="B432" s="5">
        <v>-11.7981996536255</v>
      </c>
      <c r="C432" s="5">
        <v>-1200</v>
      </c>
    </row>
    <row r="433" spans="1:3" ht="12.75">
      <c r="A433" s="4">
        <v>42709.479166666664</v>
      </c>
      <c r="B433" s="5">
        <v>-36.0768928527832</v>
      </c>
      <c r="C433" s="5">
        <v>-1200</v>
      </c>
    </row>
    <row r="434" spans="1:3" ht="12.75">
      <c r="A434" s="4">
        <v>42709.48958333333</v>
      </c>
      <c r="B434" s="5">
        <v>-55.3393135070801</v>
      </c>
      <c r="C434" s="5">
        <v>-1200</v>
      </c>
    </row>
    <row r="435" spans="1:3" ht="12.75">
      <c r="A435" s="4">
        <v>42709.5</v>
      </c>
      <c r="B435" s="5">
        <v>-61.7994995117188</v>
      </c>
      <c r="C435" s="5">
        <v>-1200</v>
      </c>
    </row>
    <row r="436" spans="1:3" ht="12.75">
      <c r="A436" s="4">
        <v>42709.510416666664</v>
      </c>
      <c r="B436" s="5">
        <v>-51.9796447753906</v>
      </c>
      <c r="C436" s="5">
        <v>-1200</v>
      </c>
    </row>
    <row r="437" spans="1:3" ht="12.75">
      <c r="A437" s="4">
        <v>42709.52083333333</v>
      </c>
      <c r="B437" s="5">
        <v>-46.1655654907227</v>
      </c>
      <c r="C437" s="5">
        <v>-1200</v>
      </c>
    </row>
    <row r="438" spans="1:3" ht="12.75">
      <c r="A438" s="4">
        <v>42709.53125</v>
      </c>
      <c r="B438" s="5">
        <v>-18.9239139556885</v>
      </c>
      <c r="C438" s="5">
        <v>-1200</v>
      </c>
    </row>
    <row r="439" spans="1:3" ht="12.75">
      <c r="A439" s="4">
        <v>42709.541666666664</v>
      </c>
      <c r="B439" s="5">
        <v>-1.1103333234787</v>
      </c>
      <c r="C439" s="5">
        <v>-1200</v>
      </c>
    </row>
    <row r="440" spans="1:3" ht="12.75">
      <c r="A440" s="4">
        <v>42709.55208333333</v>
      </c>
      <c r="B440" s="5">
        <v>-2.62668180465698</v>
      </c>
      <c r="C440" s="5">
        <v>-1200</v>
      </c>
    </row>
    <row r="441" spans="1:3" ht="12.75">
      <c r="A441" s="4">
        <v>42709.5625</v>
      </c>
      <c r="B441" s="5">
        <v>-0.739318192005157</v>
      </c>
      <c r="C441" s="5">
        <v>-1200</v>
      </c>
    </row>
    <row r="442" spans="1:3" ht="12.75">
      <c r="A442" s="4">
        <v>42709.572916666664</v>
      </c>
      <c r="B442" s="5">
        <v>3.29311347007751</v>
      </c>
      <c r="C442" s="5">
        <v>-1200</v>
      </c>
    </row>
    <row r="443" spans="1:3" ht="12.75">
      <c r="A443" s="4">
        <v>42709.58333333333</v>
      </c>
      <c r="B443" s="5">
        <v>6.23338651657104</v>
      </c>
      <c r="C443" s="5">
        <v>-1200</v>
      </c>
    </row>
    <row r="444" spans="1:3" ht="12.75">
      <c r="A444" s="4">
        <v>42709.59375</v>
      </c>
      <c r="B444" s="5">
        <v>4.80359983444214</v>
      </c>
      <c r="C444" s="5">
        <v>-1200</v>
      </c>
    </row>
    <row r="445" spans="1:3" ht="12.75">
      <c r="A445" s="4">
        <v>42709.604166666664</v>
      </c>
      <c r="B445" s="5">
        <v>3.28640007972717</v>
      </c>
      <c r="C445" s="5">
        <v>-1200</v>
      </c>
    </row>
    <row r="446" spans="1:3" ht="12.75">
      <c r="A446" s="4">
        <v>42709.61458333333</v>
      </c>
      <c r="B446" s="5">
        <v>1.19373333454132</v>
      </c>
      <c r="C446" s="5">
        <v>-1200</v>
      </c>
    </row>
    <row r="447" spans="1:3" ht="12.75">
      <c r="A447" s="4">
        <v>42709.625</v>
      </c>
      <c r="B447" s="5">
        <v>-9.33090591430664</v>
      </c>
      <c r="C447" s="5">
        <v>-1200</v>
      </c>
    </row>
    <row r="448" spans="1:3" ht="12.75">
      <c r="A448" s="4">
        <v>42709.635416666664</v>
      </c>
      <c r="B448" s="5">
        <v>-8.88678169250488</v>
      </c>
      <c r="C448" s="5">
        <v>-1200</v>
      </c>
    </row>
    <row r="449" spans="1:3" ht="12.75">
      <c r="A449" s="4">
        <v>42709.64583333333</v>
      </c>
      <c r="B449" s="5">
        <v>1.70559990406036</v>
      </c>
      <c r="C449" s="5">
        <v>-1200</v>
      </c>
    </row>
    <row r="450" spans="1:3" ht="12.75">
      <c r="A450" s="4">
        <v>42709.65625</v>
      </c>
      <c r="B450" s="5">
        <v>5.33699989318848</v>
      </c>
      <c r="C450" s="5">
        <v>-1200</v>
      </c>
    </row>
    <row r="451" spans="1:3" ht="12.75">
      <c r="A451" s="4">
        <v>42709.666666666664</v>
      </c>
      <c r="B451" s="5">
        <v>4.5</v>
      </c>
      <c r="C451" s="5">
        <v>-1200</v>
      </c>
    </row>
    <row r="452" spans="1:3" ht="12.75">
      <c r="A452" s="4">
        <v>42709.67708333333</v>
      </c>
      <c r="B452" s="5">
        <v>2.23200011253357</v>
      </c>
      <c r="C452" s="5">
        <v>-1200</v>
      </c>
    </row>
    <row r="453" spans="1:3" ht="12.75">
      <c r="A453" s="4">
        <v>42709.6875</v>
      </c>
      <c r="B453" s="5">
        <v>-0.310499995946884</v>
      </c>
      <c r="C453" s="5">
        <v>-1200</v>
      </c>
    </row>
    <row r="454" spans="1:3" ht="12.75">
      <c r="A454" s="4">
        <v>42709.697916666664</v>
      </c>
      <c r="B454" s="5">
        <v>0.578000009059906</v>
      </c>
      <c r="C454" s="5">
        <v>-1200</v>
      </c>
    </row>
    <row r="455" spans="1:3" ht="12.75">
      <c r="A455" s="4">
        <v>42709.70833333333</v>
      </c>
      <c r="B455" s="5">
        <v>-2.98160004615784</v>
      </c>
      <c r="C455" s="5">
        <v>-1200</v>
      </c>
    </row>
    <row r="456" spans="1:3" ht="12.75">
      <c r="A456" s="4">
        <v>42709.71875</v>
      </c>
      <c r="B456" s="5">
        <v>-3.84488010406494</v>
      </c>
      <c r="C456" s="5">
        <v>-1200</v>
      </c>
    </row>
    <row r="457" spans="1:3" ht="12.75">
      <c r="A457" s="4">
        <v>42709.729166666664</v>
      </c>
      <c r="B457" s="5">
        <v>-22.5093193054199</v>
      </c>
      <c r="C457" s="5">
        <v>-1200</v>
      </c>
    </row>
    <row r="458" spans="1:3" ht="12.75">
      <c r="A458" s="4">
        <v>42709.73958333333</v>
      </c>
      <c r="B458" s="5">
        <v>-30.3200149536133</v>
      </c>
      <c r="C458" s="5">
        <v>-1200</v>
      </c>
    </row>
    <row r="459" spans="1:3" ht="12.75">
      <c r="A459" s="4">
        <v>42709.75</v>
      </c>
      <c r="B459" s="5">
        <v>-30.6819877624512</v>
      </c>
      <c r="C459" s="5">
        <v>-1200</v>
      </c>
    </row>
    <row r="460" spans="1:3" ht="12.75">
      <c r="A460" s="4">
        <v>42709.760416666664</v>
      </c>
      <c r="B460" s="5">
        <v>-34.2779312133789</v>
      </c>
      <c r="C460" s="5">
        <v>-1200</v>
      </c>
    </row>
    <row r="461" spans="1:3" ht="12.75">
      <c r="A461" s="4">
        <v>42709.77083333333</v>
      </c>
      <c r="B461" s="5">
        <v>-47.2425537109375</v>
      </c>
      <c r="C461" s="5">
        <v>-1200</v>
      </c>
    </row>
    <row r="462" spans="1:3" ht="12.75">
      <c r="A462" s="4">
        <v>42709.78125</v>
      </c>
      <c r="B462" s="5">
        <v>-62.0991592407227</v>
      </c>
      <c r="C462" s="5">
        <v>-1200</v>
      </c>
    </row>
    <row r="463" spans="1:3" ht="12.75">
      <c r="A463" s="4">
        <v>42709.791666666664</v>
      </c>
      <c r="B463" s="5">
        <v>-56.5052642822266</v>
      </c>
      <c r="C463" s="5">
        <v>-1200</v>
      </c>
    </row>
    <row r="464" spans="1:3" ht="12.75">
      <c r="A464" s="4">
        <v>42709.80208333333</v>
      </c>
      <c r="B464" s="5">
        <v>-30.0196781158447</v>
      </c>
      <c r="C464" s="5">
        <v>-1200</v>
      </c>
    </row>
    <row r="465" spans="1:3" ht="12.75">
      <c r="A465" s="4">
        <v>42709.8125</v>
      </c>
      <c r="B465" s="5">
        <v>-15.6935997009277</v>
      </c>
      <c r="C465" s="5">
        <v>-1200</v>
      </c>
    </row>
    <row r="466" spans="1:3" ht="12.75">
      <c r="A466" s="4">
        <v>42709.822916666664</v>
      </c>
      <c r="B466" s="5">
        <v>-4.45909976959229</v>
      </c>
      <c r="C466" s="5">
        <v>-1200</v>
      </c>
    </row>
    <row r="467" spans="1:3" ht="12.75">
      <c r="A467" s="4">
        <v>42709.83333333333</v>
      </c>
      <c r="B467" s="5">
        <v>1.0846391916275</v>
      </c>
      <c r="C467" s="5">
        <v>-1200</v>
      </c>
    </row>
    <row r="468" spans="1:3" ht="12.75">
      <c r="A468" s="4">
        <v>42709.84375</v>
      </c>
      <c r="B468" s="5">
        <v>-5.47443914413452</v>
      </c>
      <c r="C468" s="5">
        <v>-1200</v>
      </c>
    </row>
    <row r="469" spans="1:3" ht="12.75">
      <c r="A469" s="4">
        <v>42709.854166666664</v>
      </c>
      <c r="B469" s="5">
        <v>-4.23460006713867</v>
      </c>
      <c r="C469" s="5">
        <v>-1200</v>
      </c>
    </row>
    <row r="470" spans="1:3" ht="12.75">
      <c r="A470" s="4">
        <v>42709.86458333333</v>
      </c>
      <c r="B470" s="5">
        <v>2.26376676559448</v>
      </c>
      <c r="C470" s="5">
        <v>-1200</v>
      </c>
    </row>
    <row r="471" spans="1:3" ht="12.75">
      <c r="A471" s="4">
        <v>42709.875</v>
      </c>
      <c r="B471" s="5">
        <v>3.94273328781128</v>
      </c>
      <c r="C471" s="5">
        <v>-1200</v>
      </c>
    </row>
    <row r="472" spans="1:3" ht="12.75">
      <c r="A472" s="4">
        <v>42709.885416666664</v>
      </c>
      <c r="B472" s="5">
        <v>-0.00281666917726398</v>
      </c>
      <c r="C472" s="5">
        <v>-1200</v>
      </c>
    </row>
    <row r="473" spans="1:3" ht="12.75">
      <c r="A473" s="4">
        <v>42709.89583333333</v>
      </c>
      <c r="B473" s="5">
        <v>-5.90079975128174</v>
      </c>
      <c r="C473" s="5">
        <v>-1200</v>
      </c>
    </row>
    <row r="474" spans="1:3" ht="12.75">
      <c r="A474" s="4">
        <v>42709.90625</v>
      </c>
      <c r="B474" s="5">
        <v>-15.7635555267334</v>
      </c>
      <c r="C474" s="5">
        <v>-1200</v>
      </c>
    </row>
    <row r="475" spans="1:3" ht="12.75">
      <c r="A475" s="4">
        <v>42709.916666666664</v>
      </c>
      <c r="B475" s="5">
        <v>-26.0601997375488</v>
      </c>
      <c r="C475" s="5">
        <v>-1200</v>
      </c>
    </row>
    <row r="476" spans="1:3" ht="12.75">
      <c r="A476" s="4">
        <v>42709.92708333333</v>
      </c>
      <c r="B476" s="5">
        <v>-32.4955978393555</v>
      </c>
      <c r="C476" s="5">
        <v>-1200</v>
      </c>
    </row>
    <row r="477" spans="1:3" ht="12.75">
      <c r="A477" s="4">
        <v>42709.9375</v>
      </c>
      <c r="B477" s="5">
        <v>-32.9875984191895</v>
      </c>
      <c r="C477" s="5">
        <v>-1200</v>
      </c>
    </row>
    <row r="478" spans="1:3" ht="12.75">
      <c r="A478" s="4">
        <v>42709.947916666664</v>
      </c>
      <c r="B478" s="5">
        <v>-29.564998626709</v>
      </c>
      <c r="C478" s="5">
        <v>-1200</v>
      </c>
    </row>
    <row r="479" spans="1:3" ht="12.75">
      <c r="A479" s="4">
        <v>42709.95833333333</v>
      </c>
      <c r="B479" s="5">
        <v>-17.1305999755859</v>
      </c>
      <c r="C479" s="5">
        <v>-1200</v>
      </c>
    </row>
    <row r="480" spans="1:3" ht="12.75">
      <c r="A480" s="4">
        <v>42709.96875</v>
      </c>
      <c r="B480" s="5">
        <v>-11.118800163269</v>
      </c>
      <c r="C480" s="5">
        <v>-1200</v>
      </c>
    </row>
    <row r="481" spans="1:3" ht="12.75">
      <c r="A481" s="4">
        <v>42709.979166666664</v>
      </c>
      <c r="B481" s="5">
        <v>-3.88860011100769</v>
      </c>
      <c r="C481" s="5">
        <v>-1200</v>
      </c>
    </row>
    <row r="482" spans="1:3" ht="12.75">
      <c r="A482" s="4">
        <v>42709.98958333333</v>
      </c>
      <c r="B482" s="5">
        <v>4.38005018234253</v>
      </c>
      <c r="C482" s="5">
        <v>-1200</v>
      </c>
    </row>
    <row r="483" spans="1:3" ht="12.75">
      <c r="A483" s="4">
        <v>42710</v>
      </c>
      <c r="B483" s="5">
        <v>4.89435005187988</v>
      </c>
      <c r="C483" s="5">
        <v>-1200</v>
      </c>
    </row>
    <row r="484" spans="1:3" ht="12.75">
      <c r="A484" s="4">
        <v>42710.010416666664</v>
      </c>
      <c r="B484" s="5">
        <v>5.4229998588562</v>
      </c>
      <c r="C484" s="5">
        <v>-1200</v>
      </c>
    </row>
    <row r="485" spans="1:3" ht="12.75">
      <c r="A485" s="4">
        <v>42710.02083333333</v>
      </c>
      <c r="B485" s="5">
        <v>6.42791986465454</v>
      </c>
      <c r="C485" s="5">
        <v>-1200</v>
      </c>
    </row>
    <row r="486" spans="1:3" ht="12.75">
      <c r="A486" s="4">
        <v>42710.03125</v>
      </c>
      <c r="B486" s="5">
        <v>6.7369270324707</v>
      </c>
      <c r="C486" s="5">
        <v>-1200</v>
      </c>
    </row>
    <row r="487" spans="1:3" ht="12.75">
      <c r="A487" s="4">
        <v>42710.041666666664</v>
      </c>
      <c r="B487" s="5">
        <v>6.65407228469849</v>
      </c>
      <c r="C487" s="5">
        <v>-1200</v>
      </c>
    </row>
    <row r="488" spans="1:3" ht="12.75">
      <c r="A488" s="4">
        <v>42710.05208333333</v>
      </c>
      <c r="B488" s="5">
        <v>6.48416662216187</v>
      </c>
      <c r="C488" s="5">
        <v>-1200</v>
      </c>
    </row>
    <row r="489" spans="1:3" ht="12.75">
      <c r="A489" s="4">
        <v>42710.0625</v>
      </c>
      <c r="B489" s="5">
        <v>6.61815214157104</v>
      </c>
      <c r="C489" s="5">
        <v>-1200</v>
      </c>
    </row>
    <row r="490" spans="1:3" ht="12.75">
      <c r="A490" s="4">
        <v>42710.072916666664</v>
      </c>
      <c r="B490" s="5">
        <v>6.51374959945679</v>
      </c>
      <c r="C490" s="5">
        <v>-1200</v>
      </c>
    </row>
    <row r="491" spans="1:3" ht="12.75">
      <c r="A491" s="4">
        <v>42710.08333333333</v>
      </c>
      <c r="B491" s="5">
        <v>6.82773303985596</v>
      </c>
      <c r="C491" s="5">
        <v>-1200</v>
      </c>
    </row>
    <row r="492" spans="1:3" ht="12.75">
      <c r="A492" s="4">
        <v>42710.09375</v>
      </c>
      <c r="B492" s="5">
        <v>6.61950874328613</v>
      </c>
      <c r="C492" s="5">
        <v>-1200</v>
      </c>
    </row>
    <row r="493" spans="1:3" ht="12.75">
      <c r="A493" s="4">
        <v>42710.104166666664</v>
      </c>
      <c r="B493" s="5">
        <v>6.51749086380005</v>
      </c>
      <c r="C493" s="5">
        <v>-1200</v>
      </c>
    </row>
    <row r="494" spans="1:3" ht="12.75">
      <c r="A494" s="4">
        <v>42710.11458333333</v>
      </c>
      <c r="B494" s="5">
        <v>6.75698375701904</v>
      </c>
      <c r="C494" s="5">
        <v>-1200</v>
      </c>
    </row>
    <row r="495" spans="1:3" ht="12.75">
      <c r="A495" s="4">
        <v>42710.125</v>
      </c>
      <c r="B495" s="5">
        <v>6.39881229400635</v>
      </c>
      <c r="C495" s="5">
        <v>-1200</v>
      </c>
    </row>
    <row r="496" spans="1:3" ht="12.75">
      <c r="A496" s="4">
        <v>42710.135416666664</v>
      </c>
      <c r="B496" s="5">
        <v>6.81971740722656</v>
      </c>
      <c r="C496" s="5">
        <v>-1200</v>
      </c>
    </row>
    <row r="497" spans="1:3" ht="12.75">
      <c r="A497" s="4">
        <v>42710.14583333333</v>
      </c>
      <c r="B497" s="5">
        <v>6.97759866714478</v>
      </c>
      <c r="C497" s="5">
        <v>-1200</v>
      </c>
    </row>
    <row r="498" spans="1:3" ht="12.75">
      <c r="A498" s="4">
        <v>42710.15625</v>
      </c>
      <c r="B498" s="5">
        <v>6.71759223937988</v>
      </c>
      <c r="C498" s="5">
        <v>-1200</v>
      </c>
    </row>
    <row r="499" spans="1:3" ht="12.75">
      <c r="A499" s="4">
        <v>42710.166666666664</v>
      </c>
      <c r="B499" s="5">
        <v>6.92261791229248</v>
      </c>
      <c r="C499" s="5">
        <v>-1200</v>
      </c>
    </row>
    <row r="500" spans="1:3" ht="12.75">
      <c r="A500" s="4">
        <v>42710.17708333333</v>
      </c>
      <c r="B500" s="5">
        <v>6.88954210281372</v>
      </c>
      <c r="C500" s="5">
        <v>-1200</v>
      </c>
    </row>
    <row r="501" spans="1:3" ht="12.75">
      <c r="A501" s="4">
        <v>42710.1875</v>
      </c>
      <c r="B501" s="5">
        <v>6.90803909301758</v>
      </c>
      <c r="C501" s="5">
        <v>-1200</v>
      </c>
    </row>
    <row r="502" spans="1:3" ht="12.75">
      <c r="A502" s="4">
        <v>42710.197916666664</v>
      </c>
      <c r="B502" s="5">
        <v>8.65273094177246</v>
      </c>
      <c r="C502" s="5">
        <v>-1200</v>
      </c>
    </row>
    <row r="503" spans="1:3" ht="12.75">
      <c r="A503" s="4">
        <v>42710.20833333333</v>
      </c>
      <c r="B503" s="5">
        <v>7.52590227127075</v>
      </c>
      <c r="C503" s="5">
        <v>-1200</v>
      </c>
    </row>
    <row r="504" spans="1:3" ht="12.75">
      <c r="A504" s="4">
        <v>42710.21875</v>
      </c>
      <c r="B504" s="5">
        <v>7.15471172332764</v>
      </c>
      <c r="C504" s="5">
        <v>-1200</v>
      </c>
    </row>
    <row r="505" spans="1:3" ht="12.75">
      <c r="A505" s="4">
        <v>42710.229166666664</v>
      </c>
      <c r="B505" s="5">
        <v>6.7938814163208</v>
      </c>
      <c r="C505" s="5">
        <v>-1200</v>
      </c>
    </row>
    <row r="506" spans="1:3" ht="12.75">
      <c r="A506" s="4">
        <v>42710.23958333333</v>
      </c>
      <c r="B506" s="5">
        <v>6.99118709564209</v>
      </c>
      <c r="C506" s="5">
        <v>-1200</v>
      </c>
    </row>
    <row r="507" spans="1:3" ht="12.75">
      <c r="A507" s="4">
        <v>42710.25</v>
      </c>
      <c r="B507" s="5">
        <v>6.46835660934448</v>
      </c>
      <c r="C507" s="5">
        <v>-1200</v>
      </c>
    </row>
    <row r="508" spans="1:3" ht="12.75">
      <c r="A508" s="4">
        <v>42710.260416666664</v>
      </c>
      <c r="B508" s="5">
        <v>6.83057594299316</v>
      </c>
      <c r="C508" s="5">
        <v>-1200</v>
      </c>
    </row>
    <row r="509" spans="1:3" ht="12.75">
      <c r="A509" s="4">
        <v>42710.27083333333</v>
      </c>
      <c r="B509" s="5">
        <v>6.55045413970947</v>
      </c>
      <c r="C509" s="5">
        <v>-1200</v>
      </c>
    </row>
    <row r="510" spans="1:3" ht="12.75">
      <c r="A510" s="4">
        <v>42710.28125</v>
      </c>
      <c r="B510" s="5">
        <v>6.90874576568604</v>
      </c>
      <c r="C510" s="5">
        <v>-1200</v>
      </c>
    </row>
    <row r="511" spans="1:3" ht="12.75">
      <c r="A511" s="4">
        <v>42710.291666666664</v>
      </c>
      <c r="B511" s="5">
        <v>6.98000001907349</v>
      </c>
      <c r="C511" s="5">
        <v>-1200</v>
      </c>
    </row>
    <row r="512" spans="1:3" ht="12.75">
      <c r="A512" s="4">
        <v>42710.30208333333</v>
      </c>
      <c r="B512" s="5">
        <v>6.48199987411499</v>
      </c>
      <c r="C512" s="5">
        <v>-1200</v>
      </c>
    </row>
    <row r="513" spans="1:3" ht="12.75">
      <c r="A513" s="4">
        <v>42710.3125</v>
      </c>
      <c r="B513" s="5">
        <v>6.48799991607666</v>
      </c>
      <c r="C513" s="5">
        <v>-1200</v>
      </c>
    </row>
    <row r="514" spans="1:3" ht="12.75">
      <c r="A514" s="4">
        <v>42710.322916666664</v>
      </c>
      <c r="B514" s="5">
        <v>6.61471319198608</v>
      </c>
      <c r="C514" s="5">
        <v>-1200</v>
      </c>
    </row>
    <row r="515" spans="1:3" ht="12.75">
      <c r="A515" s="4">
        <v>42710.33333333333</v>
      </c>
      <c r="B515" s="5">
        <v>6.68676900863647</v>
      </c>
      <c r="C515" s="5">
        <v>-1200</v>
      </c>
    </row>
    <row r="516" spans="1:3" ht="12.75">
      <c r="A516" s="4">
        <v>42710.34375</v>
      </c>
      <c r="B516" s="5">
        <v>6.9229998588562</v>
      </c>
      <c r="C516" s="5">
        <v>-1200</v>
      </c>
    </row>
    <row r="517" spans="1:3" ht="12.75">
      <c r="A517" s="4">
        <v>42710.354166666664</v>
      </c>
      <c r="B517" s="5">
        <v>5.39448165893555</v>
      </c>
      <c r="C517" s="5">
        <v>-1200</v>
      </c>
    </row>
    <row r="518" spans="1:3" ht="12.75">
      <c r="A518" s="4">
        <v>42710.36458333333</v>
      </c>
      <c r="B518" s="5">
        <v>6.87224626541138</v>
      </c>
      <c r="C518" s="5">
        <v>-1200</v>
      </c>
    </row>
    <row r="519" spans="1:3" ht="12.75">
      <c r="A519" s="4">
        <v>42710.375</v>
      </c>
      <c r="B519" s="5">
        <v>6.78207111358643</v>
      </c>
      <c r="C519" s="5">
        <v>-1200</v>
      </c>
    </row>
    <row r="520" spans="1:3" ht="12.75">
      <c r="A520" s="4">
        <v>42710.385416666664</v>
      </c>
      <c r="B520" s="5">
        <v>3.88063788414001</v>
      </c>
      <c r="C520" s="5">
        <v>-1200</v>
      </c>
    </row>
    <row r="521" spans="1:3" ht="12.75">
      <c r="A521" s="4">
        <v>42710.39583333333</v>
      </c>
      <c r="B521" s="5">
        <v>-1.45741808414459</v>
      </c>
      <c r="C521" s="5">
        <v>-1200</v>
      </c>
    </row>
    <row r="522" spans="1:3" ht="12.75">
      <c r="A522" s="4">
        <v>42710.40625</v>
      </c>
      <c r="B522" s="5">
        <v>-3.48880004882813</v>
      </c>
      <c r="C522" s="5">
        <v>-1200</v>
      </c>
    </row>
    <row r="523" spans="1:3" ht="12.75">
      <c r="A523" s="4">
        <v>42710.416666666664</v>
      </c>
      <c r="B523" s="5">
        <v>-7.26894903182983</v>
      </c>
      <c r="C523" s="5">
        <v>-1200</v>
      </c>
    </row>
    <row r="524" spans="1:3" ht="12.75">
      <c r="A524" s="4">
        <v>42710.42708333333</v>
      </c>
      <c r="B524" s="5">
        <v>-11.8755369186401</v>
      </c>
      <c r="C524" s="5">
        <v>-1200</v>
      </c>
    </row>
    <row r="525" spans="1:3" ht="12.75">
      <c r="A525" s="4">
        <v>42710.4375</v>
      </c>
      <c r="B525" s="5">
        <v>-8.99053573608398</v>
      </c>
      <c r="C525" s="5">
        <v>-1200</v>
      </c>
    </row>
    <row r="526" spans="1:3" ht="12.75">
      <c r="A526" s="4">
        <v>42710.447916666664</v>
      </c>
      <c r="B526" s="5">
        <v>-3.96083855628967</v>
      </c>
      <c r="C526" s="5">
        <v>-1200</v>
      </c>
    </row>
    <row r="527" spans="1:3" ht="12.75">
      <c r="A527" s="4">
        <v>42710.45833333333</v>
      </c>
      <c r="B527" s="5">
        <v>1.28100001811981</v>
      </c>
      <c r="C527" s="5">
        <v>-1200</v>
      </c>
    </row>
    <row r="528" spans="1:3" ht="12.75">
      <c r="A528" s="4">
        <v>42710.46875</v>
      </c>
      <c r="B528" s="5">
        <v>-1.33825194835663</v>
      </c>
      <c r="C528" s="5">
        <v>-1200</v>
      </c>
    </row>
    <row r="529" spans="1:3" ht="12.75">
      <c r="A529" s="4">
        <v>42710.479166666664</v>
      </c>
      <c r="B529" s="5">
        <v>0.85699999332428</v>
      </c>
      <c r="C529" s="5">
        <v>-1200</v>
      </c>
    </row>
    <row r="530" spans="1:3" ht="12.75">
      <c r="A530" s="4">
        <v>42710.48958333333</v>
      </c>
      <c r="B530" s="5">
        <v>4.5</v>
      </c>
      <c r="C530" s="5">
        <v>-1200</v>
      </c>
    </row>
    <row r="531" spans="1:3" ht="12.75">
      <c r="A531" s="4">
        <v>42710.5</v>
      </c>
      <c r="B531" s="5">
        <v>4.5</v>
      </c>
      <c r="C531" s="5">
        <v>-1200</v>
      </c>
    </row>
    <row r="532" spans="1:3" ht="12.75">
      <c r="A532" s="4">
        <v>42710.510416666664</v>
      </c>
      <c r="B532" s="5">
        <v>4.5</v>
      </c>
      <c r="C532" s="5">
        <v>-1200</v>
      </c>
    </row>
    <row r="533" spans="1:3" ht="12.75">
      <c r="A533" s="4">
        <v>42710.52083333333</v>
      </c>
      <c r="B533" s="5">
        <v>5.09250020980835</v>
      </c>
      <c r="C533" s="5">
        <v>-1200</v>
      </c>
    </row>
    <row r="534" spans="1:3" ht="12.75">
      <c r="A534" s="4">
        <v>42710.53125</v>
      </c>
      <c r="B534" s="5">
        <v>4.96782732009888</v>
      </c>
      <c r="C534" s="5">
        <v>-1200</v>
      </c>
    </row>
    <row r="535" spans="1:3" ht="12.75">
      <c r="A535" s="4">
        <v>42710.541666666664</v>
      </c>
      <c r="B535" s="5">
        <v>4.26149988174438</v>
      </c>
      <c r="C535" s="5">
        <v>-1200</v>
      </c>
    </row>
    <row r="536" spans="1:3" ht="12.75">
      <c r="A536" s="4">
        <v>42710.55208333333</v>
      </c>
      <c r="B536" s="5">
        <v>4.40401649475098</v>
      </c>
      <c r="C536" s="5">
        <v>-1200</v>
      </c>
    </row>
    <row r="537" spans="1:3" ht="12.75">
      <c r="A537" s="4">
        <v>42710.5625</v>
      </c>
      <c r="B537" s="5">
        <v>5.60799980163574</v>
      </c>
      <c r="C537" s="5">
        <v>-1200</v>
      </c>
    </row>
    <row r="538" spans="1:3" ht="12.75">
      <c r="A538" s="4">
        <v>42710.572916666664</v>
      </c>
      <c r="B538" s="5">
        <v>6.06581354141235</v>
      </c>
      <c r="C538" s="5">
        <v>-1200</v>
      </c>
    </row>
    <row r="539" spans="1:3" ht="12.75">
      <c r="A539" s="4">
        <v>42710.58333333333</v>
      </c>
      <c r="B539" s="5">
        <v>6.61999988555908</v>
      </c>
      <c r="C539" s="5">
        <v>-1200</v>
      </c>
    </row>
    <row r="540" spans="1:3" ht="12.75">
      <c r="A540" s="4">
        <v>42710.59375</v>
      </c>
      <c r="B540" s="5">
        <v>6.87465000152588</v>
      </c>
      <c r="C540" s="5">
        <v>-1200</v>
      </c>
    </row>
    <row r="541" spans="1:3" ht="12.75">
      <c r="A541" s="4">
        <v>42710.604166666664</v>
      </c>
      <c r="B541" s="5">
        <v>5.22335004806519</v>
      </c>
      <c r="C541" s="5">
        <v>-1200</v>
      </c>
    </row>
    <row r="542" spans="1:3" ht="12.75">
      <c r="A542" s="4">
        <v>42710.61458333333</v>
      </c>
      <c r="B542" s="5">
        <v>4.05969381332397</v>
      </c>
      <c r="C542" s="5">
        <v>-1200</v>
      </c>
    </row>
    <row r="543" spans="1:3" ht="12.75">
      <c r="A543" s="4">
        <v>42710.625</v>
      </c>
      <c r="B543" s="5">
        <v>0.179306119680405</v>
      </c>
      <c r="C543" s="5">
        <v>-1200</v>
      </c>
    </row>
    <row r="544" spans="1:3" ht="12.75">
      <c r="A544" s="4">
        <v>42710.635416666664</v>
      </c>
      <c r="B544" s="5">
        <v>-1.2422000169754</v>
      </c>
      <c r="C544" s="5">
        <v>-1200</v>
      </c>
    </row>
    <row r="545" spans="1:3" ht="12.75">
      <c r="A545" s="4">
        <v>42710.64583333333</v>
      </c>
      <c r="B545" s="5">
        <v>-4.32632255554199</v>
      </c>
      <c r="C545" s="5">
        <v>-1200</v>
      </c>
    </row>
    <row r="546" spans="1:3" ht="12.75">
      <c r="A546" s="4">
        <v>42710.65625</v>
      </c>
      <c r="B546" s="5">
        <v>-4.45700979232788</v>
      </c>
      <c r="C546" s="5">
        <v>-1200</v>
      </c>
    </row>
    <row r="547" spans="1:3" ht="12.75">
      <c r="A547" s="4">
        <v>42710.666666666664</v>
      </c>
      <c r="B547" s="5">
        <v>-6.64049053192139</v>
      </c>
      <c r="C547" s="5">
        <v>-1200</v>
      </c>
    </row>
    <row r="548" spans="1:3" ht="12.75">
      <c r="A548" s="4">
        <v>42710.67708333333</v>
      </c>
      <c r="B548" s="5">
        <v>-5.5789999961853</v>
      </c>
      <c r="C548" s="5">
        <v>-1200</v>
      </c>
    </row>
    <row r="549" spans="1:3" ht="12.75">
      <c r="A549" s="4">
        <v>42710.6875</v>
      </c>
      <c r="B549" s="5">
        <v>-4.32000017166138</v>
      </c>
      <c r="C549" s="5">
        <v>-1200</v>
      </c>
    </row>
    <row r="550" spans="1:3" ht="12.75">
      <c r="A550" s="4">
        <v>42710.697916666664</v>
      </c>
      <c r="B550" s="5">
        <v>-0.63858425617218</v>
      </c>
      <c r="C550" s="5">
        <v>-1200</v>
      </c>
    </row>
    <row r="551" spans="1:3" ht="12.75">
      <c r="A551" s="4">
        <v>42710.70833333333</v>
      </c>
      <c r="B551" s="5">
        <v>3.77099990844727</v>
      </c>
      <c r="C551" s="5">
        <v>-1200</v>
      </c>
    </row>
    <row r="552" spans="1:3" ht="12.75">
      <c r="A552" s="4">
        <v>42710.71875</v>
      </c>
      <c r="B552" s="5">
        <v>2.68517637252808</v>
      </c>
      <c r="C552" s="5">
        <v>-1200</v>
      </c>
    </row>
    <row r="553" spans="1:3" ht="12.75">
      <c r="A553" s="4">
        <v>42710.729166666664</v>
      </c>
      <c r="B553" s="5">
        <v>-1.91850006580353</v>
      </c>
      <c r="C553" s="5">
        <v>-1200</v>
      </c>
    </row>
    <row r="554" spans="1:3" ht="12.75">
      <c r="A554" s="4">
        <v>42710.73958333333</v>
      </c>
      <c r="B554" s="5">
        <v>-1.10865008831024</v>
      </c>
      <c r="C554" s="5">
        <v>-1200</v>
      </c>
    </row>
    <row r="555" spans="1:3" ht="12.75">
      <c r="A555" s="4">
        <v>42710.75</v>
      </c>
      <c r="B555" s="5">
        <v>4.24265003204346</v>
      </c>
      <c r="C555" s="5">
        <v>-1200</v>
      </c>
    </row>
    <row r="556" spans="1:3" ht="12.75">
      <c r="A556" s="4">
        <v>42710.760416666664</v>
      </c>
      <c r="B556" s="5">
        <v>6.27037715911865</v>
      </c>
      <c r="C556" s="5">
        <v>-1200</v>
      </c>
    </row>
    <row r="557" spans="1:3" ht="12.75">
      <c r="A557" s="4">
        <v>42710.77083333333</v>
      </c>
      <c r="B557" s="5">
        <v>6.56710481643677</v>
      </c>
      <c r="C557" s="5">
        <v>-1200</v>
      </c>
    </row>
    <row r="558" spans="1:3" ht="12.75">
      <c r="A558" s="4">
        <v>42710.78125</v>
      </c>
      <c r="B558" s="5">
        <v>6.60199975967407</v>
      </c>
      <c r="C558" s="5">
        <v>-1200</v>
      </c>
    </row>
    <row r="559" spans="1:3" ht="12.75">
      <c r="A559" s="4">
        <v>42710.791666666664</v>
      </c>
      <c r="B559" s="5">
        <v>6.77299976348877</v>
      </c>
      <c r="C559" s="5">
        <v>-1200</v>
      </c>
    </row>
    <row r="560" spans="1:3" ht="12.75">
      <c r="A560" s="4">
        <v>42710.80208333333</v>
      </c>
      <c r="B560" s="5">
        <v>6.84699964523315</v>
      </c>
      <c r="C560" s="5">
        <v>-1200</v>
      </c>
    </row>
    <row r="561" spans="1:3" ht="12.75">
      <c r="A561" s="4">
        <v>42710.8125</v>
      </c>
      <c r="B561" s="5">
        <v>6.7814998626709</v>
      </c>
      <c r="C561" s="5">
        <v>-1200</v>
      </c>
    </row>
    <row r="562" spans="1:3" ht="12.75">
      <c r="A562" s="4">
        <v>42710.822916666664</v>
      </c>
      <c r="B562" s="5">
        <v>6.64599990844727</v>
      </c>
      <c r="C562" s="5">
        <v>-1200</v>
      </c>
    </row>
    <row r="563" spans="1:3" ht="12.75">
      <c r="A563" s="4">
        <v>42710.83333333333</v>
      </c>
      <c r="B563" s="5">
        <v>6.78602647781372</v>
      </c>
      <c r="C563" s="5">
        <v>-1200</v>
      </c>
    </row>
    <row r="564" spans="1:3" ht="12.75">
      <c r="A564" s="4">
        <v>42710.84375</v>
      </c>
      <c r="B564" s="5">
        <v>6.84768915176392</v>
      </c>
      <c r="C564" s="5">
        <v>-1200</v>
      </c>
    </row>
    <row r="565" spans="1:3" ht="12.75">
      <c r="A565" s="4">
        <v>42710.854166666664</v>
      </c>
      <c r="B565" s="5">
        <v>5.70301961898804</v>
      </c>
      <c r="C565" s="5">
        <v>-1200</v>
      </c>
    </row>
    <row r="566" spans="1:3" ht="12.75">
      <c r="A566" s="4">
        <v>42710.86458333333</v>
      </c>
      <c r="B566" s="5">
        <v>4.28599977493286</v>
      </c>
      <c r="C566" s="5">
        <v>-1200</v>
      </c>
    </row>
    <row r="567" spans="1:3" ht="12.75">
      <c r="A567" s="4">
        <v>42710.875</v>
      </c>
      <c r="B567" s="5">
        <v>4.7350001335144</v>
      </c>
      <c r="C567" s="5">
        <v>-1200</v>
      </c>
    </row>
    <row r="568" spans="1:3" ht="12.75">
      <c r="A568" s="4">
        <v>42710.885416666664</v>
      </c>
      <c r="B568" s="5">
        <v>6.52199983596802</v>
      </c>
      <c r="C568" s="5">
        <v>-1200</v>
      </c>
    </row>
    <row r="569" spans="1:3" ht="12.75">
      <c r="A569" s="4">
        <v>42710.89583333333</v>
      </c>
      <c r="B569" s="5">
        <v>6.85199975967407</v>
      </c>
      <c r="C569" s="5">
        <v>-1200</v>
      </c>
    </row>
    <row r="570" spans="1:3" ht="12.75">
      <c r="A570" s="4">
        <v>42710.90625</v>
      </c>
      <c r="B570" s="5">
        <v>6.31603384017944</v>
      </c>
      <c r="C570" s="5">
        <v>-1200</v>
      </c>
    </row>
    <row r="571" spans="1:3" ht="12.75">
      <c r="A571" s="4">
        <v>42710.916666666664</v>
      </c>
      <c r="B571" s="5">
        <v>4.58977794647217</v>
      </c>
      <c r="C571" s="5">
        <v>-1200</v>
      </c>
    </row>
    <row r="572" spans="1:3" ht="12.75">
      <c r="A572" s="4">
        <v>42710.92708333333</v>
      </c>
      <c r="B572" s="5">
        <v>4.49718332290649</v>
      </c>
      <c r="C572" s="5">
        <v>-1200</v>
      </c>
    </row>
    <row r="573" spans="1:3" ht="12.75">
      <c r="A573" s="4">
        <v>42710.9375</v>
      </c>
      <c r="B573" s="5">
        <v>5.41963815689087</v>
      </c>
      <c r="C573" s="5">
        <v>-1200</v>
      </c>
    </row>
    <row r="574" spans="1:3" ht="12.75">
      <c r="A574" s="4">
        <v>42710.947916666664</v>
      </c>
      <c r="B574" s="5">
        <v>6.60756874084473</v>
      </c>
      <c r="C574" s="5">
        <v>-1200</v>
      </c>
    </row>
    <row r="575" spans="1:3" ht="12.75">
      <c r="A575" s="4">
        <v>42710.95833333333</v>
      </c>
      <c r="B575" s="5">
        <v>6.73443078994751</v>
      </c>
      <c r="C575" s="5">
        <v>-1200</v>
      </c>
    </row>
    <row r="576" spans="1:3" ht="12.75">
      <c r="A576" s="4">
        <v>42710.96875</v>
      </c>
      <c r="B576" s="5">
        <v>6.63977956771851</v>
      </c>
      <c r="C576" s="5">
        <v>-1200</v>
      </c>
    </row>
    <row r="577" spans="1:3" ht="12.75">
      <c r="A577" s="4">
        <v>42710.979166666664</v>
      </c>
      <c r="B577" s="5">
        <v>6.94406700134277</v>
      </c>
      <c r="C577" s="5">
        <v>-1200</v>
      </c>
    </row>
    <row r="578" spans="1:3" ht="12.75">
      <c r="A578" s="4">
        <v>42710.98958333333</v>
      </c>
      <c r="B578" s="5">
        <v>6.58899974822998</v>
      </c>
      <c r="C578" s="5">
        <v>-1200</v>
      </c>
    </row>
    <row r="579" spans="1:3" ht="12.75">
      <c r="A579" s="4">
        <v>42711</v>
      </c>
      <c r="B579" s="5">
        <v>6.69699954986572</v>
      </c>
      <c r="C579" s="5">
        <v>-1200</v>
      </c>
    </row>
    <row r="580" spans="1:3" ht="12.75">
      <c r="A580" s="4">
        <v>42711.010416666664</v>
      </c>
      <c r="B580" s="5">
        <v>6.70736837387085</v>
      </c>
      <c r="C580" s="5">
        <v>-1200</v>
      </c>
    </row>
    <row r="581" spans="1:3" ht="12.75">
      <c r="A581" s="4">
        <v>42711.02083333333</v>
      </c>
      <c r="B581" s="5">
        <v>6.67353963851929</v>
      </c>
      <c r="C581" s="5">
        <v>-1200</v>
      </c>
    </row>
    <row r="582" spans="1:3" ht="12.75">
      <c r="A582" s="4">
        <v>42711.03125</v>
      </c>
      <c r="B582" s="5">
        <v>6.8645806312561</v>
      </c>
      <c r="C582" s="5">
        <v>-1200</v>
      </c>
    </row>
    <row r="583" spans="1:3" ht="12.75">
      <c r="A583" s="4">
        <v>42711.041666666664</v>
      </c>
      <c r="B583" s="5">
        <v>6.98409986495972</v>
      </c>
      <c r="C583" s="5">
        <v>-1200</v>
      </c>
    </row>
    <row r="584" spans="1:3" ht="12.75">
      <c r="A584" s="4">
        <v>42711.05208333333</v>
      </c>
      <c r="B584" s="5">
        <v>6.75808429718018</v>
      </c>
      <c r="C584" s="5">
        <v>-1200</v>
      </c>
    </row>
    <row r="585" spans="1:3" ht="12.75">
      <c r="A585" s="4">
        <v>42711.0625</v>
      </c>
      <c r="B585" s="5">
        <v>6.98191499710083</v>
      </c>
      <c r="C585" s="5">
        <v>-1200</v>
      </c>
    </row>
    <row r="586" spans="1:3" ht="12.75">
      <c r="A586" s="4">
        <v>42711.072916666664</v>
      </c>
      <c r="B586" s="5">
        <v>6.56396818161011</v>
      </c>
      <c r="C586" s="5">
        <v>-1200</v>
      </c>
    </row>
    <row r="587" spans="1:3" ht="12.75">
      <c r="A587" s="4">
        <v>42711.08333333333</v>
      </c>
      <c r="B587" s="5">
        <v>7.08488130569458</v>
      </c>
      <c r="C587" s="5">
        <v>-1200</v>
      </c>
    </row>
    <row r="588" spans="1:3" ht="12.75">
      <c r="A588" s="4">
        <v>42711.09375</v>
      </c>
      <c r="B588" s="5">
        <v>6.95911884307861</v>
      </c>
      <c r="C588" s="5">
        <v>-1200</v>
      </c>
    </row>
    <row r="589" spans="1:3" ht="12.75">
      <c r="A589" s="4">
        <v>42711.104166666664</v>
      </c>
      <c r="B589" s="5">
        <v>5.52688074111938</v>
      </c>
      <c r="C589" s="5">
        <v>-1200</v>
      </c>
    </row>
    <row r="590" spans="1:3" ht="12.75">
      <c r="A590" s="4">
        <v>42711.11458333333</v>
      </c>
      <c r="B590" s="5">
        <v>4.3899998664856</v>
      </c>
      <c r="C590" s="5">
        <v>-1200</v>
      </c>
    </row>
    <row r="591" spans="1:3" ht="12.75">
      <c r="A591" s="4">
        <v>42711.125</v>
      </c>
      <c r="B591" s="5">
        <v>4.5</v>
      </c>
      <c r="C591" s="5">
        <v>-1200</v>
      </c>
    </row>
    <row r="592" spans="1:3" ht="12.75">
      <c r="A592" s="4">
        <v>42711.135416666664</v>
      </c>
      <c r="B592" s="5">
        <v>4.42199993133545</v>
      </c>
      <c r="C592" s="5">
        <v>-1200</v>
      </c>
    </row>
    <row r="593" spans="1:3" ht="12.75">
      <c r="A593" s="4">
        <v>42711.14583333333</v>
      </c>
      <c r="B593" s="5">
        <v>4.60200023651123</v>
      </c>
      <c r="C593" s="5">
        <v>-1200</v>
      </c>
    </row>
    <row r="594" spans="1:3" ht="12.75">
      <c r="A594" s="4">
        <v>42711.15625</v>
      </c>
      <c r="B594" s="5">
        <v>3.22199988365173</v>
      </c>
      <c r="C594" s="5">
        <v>-1200</v>
      </c>
    </row>
    <row r="595" spans="1:3" ht="12.75">
      <c r="A595" s="4">
        <v>42711.166666666664</v>
      </c>
      <c r="B595" s="5">
        <v>-2.42456412315369</v>
      </c>
      <c r="C595" s="5">
        <v>-1200</v>
      </c>
    </row>
    <row r="596" spans="1:3" ht="12.75">
      <c r="A596" s="4">
        <v>42711.17708333333</v>
      </c>
      <c r="B596" s="5">
        <v>-7.79845571517944</v>
      </c>
      <c r="C596" s="5">
        <v>-1200</v>
      </c>
    </row>
    <row r="597" spans="1:3" ht="12.75">
      <c r="A597" s="4">
        <v>42711.1875</v>
      </c>
      <c r="B597" s="5">
        <v>-10.3024997711182</v>
      </c>
      <c r="C597" s="5">
        <v>-1200</v>
      </c>
    </row>
    <row r="598" spans="1:3" ht="12.75">
      <c r="A598" s="4">
        <v>42711.197916666664</v>
      </c>
      <c r="B598" s="5">
        <v>-9.85451126098633</v>
      </c>
      <c r="C598" s="5">
        <v>-1200</v>
      </c>
    </row>
    <row r="599" spans="1:3" ht="12.75">
      <c r="A599" s="4">
        <v>42711.20833333333</v>
      </c>
      <c r="B599" s="5">
        <v>-14.1873359680176</v>
      </c>
      <c r="C599" s="5">
        <v>-1200</v>
      </c>
    </row>
    <row r="600" spans="1:3" ht="12.75">
      <c r="A600" s="4">
        <v>42711.21875</v>
      </c>
      <c r="B600" s="5">
        <v>-28.4690418243408</v>
      </c>
      <c r="C600" s="5">
        <v>-1200</v>
      </c>
    </row>
    <row r="601" spans="1:3" ht="12.75">
      <c r="A601" s="4">
        <v>42711.229166666664</v>
      </c>
      <c r="B601" s="5">
        <v>-44.7159996032715</v>
      </c>
      <c r="C601" s="5">
        <v>-1200</v>
      </c>
    </row>
    <row r="602" spans="1:3" ht="12.75">
      <c r="A602" s="4">
        <v>42711.23958333333</v>
      </c>
      <c r="B602" s="5">
        <v>-47.9482650756836</v>
      </c>
      <c r="C602" s="5">
        <v>-1200</v>
      </c>
    </row>
    <row r="603" spans="1:3" ht="12.75">
      <c r="A603" s="4">
        <v>42711.25</v>
      </c>
      <c r="B603" s="5">
        <v>-49.7381210327148</v>
      </c>
      <c r="C603" s="5">
        <v>-1200</v>
      </c>
    </row>
    <row r="604" spans="1:3" ht="12.75">
      <c r="A604" s="4">
        <v>42711.260416666664</v>
      </c>
      <c r="B604" s="5">
        <v>-53.704345703125</v>
      </c>
      <c r="C604" s="5">
        <v>-1200</v>
      </c>
    </row>
    <row r="605" spans="1:3" ht="12.75">
      <c r="A605" s="4">
        <v>42711.27083333333</v>
      </c>
      <c r="B605" s="5">
        <v>-46.3449325561523</v>
      </c>
      <c r="C605" s="5">
        <v>-1200</v>
      </c>
    </row>
    <row r="606" spans="1:3" ht="12.75">
      <c r="A606" s="4">
        <v>42711.28125</v>
      </c>
      <c r="B606" s="5">
        <v>-45.4150619506836</v>
      </c>
      <c r="C606" s="5">
        <v>-1200</v>
      </c>
    </row>
    <row r="607" spans="1:3" ht="12.75">
      <c r="A607" s="4">
        <v>42711.291666666664</v>
      </c>
      <c r="B607" s="5">
        <v>-47.5827903747559</v>
      </c>
      <c r="C607" s="5">
        <v>-1200</v>
      </c>
    </row>
    <row r="608" spans="1:3" ht="12.75">
      <c r="A608" s="4">
        <v>42711.30208333333</v>
      </c>
      <c r="B608" s="5">
        <v>-33.1205825805664</v>
      </c>
      <c r="C608" s="5">
        <v>-1200</v>
      </c>
    </row>
    <row r="609" spans="1:3" ht="12.75">
      <c r="A609" s="4">
        <v>42711.3125</v>
      </c>
      <c r="B609" s="5">
        <v>-25.2160511016846</v>
      </c>
      <c r="C609" s="5">
        <v>-1200</v>
      </c>
    </row>
    <row r="610" spans="1:3" ht="12.75">
      <c r="A610" s="4">
        <v>42711.322916666664</v>
      </c>
      <c r="B610" s="5">
        <v>-23.5042495727539</v>
      </c>
      <c r="C610" s="5">
        <v>-1200</v>
      </c>
    </row>
    <row r="611" spans="1:3" ht="12.75">
      <c r="A611" s="4">
        <v>42711.33333333333</v>
      </c>
      <c r="B611" s="5">
        <v>-29.967903137207</v>
      </c>
      <c r="C611" s="5">
        <v>-1200</v>
      </c>
    </row>
    <row r="612" spans="1:3" ht="12.75">
      <c r="A612" s="4">
        <v>42711.34375</v>
      </c>
      <c r="B612" s="5">
        <v>-28.1399993896484</v>
      </c>
      <c r="C612" s="5">
        <v>-1200</v>
      </c>
    </row>
    <row r="613" spans="1:3" ht="12.75">
      <c r="A613" s="4">
        <v>42711.354166666664</v>
      </c>
      <c r="B613" s="5">
        <v>-20.6555004119873</v>
      </c>
      <c r="C613" s="5">
        <v>-1200</v>
      </c>
    </row>
    <row r="614" spans="1:3" ht="12.75">
      <c r="A614" s="4">
        <v>42711.36458333333</v>
      </c>
      <c r="B614" s="5">
        <v>-21.9373989105225</v>
      </c>
      <c r="C614" s="5">
        <v>-1200</v>
      </c>
    </row>
    <row r="615" spans="1:3" ht="12.75">
      <c r="A615" s="4">
        <v>42711.375</v>
      </c>
      <c r="B615" s="5">
        <v>-29.8349990844727</v>
      </c>
      <c r="C615" s="5">
        <v>-1200</v>
      </c>
    </row>
    <row r="616" spans="1:3" ht="12.75">
      <c r="A616" s="4">
        <v>42711.385416666664</v>
      </c>
      <c r="B616" s="5">
        <v>-43.2039985656738</v>
      </c>
      <c r="C616" s="5">
        <v>-1200</v>
      </c>
    </row>
    <row r="617" spans="1:3" ht="12.75">
      <c r="A617" s="4">
        <v>42711.39583333333</v>
      </c>
      <c r="B617" s="5">
        <v>-61.2955169677734</v>
      </c>
      <c r="C617" s="5">
        <v>-1200</v>
      </c>
    </row>
    <row r="618" spans="1:3" ht="12.75">
      <c r="A618" s="4">
        <v>42711.40625</v>
      </c>
      <c r="B618" s="5">
        <v>-66.8718643188477</v>
      </c>
      <c r="C618" s="5">
        <v>-1200</v>
      </c>
    </row>
    <row r="619" spans="1:3" ht="12.75">
      <c r="A619" s="4">
        <v>42711.416666666664</v>
      </c>
      <c r="B619" s="5">
        <v>-76.7850646972656</v>
      </c>
      <c r="C619" s="5">
        <v>-1200</v>
      </c>
    </row>
    <row r="620" spans="1:3" ht="12.75">
      <c r="A620" s="4">
        <v>42711.42708333333</v>
      </c>
      <c r="B620" s="5">
        <v>-80.7217483520508</v>
      </c>
      <c r="C620" s="5">
        <v>-1200</v>
      </c>
    </row>
    <row r="621" spans="1:3" ht="12.75">
      <c r="A621" s="4">
        <v>42711.4375</v>
      </c>
      <c r="B621" s="5">
        <v>-78.3725967407227</v>
      </c>
      <c r="C621" s="5">
        <v>-1200</v>
      </c>
    </row>
    <row r="622" spans="1:3" ht="12.75">
      <c r="A622" s="4">
        <v>42711.447916666664</v>
      </c>
      <c r="B622" s="5">
        <v>-95.0291366577148</v>
      </c>
      <c r="C622" s="5">
        <v>-1200</v>
      </c>
    </row>
    <row r="623" spans="1:3" ht="12.75">
      <c r="A623" s="4">
        <v>42711.45833333333</v>
      </c>
      <c r="B623" s="5">
        <v>-129.872116088867</v>
      </c>
      <c r="C623" s="5">
        <v>-1200</v>
      </c>
    </row>
    <row r="624" spans="1:3" ht="12.75">
      <c r="A624" s="4">
        <v>42711.46875</v>
      </c>
      <c r="B624" s="5">
        <v>-118.887657165527</v>
      </c>
      <c r="C624" s="5">
        <v>-1200</v>
      </c>
    </row>
    <row r="625" spans="1:3" ht="12.75">
      <c r="A625" s="4">
        <v>42711.479166666664</v>
      </c>
      <c r="B625" s="5">
        <v>-129.029846191406</v>
      </c>
      <c r="C625" s="5">
        <v>-1200</v>
      </c>
    </row>
    <row r="626" spans="1:3" ht="12.75">
      <c r="A626" s="4">
        <v>42711.48958333333</v>
      </c>
      <c r="B626" s="5">
        <v>-150.762649536133</v>
      </c>
      <c r="C626" s="5">
        <v>-1200</v>
      </c>
    </row>
    <row r="627" spans="1:3" ht="12.75">
      <c r="A627" s="4">
        <v>42711.5</v>
      </c>
      <c r="B627" s="5">
        <v>-157.039093017578</v>
      </c>
      <c r="C627" s="5">
        <v>-1200</v>
      </c>
    </row>
    <row r="628" spans="1:3" ht="12.75">
      <c r="A628" s="4">
        <v>42711.510416666664</v>
      </c>
      <c r="B628" s="5">
        <v>-168.666275024414</v>
      </c>
      <c r="C628" s="5">
        <v>-1200</v>
      </c>
    </row>
    <row r="629" spans="1:3" ht="12.75">
      <c r="A629" s="4">
        <v>42711.52083333333</v>
      </c>
      <c r="B629" s="5">
        <v>-185.911560058594</v>
      </c>
      <c r="C629" s="5">
        <v>-1200</v>
      </c>
    </row>
    <row r="630" spans="1:3" ht="12.75">
      <c r="A630" s="4">
        <v>42711.53125</v>
      </c>
      <c r="B630" s="5">
        <v>-221.647491455078</v>
      </c>
      <c r="C630" s="5">
        <v>-1200</v>
      </c>
    </row>
    <row r="631" spans="1:3" ht="12.75">
      <c r="A631" s="4">
        <v>42711.541666666664</v>
      </c>
      <c r="B631" s="5">
        <v>-260.476928710938</v>
      </c>
      <c r="C631" s="5">
        <v>-1200</v>
      </c>
    </row>
    <row r="632" spans="1:3" ht="12.75">
      <c r="A632" s="4">
        <v>42711.55208333333</v>
      </c>
      <c r="B632" s="5">
        <v>-291.44287109375</v>
      </c>
      <c r="C632" s="5">
        <v>-1200</v>
      </c>
    </row>
    <row r="633" spans="1:3" ht="12.75">
      <c r="A633" s="4">
        <v>42711.5625</v>
      </c>
      <c r="B633" s="5">
        <v>-322.575897216797</v>
      </c>
      <c r="C633" s="5">
        <v>-1200</v>
      </c>
    </row>
    <row r="634" spans="1:3" ht="12.75">
      <c r="A634" s="4">
        <v>42711.572916666664</v>
      </c>
      <c r="B634" s="5">
        <v>-346.840026855469</v>
      </c>
      <c r="C634" s="5">
        <v>-1200</v>
      </c>
    </row>
    <row r="635" spans="1:3" ht="12.75">
      <c r="A635" s="4">
        <v>42711.58333333333</v>
      </c>
      <c r="B635" s="5">
        <v>-347.516448974609</v>
      </c>
      <c r="C635" s="5">
        <v>-1200</v>
      </c>
    </row>
    <row r="636" spans="1:3" ht="12.75">
      <c r="A636" s="4">
        <v>42711.59375</v>
      </c>
      <c r="B636" s="5">
        <v>-353.716644287109</v>
      </c>
      <c r="C636" s="5">
        <v>-1200</v>
      </c>
    </row>
    <row r="637" spans="1:3" ht="12.75">
      <c r="A637" s="4">
        <v>42711.604166666664</v>
      </c>
      <c r="B637" s="5">
        <v>-347.289367675781</v>
      </c>
      <c r="C637" s="5">
        <v>-1200</v>
      </c>
    </row>
    <row r="638" spans="1:3" ht="12.75">
      <c r="A638" s="4">
        <v>42711.61458333333</v>
      </c>
      <c r="B638" s="5">
        <v>-366.755096435547</v>
      </c>
      <c r="C638" s="5">
        <v>-1200</v>
      </c>
    </row>
    <row r="639" spans="1:3" ht="12.75">
      <c r="A639" s="4">
        <v>42711.625</v>
      </c>
      <c r="B639" s="5">
        <v>-332.678680419922</v>
      </c>
      <c r="C639" s="5">
        <v>-1200</v>
      </c>
    </row>
    <row r="640" spans="1:3" ht="12.75">
      <c r="A640" s="4">
        <v>42711.635416666664</v>
      </c>
      <c r="B640" s="5">
        <v>-298.987487792969</v>
      </c>
      <c r="C640" s="5">
        <v>-1200</v>
      </c>
    </row>
    <row r="641" spans="1:3" ht="12.75">
      <c r="A641" s="4">
        <v>42711.64583333333</v>
      </c>
      <c r="B641" s="5">
        <v>-279.821929931641</v>
      </c>
      <c r="C641" s="5">
        <v>-1200</v>
      </c>
    </row>
    <row r="642" spans="1:3" ht="12.75">
      <c r="A642" s="4">
        <v>42711.65625</v>
      </c>
      <c r="B642" s="5">
        <v>-290.618194580078</v>
      </c>
      <c r="C642" s="5">
        <v>-1200</v>
      </c>
    </row>
    <row r="643" spans="1:3" ht="12.75">
      <c r="A643" s="4">
        <v>42711.666666666664</v>
      </c>
      <c r="B643" s="5">
        <v>-301.379028320313</v>
      </c>
      <c r="C643" s="5">
        <v>-1200</v>
      </c>
    </row>
    <row r="644" spans="1:3" ht="12.75">
      <c r="A644" s="4">
        <v>42711.67708333333</v>
      </c>
      <c r="B644" s="5">
        <v>-310.710754394531</v>
      </c>
      <c r="C644" s="5">
        <v>-1200</v>
      </c>
    </row>
    <row r="645" spans="1:3" ht="12.75">
      <c r="A645" s="4">
        <v>42711.6875</v>
      </c>
      <c r="B645" s="5">
        <v>-380.558959960938</v>
      </c>
      <c r="C645" s="5">
        <v>-1200</v>
      </c>
    </row>
    <row r="646" spans="1:3" ht="12.75">
      <c r="A646" s="4">
        <v>42711.697916666664</v>
      </c>
      <c r="B646" s="5">
        <v>-448.334289550781</v>
      </c>
      <c r="C646" s="5">
        <v>-1200</v>
      </c>
    </row>
    <row r="647" spans="1:3" ht="12.75">
      <c r="A647" s="4">
        <v>42711.70833333333</v>
      </c>
      <c r="B647" s="5">
        <v>-499.193420410156</v>
      </c>
      <c r="C647" s="5">
        <v>-1200</v>
      </c>
    </row>
    <row r="648" spans="1:3" ht="12.75">
      <c r="A648" s="4">
        <v>42711.71875</v>
      </c>
      <c r="B648" s="5">
        <v>-521.961608886719</v>
      </c>
      <c r="C648" s="5">
        <v>-1200</v>
      </c>
    </row>
    <row r="649" spans="1:3" ht="12.75">
      <c r="A649" s="4">
        <v>42711.729166666664</v>
      </c>
      <c r="B649" s="5">
        <v>-522.257690429688</v>
      </c>
      <c r="C649" s="5">
        <v>-1200</v>
      </c>
    </row>
    <row r="650" spans="1:3" ht="12.75">
      <c r="A650" s="4">
        <v>42711.73958333333</v>
      </c>
      <c r="B650" s="5">
        <v>-514.092529296875</v>
      </c>
      <c r="C650" s="5">
        <v>-1200</v>
      </c>
    </row>
    <row r="651" spans="1:3" ht="12.75">
      <c r="A651" s="4">
        <v>42711.75</v>
      </c>
      <c r="B651" s="5">
        <v>-526.40869140625</v>
      </c>
      <c r="C651" s="5">
        <v>-1200</v>
      </c>
    </row>
    <row r="652" spans="1:3" ht="12.75">
      <c r="A652" s="4">
        <v>42711.760416666664</v>
      </c>
      <c r="B652" s="5">
        <v>-533.176818847656</v>
      </c>
      <c r="C652" s="5">
        <v>-1200</v>
      </c>
    </row>
    <row r="653" spans="1:3" ht="12.75">
      <c r="A653" s="4">
        <v>42711.77083333333</v>
      </c>
      <c r="B653" s="5">
        <v>-524.773498535156</v>
      </c>
      <c r="C653" s="5">
        <v>-1200</v>
      </c>
    </row>
    <row r="654" spans="1:3" ht="12.75">
      <c r="A654" s="4">
        <v>42711.78125</v>
      </c>
      <c r="B654" s="5">
        <v>-515.395874023438</v>
      </c>
      <c r="C654" s="5">
        <v>-1200</v>
      </c>
    </row>
    <row r="655" spans="1:3" ht="12.75">
      <c r="A655" s="4">
        <v>42711.791666666664</v>
      </c>
      <c r="B655" s="5">
        <v>-480.396606445313</v>
      </c>
      <c r="C655" s="5">
        <v>-1200</v>
      </c>
    </row>
    <row r="656" spans="1:3" ht="12.75">
      <c r="A656" s="4">
        <v>42711.80208333333</v>
      </c>
      <c r="B656" s="5">
        <v>-415.857940673828</v>
      </c>
      <c r="C656" s="5">
        <v>-1200</v>
      </c>
    </row>
    <row r="657" spans="1:3" ht="12.75">
      <c r="A657" s="4">
        <v>42711.8125</v>
      </c>
      <c r="B657" s="5">
        <v>-364.439971923828</v>
      </c>
      <c r="C657" s="5">
        <v>-1200</v>
      </c>
    </row>
    <row r="658" spans="1:3" ht="12.75">
      <c r="A658" s="4">
        <v>42711.822916666664</v>
      </c>
      <c r="B658" s="5">
        <v>-355.644989013672</v>
      </c>
      <c r="C658" s="5">
        <v>-1200</v>
      </c>
    </row>
    <row r="659" spans="1:3" ht="12.75">
      <c r="A659" s="4">
        <v>42711.83333333333</v>
      </c>
      <c r="B659" s="5">
        <v>-345.954559326172</v>
      </c>
      <c r="C659" s="5">
        <v>-1200</v>
      </c>
    </row>
    <row r="660" spans="1:3" ht="12.75">
      <c r="A660" s="4">
        <v>42711.84375</v>
      </c>
      <c r="B660" s="5">
        <v>-323.709075927734</v>
      </c>
      <c r="C660" s="5">
        <v>-1200</v>
      </c>
    </row>
    <row r="661" spans="1:3" ht="12.75">
      <c r="A661" s="4">
        <v>42711.854166666664</v>
      </c>
      <c r="B661" s="5">
        <v>-317.039947509766</v>
      </c>
      <c r="C661" s="5">
        <v>-1200</v>
      </c>
    </row>
    <row r="662" spans="1:3" ht="12.75">
      <c r="A662" s="4">
        <v>42711.86458333333</v>
      </c>
      <c r="B662" s="5">
        <v>-321.442657470703</v>
      </c>
      <c r="C662" s="5">
        <v>-1200</v>
      </c>
    </row>
    <row r="663" spans="1:3" ht="12.75">
      <c r="A663" s="4">
        <v>42711.875</v>
      </c>
      <c r="B663" s="5">
        <v>-325.950805664063</v>
      </c>
      <c r="C663" s="5">
        <v>-1200</v>
      </c>
    </row>
    <row r="664" spans="1:3" ht="12.75">
      <c r="A664" s="4">
        <v>42711.885416666664</v>
      </c>
      <c r="B664" s="5">
        <v>-324.324462890625</v>
      </c>
      <c r="C664" s="5">
        <v>-1200</v>
      </c>
    </row>
    <row r="665" spans="1:3" ht="12.75">
      <c r="A665" s="4">
        <v>42711.89583333333</v>
      </c>
      <c r="B665" s="5">
        <v>-327.938751220703</v>
      </c>
      <c r="C665" s="5">
        <v>-1200</v>
      </c>
    </row>
    <row r="666" spans="1:3" ht="12.75">
      <c r="A666" s="4">
        <v>42711.90625</v>
      </c>
      <c r="B666" s="5">
        <v>-323.848999023438</v>
      </c>
      <c r="C666" s="5">
        <v>-1200</v>
      </c>
    </row>
    <row r="667" spans="1:3" ht="12.75">
      <c r="A667" s="4">
        <v>42711.916666666664</v>
      </c>
      <c r="B667" s="5">
        <v>-349.494018554688</v>
      </c>
      <c r="C667" s="5">
        <v>-1200</v>
      </c>
    </row>
    <row r="668" spans="1:3" ht="12.75">
      <c r="A668" s="4">
        <v>42711.92708333333</v>
      </c>
      <c r="B668" s="5">
        <v>-364.841796875</v>
      </c>
      <c r="C668" s="5">
        <v>-1200</v>
      </c>
    </row>
    <row r="669" spans="1:3" ht="12.75">
      <c r="A669" s="4">
        <v>42711.9375</v>
      </c>
      <c r="B669" s="5">
        <v>-396.57177734375</v>
      </c>
      <c r="C669" s="5">
        <v>-1200</v>
      </c>
    </row>
    <row r="670" spans="1:3" ht="12.75">
      <c r="A670" s="4">
        <v>42711.947916666664</v>
      </c>
      <c r="B670" s="5">
        <v>-471.242065429688</v>
      </c>
      <c r="C670" s="5">
        <v>-1200</v>
      </c>
    </row>
    <row r="671" spans="1:3" ht="12.75">
      <c r="A671" s="4">
        <v>42711.95833333333</v>
      </c>
      <c r="B671" s="5">
        <v>-459.897796630859</v>
      </c>
      <c r="C671" s="5">
        <v>-1200</v>
      </c>
    </row>
    <row r="672" spans="1:3" ht="12.75">
      <c r="A672" s="4">
        <v>42711.96875</v>
      </c>
      <c r="B672" s="5">
        <v>-436.169799804688</v>
      </c>
      <c r="C672" s="5">
        <v>-1200</v>
      </c>
    </row>
    <row r="673" spans="1:3" ht="12.75">
      <c r="A673" s="4">
        <v>42711.979166666664</v>
      </c>
      <c r="B673" s="5">
        <v>-410.696868896484</v>
      </c>
      <c r="C673" s="5">
        <v>-1200</v>
      </c>
    </row>
    <row r="674" spans="1:3" ht="12.75">
      <c r="A674" s="4">
        <v>42711.98958333333</v>
      </c>
      <c r="B674" s="5">
        <v>-365.199096679688</v>
      </c>
      <c r="C674" s="5">
        <v>-1200</v>
      </c>
    </row>
    <row r="675" spans="1:3" ht="12.75">
      <c r="A675" s="4">
        <v>42712</v>
      </c>
      <c r="B675" s="5">
        <v>-355.005279541016</v>
      </c>
      <c r="C675" s="5">
        <v>-1200</v>
      </c>
    </row>
    <row r="676" spans="1:3" ht="12.75">
      <c r="A676" s="4">
        <v>42712.010416666664</v>
      </c>
      <c r="B676" s="5">
        <v>-361.92138671875</v>
      </c>
      <c r="C676" s="5">
        <v>-1200</v>
      </c>
    </row>
    <row r="677" spans="1:3" ht="12.75">
      <c r="A677" s="4">
        <v>42712.02083333333</v>
      </c>
      <c r="B677" s="5">
        <v>-384.346832275391</v>
      </c>
      <c r="C677" s="5">
        <v>-1200</v>
      </c>
    </row>
    <row r="678" spans="1:3" ht="12.75">
      <c r="A678" s="4">
        <v>42712.03125</v>
      </c>
      <c r="B678" s="5">
        <v>-373.722900390625</v>
      </c>
      <c r="C678" s="5">
        <v>-1200</v>
      </c>
    </row>
    <row r="679" spans="1:3" ht="12.75">
      <c r="A679" s="4">
        <v>42712.041666666664</v>
      </c>
      <c r="B679" s="5">
        <v>-375.814147949219</v>
      </c>
      <c r="C679" s="5">
        <v>-1200</v>
      </c>
    </row>
    <row r="680" spans="1:3" ht="12.75">
      <c r="A680" s="4">
        <v>42712.05208333333</v>
      </c>
      <c r="B680" s="5">
        <v>-396.951232910156</v>
      </c>
      <c r="C680" s="5">
        <v>-1200</v>
      </c>
    </row>
    <row r="681" spans="1:3" ht="12.75">
      <c r="A681" s="4">
        <v>42712.0625</v>
      </c>
      <c r="B681" s="5">
        <v>-417.600372314453</v>
      </c>
      <c r="C681" s="5">
        <v>-1200</v>
      </c>
    </row>
    <row r="682" spans="1:3" ht="12.75">
      <c r="A682" s="4">
        <v>42712.072916666664</v>
      </c>
      <c r="B682" s="5">
        <v>-456.882843017578</v>
      </c>
      <c r="C682" s="5">
        <v>-1200</v>
      </c>
    </row>
    <row r="683" spans="1:3" ht="12.75">
      <c r="A683" s="4">
        <v>42712.08333333333</v>
      </c>
      <c r="B683" s="5">
        <v>-474.099487304688</v>
      </c>
      <c r="C683" s="5">
        <v>-1200</v>
      </c>
    </row>
    <row r="684" spans="1:3" ht="12.75">
      <c r="A684" s="4">
        <v>42712.09375</v>
      </c>
      <c r="B684" s="5">
        <v>-429.956970214844</v>
      </c>
      <c r="C684" s="5">
        <v>-1200</v>
      </c>
    </row>
    <row r="685" spans="1:3" ht="12.75">
      <c r="A685" s="4">
        <v>42712.104166666664</v>
      </c>
      <c r="B685" s="5">
        <v>-419.107727050781</v>
      </c>
      <c r="C685" s="5">
        <v>-1200</v>
      </c>
    </row>
    <row r="686" spans="1:3" ht="12.75">
      <c r="A686" s="4">
        <v>42712.11458333333</v>
      </c>
      <c r="B686" s="5">
        <v>-434.073760986328</v>
      </c>
      <c r="C686" s="5">
        <v>-1200</v>
      </c>
    </row>
    <row r="687" spans="1:3" ht="12.75">
      <c r="A687" s="4">
        <v>42712.125</v>
      </c>
      <c r="B687" s="5">
        <v>-395.239166259766</v>
      </c>
      <c r="C687" s="5">
        <v>-1200</v>
      </c>
    </row>
    <row r="688" spans="1:3" ht="12.75">
      <c r="A688" s="4">
        <v>42712.135416666664</v>
      </c>
      <c r="B688" s="5">
        <v>-395.040802001953</v>
      </c>
      <c r="C688" s="5">
        <v>-1200</v>
      </c>
    </row>
    <row r="689" spans="1:3" ht="12.75">
      <c r="A689" s="4">
        <v>42712.14583333333</v>
      </c>
      <c r="B689" s="5">
        <v>-457.680114746094</v>
      </c>
      <c r="C689" s="5">
        <v>-1200</v>
      </c>
    </row>
    <row r="690" spans="1:3" ht="12.75">
      <c r="A690" s="4">
        <v>42712.15625</v>
      </c>
      <c r="B690" s="5">
        <v>-442.007080078125</v>
      </c>
      <c r="C690" s="5">
        <v>-1200</v>
      </c>
    </row>
    <row r="691" spans="1:3" ht="12.75">
      <c r="A691" s="4">
        <v>42712.166666666664</v>
      </c>
      <c r="B691" s="5">
        <v>-400.676849365234</v>
      </c>
      <c r="C691" s="5">
        <v>-1200</v>
      </c>
    </row>
    <row r="692" spans="1:3" ht="12.75">
      <c r="A692" s="4">
        <v>42712.17708333333</v>
      </c>
      <c r="B692" s="5">
        <v>-406.524505615234</v>
      </c>
      <c r="C692" s="5">
        <v>-1200</v>
      </c>
    </row>
    <row r="693" spans="1:3" ht="12.75">
      <c r="A693" s="4">
        <v>42712.1875</v>
      </c>
      <c r="B693" s="5">
        <v>-458.403411865234</v>
      </c>
      <c r="C693" s="5">
        <v>-1200</v>
      </c>
    </row>
    <row r="694" spans="1:3" ht="12.75">
      <c r="A694" s="4">
        <v>42712.197916666664</v>
      </c>
      <c r="B694" s="5">
        <v>-492.766845703125</v>
      </c>
      <c r="C694" s="5">
        <v>-1200</v>
      </c>
    </row>
    <row r="695" spans="1:3" ht="12.75">
      <c r="A695" s="4">
        <v>42712.20833333333</v>
      </c>
      <c r="B695" s="5">
        <v>-544.813171386719</v>
      </c>
      <c r="C695" s="5">
        <v>-1200</v>
      </c>
    </row>
    <row r="696" spans="1:3" ht="12.75">
      <c r="A696" s="4">
        <v>42712.21875</v>
      </c>
      <c r="B696" s="5">
        <v>-549.456726074219</v>
      </c>
      <c r="C696" s="5">
        <v>-1200</v>
      </c>
    </row>
    <row r="697" spans="1:3" ht="12.75">
      <c r="A697" s="4">
        <v>42712.229166666664</v>
      </c>
      <c r="B697" s="5">
        <v>-511.473022460938</v>
      </c>
      <c r="C697" s="5">
        <v>-1200</v>
      </c>
    </row>
    <row r="698" spans="1:3" ht="12.75">
      <c r="A698" s="4">
        <v>42712.23958333333</v>
      </c>
      <c r="B698" s="5">
        <v>-495.975708007813</v>
      </c>
      <c r="C698" s="5">
        <v>-1200</v>
      </c>
    </row>
    <row r="699" spans="1:3" ht="12.75">
      <c r="A699" s="4">
        <v>42712.25</v>
      </c>
      <c r="B699" s="5">
        <v>-446.209594726563</v>
      </c>
      <c r="C699" s="5">
        <v>-1200</v>
      </c>
    </row>
    <row r="700" spans="1:3" ht="12.75">
      <c r="A700" s="4">
        <v>42712.260416666664</v>
      </c>
      <c r="B700" s="5">
        <v>-480.676818847656</v>
      </c>
      <c r="C700" s="5">
        <v>-1200</v>
      </c>
    </row>
    <row r="701" spans="1:3" ht="12.75">
      <c r="A701" s="4">
        <v>42712.27083333333</v>
      </c>
      <c r="B701" s="5">
        <v>-495.723571777344</v>
      </c>
      <c r="C701" s="5">
        <v>-1200</v>
      </c>
    </row>
    <row r="702" spans="1:3" ht="12.75">
      <c r="A702" s="4">
        <v>42712.28125</v>
      </c>
      <c r="B702" s="5">
        <v>-503.947570800781</v>
      </c>
      <c r="C702" s="5">
        <v>-1200</v>
      </c>
    </row>
    <row r="703" spans="1:3" ht="12.75">
      <c r="A703" s="4">
        <v>42712.291666666664</v>
      </c>
      <c r="B703" s="5">
        <v>-509.878570556641</v>
      </c>
      <c r="C703" s="5">
        <v>-1200</v>
      </c>
    </row>
    <row r="704" spans="1:3" ht="12.75">
      <c r="A704" s="4">
        <v>42712.30208333333</v>
      </c>
      <c r="B704" s="5">
        <v>-481.016510009766</v>
      </c>
      <c r="C704" s="5">
        <v>-1200</v>
      </c>
    </row>
    <row r="705" spans="1:3" ht="12.75">
      <c r="A705" s="4">
        <v>42712.3125</v>
      </c>
      <c r="B705" s="5">
        <v>-518.283203125</v>
      </c>
      <c r="C705" s="5">
        <v>-1200</v>
      </c>
    </row>
    <row r="706" spans="1:3" ht="12.75">
      <c r="A706" s="4">
        <v>42712.322916666664</v>
      </c>
      <c r="B706" s="5">
        <v>-534.570617675781</v>
      </c>
      <c r="C706" s="5">
        <v>-1200</v>
      </c>
    </row>
    <row r="707" spans="1:3" ht="12.75">
      <c r="A707" s="4">
        <v>42712.33333333333</v>
      </c>
      <c r="B707" s="5">
        <v>-472.160339355469</v>
      </c>
      <c r="C707" s="5">
        <v>-1200</v>
      </c>
    </row>
    <row r="708" spans="1:3" ht="12.75">
      <c r="A708" s="4">
        <v>42712.34375</v>
      </c>
      <c r="B708" s="5">
        <v>-428.552154541016</v>
      </c>
      <c r="C708" s="5">
        <v>-1200</v>
      </c>
    </row>
    <row r="709" spans="1:3" ht="12.75">
      <c r="A709" s="4">
        <v>42712.354166666664</v>
      </c>
      <c r="B709" s="5">
        <v>-445.620666503906</v>
      </c>
      <c r="C709" s="5">
        <v>-1200</v>
      </c>
    </row>
    <row r="710" spans="1:3" ht="12.75">
      <c r="A710" s="4">
        <v>42712.36458333333</v>
      </c>
      <c r="B710" s="5">
        <v>-469.186126708984</v>
      </c>
      <c r="C710" s="5">
        <v>-1200</v>
      </c>
    </row>
    <row r="711" spans="1:3" ht="12.75">
      <c r="A711" s="4">
        <v>42712.375</v>
      </c>
      <c r="B711" s="5">
        <v>-480.717590332031</v>
      </c>
      <c r="C711" s="5">
        <v>-1200</v>
      </c>
    </row>
    <row r="712" spans="1:3" ht="12.75">
      <c r="A712" s="4">
        <v>42712.385416666664</v>
      </c>
      <c r="B712" s="5">
        <v>-478.827880859375</v>
      </c>
      <c r="C712" s="5">
        <v>-1200</v>
      </c>
    </row>
    <row r="713" spans="1:3" ht="12.75">
      <c r="A713" s="4">
        <v>42712.39583333333</v>
      </c>
      <c r="B713" s="5">
        <v>-438.850616455078</v>
      </c>
      <c r="C713" s="5">
        <v>-1200</v>
      </c>
    </row>
    <row r="714" spans="1:3" ht="12.75">
      <c r="A714" s="4">
        <v>42712.40625</v>
      </c>
      <c r="B714" s="5">
        <v>-400.195159912109</v>
      </c>
      <c r="C714" s="5">
        <v>-1200</v>
      </c>
    </row>
    <row r="715" spans="1:3" ht="12.75">
      <c r="A715" s="4">
        <v>42712.416666666664</v>
      </c>
      <c r="B715" s="5">
        <v>-442.457305908203</v>
      </c>
      <c r="C715" s="5">
        <v>-1200</v>
      </c>
    </row>
    <row r="716" spans="1:3" ht="12.75">
      <c r="A716" s="4">
        <v>42712.42708333333</v>
      </c>
      <c r="B716" s="5">
        <v>-459.302368164063</v>
      </c>
      <c r="C716" s="5">
        <v>-1200</v>
      </c>
    </row>
    <row r="717" spans="1:3" ht="12.75">
      <c r="A717" s="4">
        <v>42712.4375</v>
      </c>
      <c r="B717" s="5">
        <v>-422.606048583984</v>
      </c>
      <c r="C717" s="5">
        <v>-1200</v>
      </c>
    </row>
    <row r="718" spans="1:3" ht="12.75">
      <c r="A718" s="4">
        <v>42712.447916666664</v>
      </c>
      <c r="B718" s="5">
        <v>-401.954620361328</v>
      </c>
      <c r="C718" s="5">
        <v>-1200</v>
      </c>
    </row>
    <row r="719" spans="1:3" ht="12.75">
      <c r="A719" s="4">
        <v>42712.45833333333</v>
      </c>
      <c r="B719" s="5">
        <v>-424.676788330078</v>
      </c>
      <c r="C719" s="5">
        <v>-1200</v>
      </c>
    </row>
    <row r="720" spans="1:3" ht="12.75">
      <c r="A720" s="4">
        <v>42712.46875</v>
      </c>
      <c r="B720" s="5">
        <v>-363.360107421875</v>
      </c>
      <c r="C720" s="5">
        <v>-1200</v>
      </c>
    </row>
    <row r="721" spans="1:3" ht="12.75">
      <c r="A721" s="4">
        <v>42712.479166666664</v>
      </c>
      <c r="B721" s="5">
        <v>-350.931396484375</v>
      </c>
      <c r="C721" s="5">
        <v>-1200</v>
      </c>
    </row>
    <row r="722" spans="1:3" ht="12.75">
      <c r="A722" s="4">
        <v>42712.48958333333</v>
      </c>
      <c r="B722" s="5">
        <v>-398.347320556641</v>
      </c>
      <c r="C722" s="5">
        <v>-1200</v>
      </c>
    </row>
    <row r="723" spans="1:3" ht="12.75">
      <c r="A723" s="4">
        <v>42712.5</v>
      </c>
      <c r="B723" s="5">
        <v>-446.788543701172</v>
      </c>
      <c r="C723" s="5">
        <v>-1200</v>
      </c>
    </row>
    <row r="724" spans="1:3" ht="12.75">
      <c r="A724" s="4">
        <v>42712.510416666664</v>
      </c>
      <c r="B724" s="5">
        <v>-391.433624267578</v>
      </c>
      <c r="C724" s="5">
        <v>-1200</v>
      </c>
    </row>
    <row r="725" spans="1:3" ht="12.75">
      <c r="A725" s="4">
        <v>42712.52083333333</v>
      </c>
      <c r="B725" s="5">
        <v>-371.221405029297</v>
      </c>
      <c r="C725" s="5">
        <v>-1200</v>
      </c>
    </row>
    <row r="726" spans="1:3" ht="12.75">
      <c r="A726" s="4">
        <v>42712.53125</v>
      </c>
      <c r="B726" s="5">
        <v>-385.554046630859</v>
      </c>
      <c r="C726" s="5">
        <v>-1200</v>
      </c>
    </row>
    <row r="727" spans="1:3" ht="12.75">
      <c r="A727" s="4">
        <v>42712.541666666664</v>
      </c>
      <c r="B727" s="5">
        <v>-367.496826171875</v>
      </c>
      <c r="C727" s="5">
        <v>-1200</v>
      </c>
    </row>
    <row r="728" spans="1:3" ht="12.75">
      <c r="A728" s="4">
        <v>42712.55208333333</v>
      </c>
      <c r="B728" s="5">
        <v>-349.483581542969</v>
      </c>
      <c r="C728" s="5">
        <v>-1200</v>
      </c>
    </row>
    <row r="729" spans="1:3" ht="12.75">
      <c r="A729" s="4">
        <v>42712.5625</v>
      </c>
      <c r="B729" s="5">
        <v>-400.107940673828</v>
      </c>
      <c r="C729" s="5">
        <v>-1200</v>
      </c>
    </row>
    <row r="730" spans="1:3" ht="12.75">
      <c r="A730" s="4">
        <v>42712.572916666664</v>
      </c>
      <c r="B730" s="5">
        <v>-421.818878173828</v>
      </c>
      <c r="C730" s="5">
        <v>-1200</v>
      </c>
    </row>
    <row r="731" spans="1:3" ht="12.75">
      <c r="A731" s="4">
        <v>42712.58333333333</v>
      </c>
      <c r="B731" s="5">
        <v>-404.863128662109</v>
      </c>
      <c r="C731" s="5">
        <v>-1200</v>
      </c>
    </row>
    <row r="732" spans="1:3" ht="12.75">
      <c r="A732" s="4">
        <v>42712.59375</v>
      </c>
      <c r="B732" s="5">
        <v>-494.398529052734</v>
      </c>
      <c r="C732" s="5">
        <v>-1200</v>
      </c>
    </row>
    <row r="733" spans="1:3" ht="12.75">
      <c r="A733" s="4">
        <v>42712.604166666664</v>
      </c>
      <c r="B733" s="5">
        <v>-414.636383056641</v>
      </c>
      <c r="C733" s="5">
        <v>-1200</v>
      </c>
    </row>
    <row r="734" spans="1:3" ht="12.75">
      <c r="A734" s="4">
        <v>42712.61458333333</v>
      </c>
      <c r="B734" s="5">
        <v>-368.500335693359</v>
      </c>
      <c r="C734" s="5">
        <v>-1200</v>
      </c>
    </row>
    <row r="735" spans="1:3" ht="12.75">
      <c r="A735" s="4">
        <v>42712.625</v>
      </c>
      <c r="B735" s="5">
        <v>-367.319610595703</v>
      </c>
      <c r="C735" s="5">
        <v>-1200</v>
      </c>
    </row>
    <row r="736" spans="1:3" ht="12.75">
      <c r="A736" s="4">
        <v>42712.635416666664</v>
      </c>
      <c r="B736" s="5">
        <v>-374.901458740234</v>
      </c>
      <c r="C736" s="5">
        <v>-1200</v>
      </c>
    </row>
    <row r="737" spans="1:3" ht="12.75">
      <c r="A737" s="4">
        <v>42712.64583333333</v>
      </c>
      <c r="B737" s="5">
        <v>-413.470336914063</v>
      </c>
      <c r="C737" s="5">
        <v>-1200</v>
      </c>
    </row>
    <row r="738" spans="1:3" ht="12.75">
      <c r="A738" s="4">
        <v>42712.65625</v>
      </c>
      <c r="B738" s="5">
        <v>-365.809204101563</v>
      </c>
      <c r="C738" s="5">
        <v>-1200</v>
      </c>
    </row>
    <row r="739" spans="1:3" ht="12.75">
      <c r="A739" s="4">
        <v>42712.666666666664</v>
      </c>
      <c r="B739" s="5">
        <v>-263.185272216797</v>
      </c>
      <c r="C739" s="5">
        <v>-1200</v>
      </c>
    </row>
    <row r="740" spans="1:3" ht="12.75">
      <c r="A740" s="4">
        <v>42712.67708333333</v>
      </c>
      <c r="B740" s="5">
        <v>-267.050048828125</v>
      </c>
      <c r="C740" s="5">
        <v>-1200</v>
      </c>
    </row>
    <row r="741" spans="1:3" ht="12.75">
      <c r="A741" s="4">
        <v>42712.6875</v>
      </c>
      <c r="B741" s="5">
        <v>-308.543334960938</v>
      </c>
      <c r="C741" s="5">
        <v>-1200</v>
      </c>
    </row>
    <row r="742" spans="1:3" ht="12.75">
      <c r="A742" s="4">
        <v>42712.697916666664</v>
      </c>
      <c r="B742" s="5">
        <v>-280.831787109375</v>
      </c>
      <c r="C742" s="5">
        <v>-1200</v>
      </c>
    </row>
    <row r="743" spans="1:3" ht="12.75">
      <c r="A743" s="4">
        <v>42712.70833333333</v>
      </c>
      <c r="B743" s="5">
        <v>-316.066467285156</v>
      </c>
      <c r="C743" s="5">
        <v>-1200</v>
      </c>
    </row>
    <row r="744" spans="1:3" ht="12.75">
      <c r="A744" s="4">
        <v>42712.71875</v>
      </c>
      <c r="B744" s="5">
        <v>-318.549011230469</v>
      </c>
      <c r="C744" s="5">
        <v>-1200</v>
      </c>
    </row>
    <row r="745" spans="1:3" ht="12.75">
      <c r="A745" s="4">
        <v>42712.729166666664</v>
      </c>
      <c r="B745" s="5">
        <v>-277.808807373047</v>
      </c>
      <c r="C745" s="5">
        <v>-1200</v>
      </c>
    </row>
    <row r="746" spans="1:3" ht="12.75">
      <c r="A746" s="4">
        <v>42712.73958333333</v>
      </c>
      <c r="B746" s="5">
        <v>-274.159790039063</v>
      </c>
      <c r="C746" s="5">
        <v>-1200</v>
      </c>
    </row>
    <row r="747" spans="1:3" ht="12.75">
      <c r="A747" s="4">
        <v>42712.75</v>
      </c>
      <c r="B747" s="5">
        <v>-203.767700195313</v>
      </c>
      <c r="C747" s="5">
        <v>-1200</v>
      </c>
    </row>
    <row r="748" spans="1:3" ht="12.75">
      <c r="A748" s="4">
        <v>42712.760416666664</v>
      </c>
      <c r="B748" s="5">
        <v>-194.973114013672</v>
      </c>
      <c r="C748" s="5">
        <v>-1200</v>
      </c>
    </row>
    <row r="749" spans="1:3" ht="12.75">
      <c r="A749" s="4">
        <v>42712.77083333333</v>
      </c>
      <c r="B749" s="5">
        <v>-175.793060302734</v>
      </c>
      <c r="C749" s="5">
        <v>-1200</v>
      </c>
    </row>
    <row r="750" spans="1:3" ht="12.75">
      <c r="A750" s="4">
        <v>42712.78125</v>
      </c>
      <c r="B750" s="5">
        <v>-111.132713317871</v>
      </c>
      <c r="C750" s="5">
        <v>-1200</v>
      </c>
    </row>
    <row r="751" spans="1:3" ht="12.75">
      <c r="A751" s="4">
        <v>42712.791666666664</v>
      </c>
      <c r="B751" s="5">
        <v>-99.3536834716797</v>
      </c>
      <c r="C751" s="5">
        <v>-1200</v>
      </c>
    </row>
    <row r="752" spans="1:3" ht="12.75">
      <c r="A752" s="4">
        <v>42712.80208333333</v>
      </c>
      <c r="B752" s="5">
        <v>-86.3178787231445</v>
      </c>
      <c r="C752" s="5">
        <v>-1200</v>
      </c>
    </row>
    <row r="753" spans="1:3" ht="12.75">
      <c r="A753" s="4">
        <v>42712.8125</v>
      </c>
      <c r="B753" s="5">
        <v>-71.205192565918</v>
      </c>
      <c r="C753" s="5">
        <v>-1200</v>
      </c>
    </row>
    <row r="754" spans="1:3" ht="12.75">
      <c r="A754" s="4">
        <v>42712.822916666664</v>
      </c>
      <c r="B754" s="5">
        <v>-49.9745864868164</v>
      </c>
      <c r="C754" s="5">
        <v>-1200</v>
      </c>
    </row>
    <row r="755" spans="1:3" ht="12.75">
      <c r="A755" s="4">
        <v>42712.83333333333</v>
      </c>
      <c r="B755" s="5">
        <v>-26.1014137268066</v>
      </c>
      <c r="C755" s="5">
        <v>-1200</v>
      </c>
    </row>
    <row r="756" spans="1:3" ht="12.75">
      <c r="A756" s="4">
        <v>42712.84375</v>
      </c>
      <c r="B756" s="5">
        <v>-9.76539993286133</v>
      </c>
      <c r="C756" s="5">
        <v>-1200</v>
      </c>
    </row>
    <row r="757" spans="1:3" ht="12.75">
      <c r="A757" s="4">
        <v>42712.854166666664</v>
      </c>
      <c r="B757" s="5">
        <v>-7.10029983520508</v>
      </c>
      <c r="C757" s="5">
        <v>-1200</v>
      </c>
    </row>
    <row r="758" spans="1:3" ht="12.75">
      <c r="A758" s="4">
        <v>42712.86458333333</v>
      </c>
      <c r="B758" s="5">
        <v>3.62599992752075</v>
      </c>
      <c r="C758" s="5">
        <v>-1200</v>
      </c>
    </row>
    <row r="759" spans="1:3" ht="12.75">
      <c r="A759" s="4">
        <v>42712.875</v>
      </c>
      <c r="B759" s="5">
        <v>4.5</v>
      </c>
      <c r="C759" s="5">
        <v>-1200</v>
      </c>
    </row>
    <row r="760" spans="1:3" ht="12.75">
      <c r="A760" s="4">
        <v>42712.885416666664</v>
      </c>
      <c r="B760" s="5">
        <v>4.5</v>
      </c>
      <c r="C760" s="5">
        <v>-1200</v>
      </c>
    </row>
    <row r="761" spans="1:3" ht="12.75">
      <c r="A761" s="4">
        <v>42712.89583333333</v>
      </c>
      <c r="B761" s="5">
        <v>1.8639999628067</v>
      </c>
      <c r="C761" s="5">
        <v>-1200</v>
      </c>
    </row>
    <row r="762" spans="1:3" ht="12.75">
      <c r="A762" s="4">
        <v>42712.90625</v>
      </c>
      <c r="B762" s="5">
        <v>4.5</v>
      </c>
      <c r="C762" s="5">
        <v>-1200</v>
      </c>
    </row>
    <row r="763" spans="1:3" ht="12.75">
      <c r="A763" s="4">
        <v>42712.916666666664</v>
      </c>
      <c r="B763" s="5">
        <v>4.88464975357056</v>
      </c>
      <c r="C763" s="5">
        <v>-1200</v>
      </c>
    </row>
    <row r="764" spans="1:3" ht="12.75">
      <c r="A764" s="4">
        <v>42712.92708333333</v>
      </c>
      <c r="B764" s="5">
        <v>6.17834997177124</v>
      </c>
      <c r="C764" s="5">
        <v>-1200</v>
      </c>
    </row>
    <row r="765" spans="1:3" ht="12.75">
      <c r="A765" s="4">
        <v>42712.9375</v>
      </c>
      <c r="B765" s="5">
        <v>4.40399980545044</v>
      </c>
      <c r="C765" s="5">
        <v>-1200</v>
      </c>
    </row>
    <row r="766" spans="1:3" ht="12.75">
      <c r="A766" s="4">
        <v>42712.947916666664</v>
      </c>
      <c r="B766" s="5">
        <v>4.02899980545044</v>
      </c>
      <c r="C766" s="5">
        <v>-1200</v>
      </c>
    </row>
    <row r="767" spans="1:3" ht="12.75">
      <c r="A767" s="4">
        <v>42712.95833333333</v>
      </c>
      <c r="B767" s="5">
        <v>5.39900016784668</v>
      </c>
      <c r="C767" s="5">
        <v>-1200</v>
      </c>
    </row>
    <row r="768" spans="1:3" ht="12.75">
      <c r="A768" s="4">
        <v>42712.96875</v>
      </c>
      <c r="B768" s="5">
        <v>5.96549987792969</v>
      </c>
      <c r="C768" s="5">
        <v>-1200</v>
      </c>
    </row>
    <row r="769" spans="1:3" ht="12.75">
      <c r="A769" s="4">
        <v>42712.979166666664</v>
      </c>
      <c r="B769" s="5">
        <v>6.78699970245361</v>
      </c>
      <c r="C769" s="5">
        <v>-1200</v>
      </c>
    </row>
    <row r="770" spans="1:3" ht="12.75">
      <c r="A770" s="4">
        <v>42712.98958333333</v>
      </c>
      <c r="B770" s="5">
        <v>6.85383653640747</v>
      </c>
      <c r="C770" s="5">
        <v>-1200</v>
      </c>
    </row>
    <row r="771" spans="1:3" ht="12.75">
      <c r="A771" s="4">
        <v>42713</v>
      </c>
      <c r="B771" s="5">
        <v>6.40999984741211</v>
      </c>
      <c r="C771" s="5">
        <v>-1200</v>
      </c>
    </row>
    <row r="772" spans="1:3" ht="12.75">
      <c r="A772" s="4">
        <v>42713.010416666664</v>
      </c>
      <c r="B772" s="5">
        <v>6.90599966049194</v>
      </c>
      <c r="C772" s="5">
        <v>-1200</v>
      </c>
    </row>
    <row r="773" spans="1:3" ht="12.75">
      <c r="A773" s="4">
        <v>42713.02083333333</v>
      </c>
      <c r="B773" s="5">
        <v>7.08199977874756</v>
      </c>
      <c r="C773" s="5">
        <v>-1200</v>
      </c>
    </row>
    <row r="774" spans="1:3" ht="12.75">
      <c r="A774" s="4">
        <v>42713.03125</v>
      </c>
      <c r="B774" s="5">
        <v>6.54299974441528</v>
      </c>
      <c r="C774" s="5">
        <v>-1200</v>
      </c>
    </row>
    <row r="775" spans="1:3" ht="12.75">
      <c r="A775" s="4">
        <v>42713.041666666664</v>
      </c>
      <c r="B775" s="5">
        <v>6.70499992370605</v>
      </c>
      <c r="C775" s="5">
        <v>-1200</v>
      </c>
    </row>
    <row r="776" spans="1:3" ht="12.75">
      <c r="A776" s="4">
        <v>42713.05208333333</v>
      </c>
      <c r="B776" s="5">
        <v>6.5959997177124</v>
      </c>
      <c r="C776" s="5">
        <v>-1200</v>
      </c>
    </row>
    <row r="777" spans="1:3" ht="12.75">
      <c r="A777" s="4">
        <v>42713.0625</v>
      </c>
      <c r="B777" s="5">
        <v>6.56240510940552</v>
      </c>
      <c r="C777" s="5">
        <v>-1200</v>
      </c>
    </row>
    <row r="778" spans="1:3" ht="12.75">
      <c r="A778" s="4">
        <v>42713.072916666664</v>
      </c>
      <c r="B778" s="5">
        <v>6.67151355743408</v>
      </c>
      <c r="C778" s="5">
        <v>-1200</v>
      </c>
    </row>
    <row r="779" spans="1:3" ht="12.75">
      <c r="A779" s="4">
        <v>42713.08333333333</v>
      </c>
      <c r="B779" s="5">
        <v>6.67663621902466</v>
      </c>
      <c r="C779" s="5">
        <v>-1200</v>
      </c>
    </row>
    <row r="780" spans="1:3" ht="12.75">
      <c r="A780" s="4">
        <v>42713.09375</v>
      </c>
      <c r="B780" s="5">
        <v>6.51435995101929</v>
      </c>
      <c r="C780" s="5">
        <v>-1200</v>
      </c>
    </row>
    <row r="781" spans="1:3" ht="12.75">
      <c r="A781" s="4">
        <v>42713.104166666664</v>
      </c>
      <c r="B781" s="5">
        <v>6.81938982009888</v>
      </c>
      <c r="C781" s="5">
        <v>-1200</v>
      </c>
    </row>
    <row r="782" spans="1:3" ht="12.75">
      <c r="A782" s="4">
        <v>42713.11458333333</v>
      </c>
      <c r="B782" s="5">
        <v>6.85499954223633</v>
      </c>
      <c r="C782" s="5">
        <v>-1200</v>
      </c>
    </row>
    <row r="783" spans="1:3" ht="12.75">
      <c r="A783" s="4">
        <v>42713.125</v>
      </c>
      <c r="B783" s="5">
        <v>6.86999988555908</v>
      </c>
      <c r="C783" s="5">
        <v>-1200</v>
      </c>
    </row>
    <row r="784" spans="1:3" ht="12.75">
      <c r="A784" s="4">
        <v>42713.135416666664</v>
      </c>
      <c r="B784" s="5">
        <v>6.86699962615967</v>
      </c>
      <c r="C784" s="5">
        <v>-1200</v>
      </c>
    </row>
    <row r="785" spans="1:3" ht="12.75">
      <c r="A785" s="4">
        <v>42713.14583333333</v>
      </c>
      <c r="B785" s="5">
        <v>6.45354509353638</v>
      </c>
      <c r="C785" s="5">
        <v>-1200</v>
      </c>
    </row>
    <row r="786" spans="1:3" ht="12.75">
      <c r="A786" s="4">
        <v>42713.15625</v>
      </c>
      <c r="B786" s="5">
        <v>6.91139984130859</v>
      </c>
      <c r="C786" s="5">
        <v>-1200</v>
      </c>
    </row>
    <row r="787" spans="1:3" ht="12.75">
      <c r="A787" s="4">
        <v>42713.166666666664</v>
      </c>
      <c r="B787" s="5">
        <v>6.63635969161987</v>
      </c>
      <c r="C787" s="5">
        <v>-1200</v>
      </c>
    </row>
    <row r="788" spans="1:3" ht="12.75">
      <c r="A788" s="4">
        <v>42713.17708333333</v>
      </c>
      <c r="B788" s="5">
        <v>6.29999971389771</v>
      </c>
      <c r="C788" s="5">
        <v>-1200</v>
      </c>
    </row>
    <row r="789" spans="1:3" ht="12.75">
      <c r="A789" s="4">
        <v>42713.1875</v>
      </c>
      <c r="B789" s="5">
        <v>6.30932235717773</v>
      </c>
      <c r="C789" s="5">
        <v>-1200</v>
      </c>
    </row>
    <row r="790" spans="1:3" ht="12.75">
      <c r="A790" s="4">
        <v>42713.197916666664</v>
      </c>
      <c r="B790" s="5">
        <v>6.65568494796753</v>
      </c>
      <c r="C790" s="5">
        <v>-1200</v>
      </c>
    </row>
    <row r="791" spans="1:3" ht="12.75">
      <c r="A791" s="4">
        <v>42713.20833333333</v>
      </c>
      <c r="B791" s="5">
        <v>6.43541622161865</v>
      </c>
      <c r="C791" s="5">
        <v>-1200</v>
      </c>
    </row>
    <row r="792" spans="1:3" ht="12.75">
      <c r="A792" s="4">
        <v>42713.21875</v>
      </c>
      <c r="B792" s="5">
        <v>6.44883155822754</v>
      </c>
      <c r="C792" s="5">
        <v>-1200</v>
      </c>
    </row>
    <row r="793" spans="1:3" ht="12.75">
      <c r="A793" s="4">
        <v>42713.229166666664</v>
      </c>
      <c r="B793" s="5">
        <v>6.74787092208862</v>
      </c>
      <c r="C793" s="5">
        <v>-1200</v>
      </c>
    </row>
    <row r="794" spans="1:3" ht="12.75">
      <c r="A794" s="4">
        <v>42713.23958333333</v>
      </c>
      <c r="B794" s="5">
        <v>6.88839960098267</v>
      </c>
      <c r="C794" s="5">
        <v>-1200</v>
      </c>
    </row>
    <row r="795" spans="1:3" ht="12.75">
      <c r="A795" s="4">
        <v>42713.25</v>
      </c>
      <c r="B795" s="5">
        <v>6.64459991455078</v>
      </c>
      <c r="C795" s="5">
        <v>-1200</v>
      </c>
    </row>
    <row r="796" spans="1:3" ht="12.75">
      <c r="A796" s="4">
        <v>42713.260416666664</v>
      </c>
      <c r="B796" s="5">
        <v>2.03301692008972</v>
      </c>
      <c r="C796" s="5">
        <v>-1200</v>
      </c>
    </row>
    <row r="797" spans="1:3" ht="12.75">
      <c r="A797" s="4">
        <v>42713.27083333333</v>
      </c>
      <c r="B797" s="5">
        <v>4.50398302078247</v>
      </c>
      <c r="C797" s="5">
        <v>-1200</v>
      </c>
    </row>
    <row r="798" spans="1:3" ht="12.75">
      <c r="A798" s="4">
        <v>42713.28125</v>
      </c>
      <c r="B798" s="5">
        <v>4.13355016708374</v>
      </c>
      <c r="C798" s="5">
        <v>-1200</v>
      </c>
    </row>
    <row r="799" spans="1:3" ht="12.75">
      <c r="A799" s="4">
        <v>42713.291666666664</v>
      </c>
      <c r="B799" s="5">
        <v>2.51804995536804</v>
      </c>
      <c r="C799" s="5">
        <v>-1200</v>
      </c>
    </row>
    <row r="800" spans="1:3" ht="12.75">
      <c r="A800" s="4">
        <v>42713.30208333333</v>
      </c>
      <c r="B800" s="5">
        <v>6.43793106079102</v>
      </c>
      <c r="C800" s="5">
        <v>-1200</v>
      </c>
    </row>
    <row r="801" spans="1:3" ht="12.75">
      <c r="A801" s="4">
        <v>42713.3125</v>
      </c>
      <c r="B801" s="5">
        <v>6.75849103927612</v>
      </c>
      <c r="C801" s="5">
        <v>-1200</v>
      </c>
    </row>
    <row r="802" spans="1:3" ht="12.75">
      <c r="A802" s="4">
        <v>42713.322916666664</v>
      </c>
      <c r="B802" s="5">
        <v>6.61693286895752</v>
      </c>
      <c r="C802" s="5">
        <v>-1200</v>
      </c>
    </row>
    <row r="803" spans="1:3" ht="12.75">
      <c r="A803" s="4">
        <v>42713.33333333333</v>
      </c>
      <c r="B803" s="5">
        <v>6.83299970626831</v>
      </c>
      <c r="C803" s="5">
        <v>-1200</v>
      </c>
    </row>
    <row r="804" spans="1:3" ht="12.75">
      <c r="A804" s="4">
        <v>42713.34375</v>
      </c>
      <c r="B804" s="5">
        <v>6.64473295211792</v>
      </c>
      <c r="C804" s="5">
        <v>-1200</v>
      </c>
    </row>
    <row r="805" spans="1:3" ht="12.75">
      <c r="A805" s="4">
        <v>42713.354166666664</v>
      </c>
      <c r="B805" s="5">
        <v>5.51900005340576</v>
      </c>
      <c r="C805" s="5">
        <v>-1200</v>
      </c>
    </row>
    <row r="806" spans="1:3" ht="12.75">
      <c r="A806" s="4">
        <v>42713.36458333333</v>
      </c>
      <c r="B806" s="5">
        <v>3.8441333770752</v>
      </c>
      <c r="C806" s="5">
        <v>-1200</v>
      </c>
    </row>
    <row r="807" spans="1:3" ht="12.75">
      <c r="A807" s="4">
        <v>42713.375</v>
      </c>
      <c r="B807" s="5">
        <v>1.71866714954376</v>
      </c>
      <c r="C807" s="5">
        <v>-1200</v>
      </c>
    </row>
    <row r="808" spans="1:3" ht="12.75">
      <c r="A808" s="4">
        <v>42713.385416666664</v>
      </c>
      <c r="B808" s="5">
        <v>1.59960985183716</v>
      </c>
      <c r="C808" s="5">
        <v>-1200</v>
      </c>
    </row>
    <row r="809" spans="1:3" ht="12.75">
      <c r="A809" s="4">
        <v>42713.39583333333</v>
      </c>
      <c r="B809" s="5">
        <v>4.52198314666748</v>
      </c>
      <c r="C809" s="5">
        <v>-1200</v>
      </c>
    </row>
    <row r="810" spans="1:3" ht="12.75">
      <c r="A810" s="4">
        <v>42713.40625</v>
      </c>
      <c r="B810" s="5">
        <v>6.84499979019165</v>
      </c>
      <c r="C810" s="5">
        <v>-1200</v>
      </c>
    </row>
    <row r="811" spans="1:3" ht="12.75">
      <c r="A811" s="4">
        <v>42713.416666666664</v>
      </c>
      <c r="B811" s="5">
        <v>5.73499965667725</v>
      </c>
      <c r="C811" s="5">
        <v>-1200</v>
      </c>
    </row>
    <row r="812" spans="1:3" ht="12.75">
      <c r="A812" s="4">
        <v>42713.42708333333</v>
      </c>
      <c r="B812" s="5">
        <v>4.28700017929077</v>
      </c>
      <c r="C812" s="5">
        <v>-1200</v>
      </c>
    </row>
    <row r="813" spans="1:3" ht="12.75">
      <c r="A813" s="4">
        <v>42713.4375</v>
      </c>
      <c r="B813" s="5">
        <v>4.5064263343811</v>
      </c>
      <c r="C813" s="5">
        <v>-1200</v>
      </c>
    </row>
    <row r="814" spans="1:3" ht="12.75">
      <c r="A814" s="4">
        <v>42713.447916666664</v>
      </c>
      <c r="B814" s="5">
        <v>5.80025291442871</v>
      </c>
      <c r="C814" s="5">
        <v>-1200</v>
      </c>
    </row>
    <row r="815" spans="1:3" ht="12.75">
      <c r="A815" s="4">
        <v>42713.45833333333</v>
      </c>
      <c r="B815" s="5">
        <v>4.71098661422729</v>
      </c>
      <c r="C815" s="5">
        <v>-1200</v>
      </c>
    </row>
    <row r="816" spans="1:3" ht="12.75">
      <c r="A816" s="4">
        <v>42713.46875</v>
      </c>
      <c r="B816" s="5">
        <v>6.06161403656006</v>
      </c>
      <c r="C816" s="5">
        <v>-1200</v>
      </c>
    </row>
    <row r="817" spans="1:3" ht="12.75">
      <c r="A817" s="4">
        <v>42713.479166666664</v>
      </c>
      <c r="B817" s="5">
        <v>6.51650810241699</v>
      </c>
      <c r="C817" s="5">
        <v>-1200</v>
      </c>
    </row>
    <row r="818" spans="1:3" ht="12.75">
      <c r="A818" s="4">
        <v>42713.48958333333</v>
      </c>
      <c r="B818" s="5">
        <v>7.06240653991699</v>
      </c>
      <c r="C818" s="5">
        <v>-1200</v>
      </c>
    </row>
    <row r="819" spans="1:3" ht="12.75">
      <c r="A819" s="4">
        <v>42713.5</v>
      </c>
      <c r="B819" s="5">
        <v>6.30959320068359</v>
      </c>
      <c r="C819" s="5">
        <v>-1200</v>
      </c>
    </row>
    <row r="820" spans="1:3" ht="12.75">
      <c r="A820" s="4">
        <v>42713.510416666664</v>
      </c>
      <c r="B820" s="5">
        <v>6.74699974060059</v>
      </c>
      <c r="C820" s="5">
        <v>-1200</v>
      </c>
    </row>
    <row r="821" spans="1:3" ht="12.75">
      <c r="A821" s="4">
        <v>42713.52083333333</v>
      </c>
      <c r="B821" s="5">
        <v>5.97799968719482</v>
      </c>
      <c r="C821" s="5">
        <v>-1200</v>
      </c>
    </row>
    <row r="822" spans="1:3" ht="12.75">
      <c r="A822" s="4">
        <v>42713.53125</v>
      </c>
      <c r="B822" s="5">
        <v>4.39400005340576</v>
      </c>
      <c r="C822" s="5">
        <v>-1200</v>
      </c>
    </row>
    <row r="823" spans="1:3" ht="12.75">
      <c r="A823" s="4">
        <v>42713.541666666664</v>
      </c>
      <c r="B823" s="5">
        <v>4.73135566711426</v>
      </c>
      <c r="C823" s="5">
        <v>-1200</v>
      </c>
    </row>
    <row r="824" spans="1:3" ht="12.75">
      <c r="A824" s="4">
        <v>42713.55208333333</v>
      </c>
      <c r="B824" s="5">
        <v>5.34004402160645</v>
      </c>
      <c r="C824" s="5">
        <v>-1200</v>
      </c>
    </row>
    <row r="825" spans="1:3" ht="12.75">
      <c r="A825" s="4">
        <v>42713.5625</v>
      </c>
      <c r="B825" s="5">
        <v>6.5415997505188</v>
      </c>
      <c r="C825" s="5">
        <v>-1200</v>
      </c>
    </row>
    <row r="826" spans="1:3" ht="12.75">
      <c r="A826" s="4">
        <v>42713.572916666664</v>
      </c>
      <c r="B826" s="5">
        <v>0.0253304932266474</v>
      </c>
      <c r="C826" s="5">
        <v>-1200</v>
      </c>
    </row>
    <row r="827" spans="1:3" ht="12.75">
      <c r="A827" s="4">
        <v>42713.58333333333</v>
      </c>
      <c r="B827" s="5">
        <v>-0.280445873737335</v>
      </c>
      <c r="C827" s="5">
        <v>-1200</v>
      </c>
    </row>
    <row r="828" spans="1:3" ht="12.75">
      <c r="A828" s="4">
        <v>42713.59375</v>
      </c>
      <c r="B828" s="5">
        <v>2.99865961074829</v>
      </c>
      <c r="C828" s="5">
        <v>-1200</v>
      </c>
    </row>
    <row r="829" spans="1:3" ht="12.75">
      <c r="A829" s="4">
        <v>42713.604166666664</v>
      </c>
      <c r="B829" s="5">
        <v>6.74799966812134</v>
      </c>
      <c r="C829" s="5">
        <v>-1200</v>
      </c>
    </row>
    <row r="830" spans="1:3" ht="12.75">
      <c r="A830" s="4">
        <v>42713.61458333333</v>
      </c>
      <c r="B830" s="5">
        <v>6.65879726409912</v>
      </c>
      <c r="C830" s="5">
        <v>-1200</v>
      </c>
    </row>
    <row r="831" spans="1:3" ht="12.75">
      <c r="A831" s="4">
        <v>42713.625</v>
      </c>
      <c r="B831" s="5">
        <v>6.66016387939453</v>
      </c>
      <c r="C831" s="5">
        <v>-1200</v>
      </c>
    </row>
    <row r="832" spans="1:3" ht="12.75">
      <c r="A832" s="4">
        <v>42713.635416666664</v>
      </c>
      <c r="B832" s="5">
        <v>4.8424825668335</v>
      </c>
      <c r="C832" s="5">
        <v>-1200</v>
      </c>
    </row>
    <row r="833" spans="1:3" ht="12.75">
      <c r="A833" s="4">
        <v>42713.64583333333</v>
      </c>
      <c r="B833" s="5">
        <v>4.46801710128784</v>
      </c>
      <c r="C833" s="5">
        <v>-1200</v>
      </c>
    </row>
    <row r="834" spans="1:3" ht="12.75">
      <c r="A834" s="4">
        <v>42713.65625</v>
      </c>
      <c r="B834" s="5">
        <v>6.97178554534912</v>
      </c>
      <c r="C834" s="5">
        <v>-1200</v>
      </c>
    </row>
    <row r="835" spans="1:3" ht="12.75">
      <c r="A835" s="4">
        <v>42713.666666666664</v>
      </c>
      <c r="B835" s="5">
        <v>6.92636966705322</v>
      </c>
      <c r="C835" s="5">
        <v>-1200</v>
      </c>
    </row>
    <row r="836" spans="1:3" ht="12.75">
      <c r="A836" s="4">
        <v>42713.67708333333</v>
      </c>
      <c r="B836" s="5">
        <v>6.69264984130859</v>
      </c>
      <c r="C836" s="5">
        <v>-1200</v>
      </c>
    </row>
    <row r="837" spans="1:3" ht="12.75">
      <c r="A837" s="4">
        <v>42713.6875</v>
      </c>
      <c r="B837" s="5">
        <v>6.81099987030029</v>
      </c>
      <c r="C837" s="5">
        <v>-1200</v>
      </c>
    </row>
    <row r="838" spans="1:3" ht="12.75">
      <c r="A838" s="4">
        <v>42713.697916666664</v>
      </c>
      <c r="B838" s="5">
        <v>6.63547897338867</v>
      </c>
      <c r="C838" s="5">
        <v>-1200</v>
      </c>
    </row>
    <row r="839" spans="1:3" ht="12.75">
      <c r="A839" s="4">
        <v>42713.70833333333</v>
      </c>
      <c r="B839" s="5">
        <v>5.88094902038574</v>
      </c>
      <c r="C839" s="5">
        <v>-1200</v>
      </c>
    </row>
    <row r="840" spans="1:3" ht="12.75">
      <c r="A840" s="4">
        <v>42713.71875</v>
      </c>
      <c r="B840" s="5">
        <v>4.52994346618652</v>
      </c>
      <c r="C840" s="5">
        <v>-1200</v>
      </c>
    </row>
    <row r="841" spans="1:3" ht="12.75">
      <c r="A841" s="4">
        <v>42713.729166666664</v>
      </c>
      <c r="B841" s="5">
        <v>4.64750003814697</v>
      </c>
      <c r="C841" s="5">
        <v>-1200</v>
      </c>
    </row>
    <row r="842" spans="1:3" ht="12.75">
      <c r="A842" s="4">
        <v>42713.73958333333</v>
      </c>
      <c r="B842" s="5">
        <v>5.76999998092651</v>
      </c>
      <c r="C842" s="5">
        <v>-1200</v>
      </c>
    </row>
    <row r="843" spans="1:3" ht="12.75">
      <c r="A843" s="4">
        <v>42713.75</v>
      </c>
      <c r="B843" s="5">
        <v>4.5</v>
      </c>
      <c r="C843" s="5">
        <v>-1200</v>
      </c>
    </row>
    <row r="844" spans="1:3" ht="12.75">
      <c r="A844" s="4">
        <v>42713.760416666664</v>
      </c>
      <c r="B844" s="5">
        <v>4.91401672363281</v>
      </c>
      <c r="C844" s="5">
        <v>-1200</v>
      </c>
    </row>
    <row r="845" spans="1:3" ht="12.75">
      <c r="A845" s="4">
        <v>42713.77083333333</v>
      </c>
      <c r="B845" s="5">
        <v>5.96969747543335</v>
      </c>
      <c r="C845" s="5">
        <v>-1200</v>
      </c>
    </row>
    <row r="846" spans="1:3" ht="12.75">
      <c r="A846" s="4">
        <v>42713.78125</v>
      </c>
      <c r="B846" s="5">
        <v>6.07249975204468</v>
      </c>
      <c r="C846" s="5">
        <v>-1200</v>
      </c>
    </row>
    <row r="847" spans="1:3" ht="12.75">
      <c r="A847" s="4">
        <v>42713.791666666664</v>
      </c>
      <c r="B847" s="5">
        <v>6.76099967956543</v>
      </c>
      <c r="C847" s="5">
        <v>-1200</v>
      </c>
    </row>
    <row r="848" spans="1:3" ht="12.75">
      <c r="A848" s="4">
        <v>42713.80208333333</v>
      </c>
      <c r="B848" s="5">
        <v>6.49038982391357</v>
      </c>
      <c r="C848" s="5">
        <v>-1200</v>
      </c>
    </row>
    <row r="849" spans="1:3" ht="12.75">
      <c r="A849" s="4">
        <v>42713.8125</v>
      </c>
      <c r="B849" s="5">
        <v>2.94111013412476</v>
      </c>
      <c r="C849" s="5">
        <v>-1200</v>
      </c>
    </row>
    <row r="850" spans="1:3" ht="12.75">
      <c r="A850" s="4">
        <v>42713.822916666664</v>
      </c>
      <c r="B850" s="5">
        <v>1.11251664161682</v>
      </c>
      <c r="C850" s="5">
        <v>-1200</v>
      </c>
    </row>
    <row r="851" spans="1:3" ht="12.75">
      <c r="A851" s="4">
        <v>42713.83333333333</v>
      </c>
      <c r="B851" s="5">
        <v>3.36146664619446</v>
      </c>
      <c r="C851" s="5">
        <v>-1200</v>
      </c>
    </row>
    <row r="852" spans="1:3" ht="12.75">
      <c r="A852" s="4">
        <v>42713.84375</v>
      </c>
      <c r="B852" s="5">
        <v>4.5</v>
      </c>
      <c r="C852" s="5">
        <v>-1200</v>
      </c>
    </row>
    <row r="853" spans="1:3" ht="12.75">
      <c r="A853" s="4">
        <v>42713.854166666664</v>
      </c>
      <c r="B853" s="5">
        <v>-0.573791325092316</v>
      </c>
      <c r="C853" s="5">
        <v>-1200</v>
      </c>
    </row>
    <row r="854" spans="1:3" ht="12.75">
      <c r="A854" s="4">
        <v>42713.86458333333</v>
      </c>
      <c r="B854" s="5">
        <v>-2.35630178451538</v>
      </c>
      <c r="C854" s="5">
        <v>-1200</v>
      </c>
    </row>
    <row r="855" spans="1:3" ht="12.75">
      <c r="A855" s="4">
        <v>42713.875</v>
      </c>
      <c r="B855" s="5">
        <v>-1.32600033283234</v>
      </c>
      <c r="C855" s="5">
        <v>-1200</v>
      </c>
    </row>
    <row r="856" spans="1:3" ht="12.75">
      <c r="A856" s="4">
        <v>42713.885416666664</v>
      </c>
      <c r="B856" s="5">
        <v>4.15408849716187</v>
      </c>
      <c r="C856" s="5">
        <v>-1200</v>
      </c>
    </row>
    <row r="857" spans="1:3" ht="12.75">
      <c r="A857" s="4">
        <v>42713.89583333333</v>
      </c>
      <c r="B857" s="5">
        <v>4.67899990081787</v>
      </c>
      <c r="C857" s="5">
        <v>-1200</v>
      </c>
    </row>
    <row r="858" spans="1:3" ht="12.75">
      <c r="A858" s="4">
        <v>42713.90625</v>
      </c>
      <c r="B858" s="5">
        <v>4.15229320526123</v>
      </c>
      <c r="C858" s="5">
        <v>-1200</v>
      </c>
    </row>
    <row r="859" spans="1:3" ht="12.75">
      <c r="A859" s="4">
        <v>42713.916666666664</v>
      </c>
      <c r="B859" s="5">
        <v>5.10539388656616</v>
      </c>
      <c r="C859" s="5">
        <v>-1200</v>
      </c>
    </row>
    <row r="860" spans="1:3" ht="12.75">
      <c r="A860" s="4">
        <v>42713.92708333333</v>
      </c>
      <c r="B860" s="5">
        <v>6.99093294143677</v>
      </c>
      <c r="C860" s="5">
        <v>-1200</v>
      </c>
    </row>
    <row r="861" spans="1:3" ht="12.75">
      <c r="A861" s="4">
        <v>42713.9375</v>
      </c>
      <c r="B861" s="5">
        <v>6.40999984741211</v>
      </c>
      <c r="C861" s="5">
        <v>-1200</v>
      </c>
    </row>
    <row r="862" spans="1:3" ht="12.75">
      <c r="A862" s="4">
        <v>42713.947916666664</v>
      </c>
      <c r="B862" s="5">
        <v>7.08116102218628</v>
      </c>
      <c r="C862" s="5">
        <v>-1200</v>
      </c>
    </row>
    <row r="863" spans="1:3" ht="12.75">
      <c r="A863" s="4">
        <v>42713.95833333333</v>
      </c>
      <c r="B863" s="5">
        <v>6.86237907409668</v>
      </c>
      <c r="C863" s="5">
        <v>-1200</v>
      </c>
    </row>
    <row r="864" spans="1:3" ht="12.75">
      <c r="A864" s="4">
        <v>42713.96875</v>
      </c>
      <c r="B864" s="5">
        <v>6.72983026504517</v>
      </c>
      <c r="C864" s="5">
        <v>-1200</v>
      </c>
    </row>
    <row r="865" spans="1:3" ht="12.75">
      <c r="A865" s="4">
        <v>42713.979166666664</v>
      </c>
      <c r="B865" s="5">
        <v>7.51451921463013</v>
      </c>
      <c r="C865" s="5">
        <v>-1200</v>
      </c>
    </row>
    <row r="866" spans="1:3" ht="12.75">
      <c r="A866" s="4">
        <v>42713.98958333333</v>
      </c>
      <c r="B866" s="5">
        <v>7.03204965591431</v>
      </c>
      <c r="C866" s="5">
        <v>-1200</v>
      </c>
    </row>
    <row r="867" spans="1:3" ht="12.75">
      <c r="A867" s="4">
        <v>42714</v>
      </c>
      <c r="B867" s="5">
        <v>6.89799976348877</v>
      </c>
      <c r="C867" s="5">
        <v>-1200</v>
      </c>
    </row>
    <row r="868" spans="1:3" ht="12.75">
      <c r="A868" s="4">
        <v>42714.010416666664</v>
      </c>
      <c r="B868" s="5">
        <v>6.51570320129395</v>
      </c>
      <c r="C868" s="5">
        <v>-1200</v>
      </c>
    </row>
    <row r="869" spans="1:3" ht="12.75">
      <c r="A869" s="4">
        <v>42714.02083333333</v>
      </c>
      <c r="B869" s="5">
        <v>6.69744634628296</v>
      </c>
      <c r="C869" s="5">
        <v>-1200</v>
      </c>
    </row>
    <row r="870" spans="1:3" ht="12.75">
      <c r="A870" s="4">
        <v>42714.03125</v>
      </c>
      <c r="B870" s="5">
        <v>6.7607626914978</v>
      </c>
      <c r="C870" s="5">
        <v>-1200</v>
      </c>
    </row>
    <row r="871" spans="1:3" ht="12.75">
      <c r="A871" s="4">
        <v>42714.041666666664</v>
      </c>
      <c r="B871" s="5">
        <v>6.61923694610596</v>
      </c>
      <c r="C871" s="5">
        <v>-1200</v>
      </c>
    </row>
    <row r="872" spans="1:3" ht="12.75">
      <c r="A872" s="4">
        <v>42714.05208333333</v>
      </c>
      <c r="B872" s="5">
        <v>6.53399991989136</v>
      </c>
      <c r="C872" s="5">
        <v>-1200</v>
      </c>
    </row>
    <row r="873" spans="1:3" ht="12.75">
      <c r="A873" s="4">
        <v>42714.0625</v>
      </c>
      <c r="B873" s="5">
        <v>6.66299962997437</v>
      </c>
      <c r="C873" s="5">
        <v>-1200</v>
      </c>
    </row>
    <row r="874" spans="1:3" ht="12.75">
      <c r="A874" s="4">
        <v>42714.072916666664</v>
      </c>
      <c r="B874" s="5">
        <v>6.74699974060059</v>
      </c>
      <c r="C874" s="5">
        <v>-1200</v>
      </c>
    </row>
    <row r="875" spans="1:3" ht="12.75">
      <c r="A875" s="4">
        <v>42714.08333333333</v>
      </c>
      <c r="B875" s="5">
        <v>6.75399971008301</v>
      </c>
      <c r="C875" s="5">
        <v>-1200</v>
      </c>
    </row>
    <row r="876" spans="1:3" ht="12.75">
      <c r="A876" s="4">
        <v>42714.09375</v>
      </c>
      <c r="B876" s="5">
        <v>6.41899967193604</v>
      </c>
      <c r="C876" s="5">
        <v>-1200</v>
      </c>
    </row>
    <row r="877" spans="1:3" ht="12.75">
      <c r="A877" s="4">
        <v>42714.104166666664</v>
      </c>
      <c r="B877" s="5">
        <v>6.72399997711182</v>
      </c>
      <c r="C877" s="5">
        <v>-1200</v>
      </c>
    </row>
    <row r="878" spans="1:3" ht="12.75">
      <c r="A878" s="4">
        <v>42714.11458333333</v>
      </c>
      <c r="B878" s="5">
        <v>6.64699983596802</v>
      </c>
      <c r="C878" s="5">
        <v>-1200</v>
      </c>
    </row>
    <row r="879" spans="1:3" ht="12.75">
      <c r="A879" s="4">
        <v>42714.125</v>
      </c>
      <c r="B879" s="5">
        <v>6.60799980163574</v>
      </c>
      <c r="C879" s="5">
        <v>-1200</v>
      </c>
    </row>
    <row r="880" spans="1:3" ht="12.75">
      <c r="A880" s="4">
        <v>42714.135416666664</v>
      </c>
      <c r="B880" s="5">
        <v>6.79299974441528</v>
      </c>
      <c r="C880" s="5">
        <v>-1200</v>
      </c>
    </row>
    <row r="881" spans="1:3" ht="12.75">
      <c r="A881" s="4">
        <v>42714.14583333333</v>
      </c>
      <c r="B881" s="5">
        <v>6.83194303512573</v>
      </c>
      <c r="C881" s="5">
        <v>-1200</v>
      </c>
    </row>
    <row r="882" spans="1:3" ht="12.75">
      <c r="A882" s="4">
        <v>42714.15625</v>
      </c>
      <c r="B882" s="5">
        <v>6.99184989929199</v>
      </c>
      <c r="C882" s="5">
        <v>-1200</v>
      </c>
    </row>
    <row r="883" spans="1:3" ht="12.75">
      <c r="A883" s="4">
        <v>42714.166666666664</v>
      </c>
      <c r="B883" s="5">
        <v>6.76614999771118</v>
      </c>
      <c r="C883" s="5">
        <v>-1200</v>
      </c>
    </row>
    <row r="884" spans="1:3" ht="12.75">
      <c r="A884" s="4">
        <v>42714.17708333333</v>
      </c>
      <c r="B884" s="5">
        <v>6.63199996948242</v>
      </c>
      <c r="C884" s="5">
        <v>-1200</v>
      </c>
    </row>
    <row r="885" spans="1:3" ht="12.75">
      <c r="A885" s="4">
        <v>42714.1875</v>
      </c>
      <c r="B885" s="5">
        <v>6.55471658706665</v>
      </c>
      <c r="C885" s="5">
        <v>-1200</v>
      </c>
    </row>
    <row r="886" spans="1:3" ht="12.75">
      <c r="A886" s="4">
        <v>42714.197916666664</v>
      </c>
      <c r="B886" s="5">
        <v>6.6879997253418</v>
      </c>
      <c r="C886" s="5">
        <v>-1200</v>
      </c>
    </row>
    <row r="887" spans="1:3" ht="12.75">
      <c r="A887" s="4">
        <v>42714.20833333333</v>
      </c>
      <c r="B887" s="5">
        <v>6.70330476760864</v>
      </c>
      <c r="C887" s="5">
        <v>-1200</v>
      </c>
    </row>
    <row r="888" spans="1:3" ht="12.75">
      <c r="A888" s="4">
        <v>42714.21875</v>
      </c>
      <c r="B888" s="5">
        <v>7.15867805480957</v>
      </c>
      <c r="C888" s="5">
        <v>-1200</v>
      </c>
    </row>
    <row r="889" spans="1:3" ht="12.75">
      <c r="A889" s="4">
        <v>42714.229166666664</v>
      </c>
      <c r="B889" s="5">
        <v>6.7464165687561</v>
      </c>
      <c r="C889" s="5">
        <v>-1200</v>
      </c>
    </row>
    <row r="890" spans="1:3" ht="12.75">
      <c r="A890" s="4">
        <v>42714.23958333333</v>
      </c>
      <c r="B890" s="5">
        <v>6.81899976730347</v>
      </c>
      <c r="C890" s="5">
        <v>-1200</v>
      </c>
    </row>
    <row r="891" spans="1:3" ht="12.75">
      <c r="A891" s="4">
        <v>42714.25</v>
      </c>
      <c r="B891" s="5">
        <v>6.55299997329712</v>
      </c>
      <c r="C891" s="5">
        <v>-1200</v>
      </c>
    </row>
    <row r="892" spans="1:3" ht="12.75">
      <c r="A892" s="4">
        <v>42714.260416666664</v>
      </c>
      <c r="B892" s="5">
        <v>6.72899961471558</v>
      </c>
      <c r="C892" s="5">
        <v>-1200</v>
      </c>
    </row>
    <row r="893" spans="1:3" ht="12.75">
      <c r="A893" s="4">
        <v>42714.27083333333</v>
      </c>
      <c r="B893" s="5">
        <v>6.37899971008301</v>
      </c>
      <c r="C893" s="5">
        <v>-1200</v>
      </c>
    </row>
    <row r="894" spans="1:3" ht="12.75">
      <c r="A894" s="4">
        <v>42714.28125</v>
      </c>
      <c r="B894" s="5">
        <v>-5.87607717514038</v>
      </c>
      <c r="C894" s="5">
        <v>-1200</v>
      </c>
    </row>
    <row r="895" spans="1:3" ht="12.75">
      <c r="A895" s="4">
        <v>42714.291666666664</v>
      </c>
      <c r="B895" s="5">
        <v>-5.9649510383606</v>
      </c>
      <c r="C895" s="5">
        <v>-1200</v>
      </c>
    </row>
    <row r="896" spans="1:3" ht="12.75">
      <c r="A896" s="4">
        <v>42714.30208333333</v>
      </c>
      <c r="B896" s="5">
        <v>-23.1722850799561</v>
      </c>
      <c r="C896" s="5">
        <v>-1200</v>
      </c>
    </row>
    <row r="897" spans="1:3" ht="12.75">
      <c r="A897" s="4">
        <v>42714.3125</v>
      </c>
      <c r="B897" s="5">
        <v>-20.2880859375</v>
      </c>
      <c r="C897" s="5">
        <v>-1200</v>
      </c>
    </row>
    <row r="898" spans="1:3" ht="12.75">
      <c r="A898" s="4">
        <v>42714.322916666664</v>
      </c>
      <c r="B898" s="5">
        <v>-18.0551795959473</v>
      </c>
      <c r="C898" s="5">
        <v>-1200</v>
      </c>
    </row>
    <row r="899" spans="1:3" ht="12.75">
      <c r="A899" s="4">
        <v>42714.33333333333</v>
      </c>
      <c r="B899" s="5">
        <v>-18.6514530181885</v>
      </c>
      <c r="C899" s="5">
        <v>-1200</v>
      </c>
    </row>
    <row r="900" spans="1:3" ht="12.75">
      <c r="A900" s="4">
        <v>42714.34375</v>
      </c>
      <c r="B900" s="5">
        <v>-17.5711498260498</v>
      </c>
      <c r="C900" s="5">
        <v>-1200</v>
      </c>
    </row>
    <row r="901" spans="1:3" ht="12.75">
      <c r="A901" s="4">
        <v>42714.354166666664</v>
      </c>
      <c r="B901" s="5">
        <v>-10.6578397750854</v>
      </c>
      <c r="C901" s="5">
        <v>-1200</v>
      </c>
    </row>
    <row r="902" spans="1:3" ht="12.75">
      <c r="A902" s="4">
        <v>42714.36458333333</v>
      </c>
      <c r="B902" s="5">
        <v>-7.9148588180542</v>
      </c>
      <c r="C902" s="5">
        <v>-1200</v>
      </c>
    </row>
    <row r="903" spans="1:3" ht="12.75">
      <c r="A903" s="4">
        <v>42714.375</v>
      </c>
      <c r="B903" s="5">
        <v>0.0338000059127808</v>
      </c>
      <c r="C903" s="5">
        <v>-1200</v>
      </c>
    </row>
    <row r="904" spans="1:3" ht="12.75">
      <c r="A904" s="4">
        <v>42714.385416666664</v>
      </c>
      <c r="B904" s="5">
        <v>3.99266672134399</v>
      </c>
      <c r="C904" s="5">
        <v>-1200</v>
      </c>
    </row>
    <row r="905" spans="1:3" ht="12.75">
      <c r="A905" s="4">
        <v>42714.39583333333</v>
      </c>
      <c r="B905" s="5">
        <v>4.40100002288818</v>
      </c>
      <c r="C905" s="5">
        <v>-1200</v>
      </c>
    </row>
    <row r="906" spans="1:3" ht="12.75">
      <c r="A906" s="4">
        <v>42714.40625</v>
      </c>
      <c r="B906" s="5">
        <v>5.65899991989136</v>
      </c>
      <c r="C906" s="5">
        <v>-1200</v>
      </c>
    </row>
    <row r="907" spans="1:3" ht="12.75">
      <c r="A907" s="4">
        <v>42714.416666666664</v>
      </c>
      <c r="B907" s="5">
        <v>5.37283325195313</v>
      </c>
      <c r="C907" s="5">
        <v>-1200</v>
      </c>
    </row>
    <row r="908" spans="1:3" ht="12.75">
      <c r="A908" s="4">
        <v>42714.42708333333</v>
      </c>
      <c r="B908" s="5">
        <v>6.4306492805481</v>
      </c>
      <c r="C908" s="5">
        <v>-1200</v>
      </c>
    </row>
    <row r="909" spans="1:3" ht="12.75">
      <c r="A909" s="4">
        <v>42714.4375</v>
      </c>
      <c r="B909" s="5">
        <v>6.4594407081604</v>
      </c>
      <c r="C909" s="5">
        <v>-1200</v>
      </c>
    </row>
    <row r="910" spans="1:3" ht="12.75">
      <c r="A910" s="4">
        <v>42714.447916666664</v>
      </c>
      <c r="B910" s="5">
        <v>6.4614725112915</v>
      </c>
      <c r="C910" s="5">
        <v>-1200</v>
      </c>
    </row>
    <row r="911" spans="1:3" ht="12.75">
      <c r="A911" s="4">
        <v>42714.45833333333</v>
      </c>
      <c r="B911" s="5">
        <v>6.85910320281982</v>
      </c>
      <c r="C911" s="5">
        <v>-1200</v>
      </c>
    </row>
    <row r="912" spans="1:3" ht="12.75">
      <c r="A912" s="4">
        <v>42714.46875</v>
      </c>
      <c r="B912" s="5">
        <v>6.42539978027344</v>
      </c>
      <c r="C912" s="5">
        <v>-1200</v>
      </c>
    </row>
    <row r="913" spans="1:3" ht="12.75">
      <c r="A913" s="4">
        <v>42714.479166666664</v>
      </c>
      <c r="B913" s="5">
        <v>5.54559993743896</v>
      </c>
      <c r="C913" s="5">
        <v>-1200</v>
      </c>
    </row>
    <row r="914" spans="1:3" ht="12.75">
      <c r="A914" s="4">
        <v>42714.48958333333</v>
      </c>
      <c r="B914" s="5">
        <v>5.08099985122681</v>
      </c>
      <c r="C914" s="5">
        <v>-1200</v>
      </c>
    </row>
    <row r="915" spans="1:3" ht="12.75">
      <c r="A915" s="4">
        <v>42714.5</v>
      </c>
      <c r="B915" s="5">
        <v>0.368999987840652</v>
      </c>
      <c r="C915" s="5">
        <v>-1200</v>
      </c>
    </row>
    <row r="916" spans="1:3" ht="12.75">
      <c r="A916" s="4">
        <v>42714.510416666664</v>
      </c>
      <c r="B916" s="5">
        <v>-4.06433343887329</v>
      </c>
      <c r="C916" s="5">
        <v>-1200</v>
      </c>
    </row>
    <row r="917" spans="1:3" ht="12.75">
      <c r="A917" s="4">
        <v>42714.52083333333</v>
      </c>
      <c r="B917" s="5">
        <v>-10.5422668457031</v>
      </c>
      <c r="C917" s="5">
        <v>-1200</v>
      </c>
    </row>
    <row r="918" spans="1:3" ht="12.75">
      <c r="A918" s="4">
        <v>42714.53125</v>
      </c>
      <c r="B918" s="5">
        <v>-13.1761960983276</v>
      </c>
      <c r="C918" s="5">
        <v>-1200</v>
      </c>
    </row>
    <row r="919" spans="1:3" ht="12.75">
      <c r="A919" s="4">
        <v>42714.541666666664</v>
      </c>
      <c r="B919" s="5">
        <v>-20.6519794464111</v>
      </c>
      <c r="C919" s="5">
        <v>-1200</v>
      </c>
    </row>
    <row r="920" spans="1:3" ht="12.75">
      <c r="A920" s="4">
        <v>42714.55208333333</v>
      </c>
      <c r="B920" s="5">
        <v>-26.8992652893066</v>
      </c>
      <c r="C920" s="5">
        <v>-1200</v>
      </c>
    </row>
    <row r="921" spans="1:3" ht="12.75">
      <c r="A921" s="4">
        <v>42714.5625</v>
      </c>
      <c r="B921" s="5">
        <v>-29.4038734436035</v>
      </c>
      <c r="C921" s="5">
        <v>-1200</v>
      </c>
    </row>
    <row r="922" spans="1:3" ht="12.75">
      <c r="A922" s="4">
        <v>42714.572916666664</v>
      </c>
      <c r="B922" s="5">
        <v>-24.8603992462158</v>
      </c>
      <c r="C922" s="5">
        <v>-1200</v>
      </c>
    </row>
    <row r="923" spans="1:3" ht="12.75">
      <c r="A923" s="4">
        <v>42714.58333333333</v>
      </c>
      <c r="B923" s="5">
        <v>-28.2359981536865</v>
      </c>
      <c r="C923" s="5">
        <v>-1200</v>
      </c>
    </row>
    <row r="924" spans="1:3" ht="12.75">
      <c r="A924" s="4">
        <v>42714.59375</v>
      </c>
      <c r="B924" s="5">
        <v>-35.9170837402344</v>
      </c>
      <c r="C924" s="5">
        <v>-1200</v>
      </c>
    </row>
    <row r="925" spans="1:3" ht="12.75">
      <c r="A925" s="4">
        <v>42714.604166666664</v>
      </c>
      <c r="B925" s="5">
        <v>-46.2542724609375</v>
      </c>
      <c r="C925" s="5">
        <v>-1200</v>
      </c>
    </row>
    <row r="926" spans="1:3" ht="12.75">
      <c r="A926" s="4">
        <v>42714.61458333333</v>
      </c>
      <c r="B926" s="5">
        <v>-26.98708152771</v>
      </c>
      <c r="C926" s="5">
        <v>-1200</v>
      </c>
    </row>
    <row r="927" spans="1:3" ht="12.75">
      <c r="A927" s="4">
        <v>42714.625</v>
      </c>
      <c r="B927" s="5">
        <v>-8.8614501953125</v>
      </c>
      <c r="C927" s="5">
        <v>-1200</v>
      </c>
    </row>
    <row r="928" spans="1:3" ht="12.75">
      <c r="A928" s="4">
        <v>42714.635416666664</v>
      </c>
      <c r="B928" s="5">
        <v>-5.1723165512085</v>
      </c>
      <c r="C928" s="5">
        <v>-1200</v>
      </c>
    </row>
    <row r="929" spans="1:3" ht="12.75">
      <c r="A929" s="4">
        <v>42714.64583333333</v>
      </c>
      <c r="B929" s="5">
        <v>-9.63693332672119</v>
      </c>
      <c r="C929" s="5">
        <v>-1200</v>
      </c>
    </row>
    <row r="930" spans="1:3" ht="12.75">
      <c r="A930" s="4">
        <v>42714.65625</v>
      </c>
      <c r="B930" s="5">
        <v>-12.6171531677246</v>
      </c>
      <c r="C930" s="5">
        <v>-1200</v>
      </c>
    </row>
    <row r="931" spans="1:3" ht="12.75">
      <c r="A931" s="4">
        <v>42714.666666666664</v>
      </c>
      <c r="B931" s="5">
        <v>-35.0756797790527</v>
      </c>
      <c r="C931" s="5">
        <v>-1200</v>
      </c>
    </row>
    <row r="932" spans="1:3" ht="12.75">
      <c r="A932" s="4">
        <v>42714.67708333333</v>
      </c>
      <c r="B932" s="5">
        <v>-62.0206527709961</v>
      </c>
      <c r="C932" s="5">
        <v>-1200</v>
      </c>
    </row>
    <row r="933" spans="1:3" ht="12.75">
      <c r="A933" s="4">
        <v>42714.6875</v>
      </c>
      <c r="B933" s="5">
        <v>-75.9598159790039</v>
      </c>
      <c r="C933" s="5">
        <v>-1200</v>
      </c>
    </row>
    <row r="934" spans="1:3" ht="12.75">
      <c r="A934" s="4">
        <v>42714.697916666664</v>
      </c>
      <c r="B934" s="5">
        <v>-51.3938407897949</v>
      </c>
      <c r="C934" s="5">
        <v>-1200</v>
      </c>
    </row>
    <row r="935" spans="1:3" ht="12.75">
      <c r="A935" s="4">
        <v>42714.70833333333</v>
      </c>
      <c r="B935" s="5">
        <v>-15.3738994598389</v>
      </c>
      <c r="C935" s="5">
        <v>-1200</v>
      </c>
    </row>
    <row r="936" spans="1:3" ht="12.75">
      <c r="A936" s="4">
        <v>42714.71875</v>
      </c>
      <c r="B936" s="5">
        <v>4.50094890594482</v>
      </c>
      <c r="C936" s="5">
        <v>-1200</v>
      </c>
    </row>
    <row r="937" spans="1:3" ht="12.75">
      <c r="A937" s="4">
        <v>42714.729166666664</v>
      </c>
      <c r="B937" s="5">
        <v>5.59700012207031</v>
      </c>
      <c r="C937" s="5">
        <v>-1200</v>
      </c>
    </row>
    <row r="938" spans="1:3" ht="12.75">
      <c r="A938" s="4">
        <v>42714.73958333333</v>
      </c>
      <c r="B938" s="5">
        <v>0.850266695022583</v>
      </c>
      <c r="C938" s="5">
        <v>-1200</v>
      </c>
    </row>
    <row r="939" spans="1:3" ht="12.75">
      <c r="A939" s="4">
        <v>42714.75</v>
      </c>
      <c r="B939" s="5">
        <v>-11.5109434127808</v>
      </c>
      <c r="C939" s="5">
        <v>-1200</v>
      </c>
    </row>
    <row r="940" spans="1:3" ht="12.75">
      <c r="A940" s="4">
        <v>42714.760416666664</v>
      </c>
      <c r="B940" s="5">
        <v>-45.4458694458008</v>
      </c>
      <c r="C940" s="5">
        <v>-1200</v>
      </c>
    </row>
    <row r="941" spans="1:3" ht="12.75">
      <c r="A941" s="4">
        <v>42714.77083333333</v>
      </c>
      <c r="B941" s="5">
        <v>-68.6871566772461</v>
      </c>
      <c r="C941" s="5">
        <v>-1200</v>
      </c>
    </row>
    <row r="942" spans="1:3" ht="12.75">
      <c r="A942" s="4">
        <v>42714.78125</v>
      </c>
      <c r="B942" s="5">
        <v>-81.5019912719727</v>
      </c>
      <c r="C942" s="5">
        <v>-1200</v>
      </c>
    </row>
    <row r="943" spans="1:3" ht="12.75">
      <c r="A943" s="4">
        <v>42714.791666666664</v>
      </c>
      <c r="B943" s="5">
        <v>-111.917709350586</v>
      </c>
      <c r="C943" s="5">
        <v>-1200</v>
      </c>
    </row>
    <row r="944" spans="1:3" ht="12.75">
      <c r="A944" s="4">
        <v>42714.80208333333</v>
      </c>
      <c r="B944" s="5">
        <v>-141.268920898438</v>
      </c>
      <c r="C944" s="5">
        <v>-1200</v>
      </c>
    </row>
    <row r="945" spans="1:3" ht="12.75">
      <c r="A945" s="4">
        <v>42714.8125</v>
      </c>
      <c r="B945" s="5">
        <v>-149.606948852539</v>
      </c>
      <c r="C945" s="5">
        <v>-1200</v>
      </c>
    </row>
    <row r="946" spans="1:3" ht="12.75">
      <c r="A946" s="4">
        <v>42714.822916666664</v>
      </c>
      <c r="B946" s="5">
        <v>-136.849533081055</v>
      </c>
      <c r="C946" s="5">
        <v>-1200</v>
      </c>
    </row>
    <row r="947" spans="1:3" ht="12.75">
      <c r="A947" s="4">
        <v>42714.83333333333</v>
      </c>
      <c r="B947" s="5">
        <v>-103.439376831055</v>
      </c>
      <c r="C947" s="5">
        <v>-1200</v>
      </c>
    </row>
    <row r="948" spans="1:3" ht="12.75">
      <c r="A948" s="4">
        <v>42714.84375</v>
      </c>
      <c r="B948" s="5">
        <v>-81.2370147705078</v>
      </c>
      <c r="C948" s="5">
        <v>-1200</v>
      </c>
    </row>
    <row r="949" spans="1:3" ht="12.75">
      <c r="A949" s="4">
        <v>42714.854166666664</v>
      </c>
      <c r="B949" s="5">
        <v>-82.9895706176758</v>
      </c>
      <c r="C949" s="5">
        <v>-1200</v>
      </c>
    </row>
    <row r="950" spans="1:3" ht="12.75">
      <c r="A950" s="4">
        <v>42714.86458333333</v>
      </c>
      <c r="B950" s="5">
        <v>-96.6634750366211</v>
      </c>
      <c r="C950" s="5">
        <v>-1200</v>
      </c>
    </row>
    <row r="951" spans="1:3" ht="12.75">
      <c r="A951" s="4">
        <v>42714.875</v>
      </c>
      <c r="B951" s="5">
        <v>-163.498306274414</v>
      </c>
      <c r="C951" s="5">
        <v>-1200</v>
      </c>
    </row>
    <row r="952" spans="1:3" ht="12.75">
      <c r="A952" s="4">
        <v>42714.885416666664</v>
      </c>
      <c r="B952" s="5">
        <v>-221.382400512695</v>
      </c>
      <c r="C952" s="5">
        <v>-1200</v>
      </c>
    </row>
    <row r="953" spans="1:3" ht="12.75">
      <c r="A953" s="4">
        <v>42714.89583333333</v>
      </c>
      <c r="B953" s="5">
        <v>-280.341857910156</v>
      </c>
      <c r="C953" s="5">
        <v>-1200</v>
      </c>
    </row>
    <row r="954" spans="1:3" ht="12.75">
      <c r="A954" s="4">
        <v>42714.90625</v>
      </c>
      <c r="B954" s="5">
        <v>-333.230438232422</v>
      </c>
      <c r="C954" s="5">
        <v>-1200</v>
      </c>
    </row>
    <row r="955" spans="1:3" ht="12.75">
      <c r="A955" s="4">
        <v>42714.916666666664</v>
      </c>
      <c r="B955" s="5">
        <v>-289.119384765625</v>
      </c>
      <c r="C955" s="5">
        <v>-1200</v>
      </c>
    </row>
    <row r="956" spans="1:3" ht="12.75">
      <c r="A956" s="4">
        <v>42714.92708333333</v>
      </c>
      <c r="B956" s="5">
        <v>-222.242050170898</v>
      </c>
      <c r="C956" s="5">
        <v>-1200</v>
      </c>
    </row>
    <row r="957" spans="1:3" ht="12.75">
      <c r="A957" s="4">
        <v>42714.9375</v>
      </c>
      <c r="B957" s="5">
        <v>-200.485504150391</v>
      </c>
      <c r="C957" s="5">
        <v>-1200</v>
      </c>
    </row>
    <row r="958" spans="1:3" ht="12.75">
      <c r="A958" s="4">
        <v>42714.947916666664</v>
      </c>
      <c r="B958" s="5">
        <v>-219.024276733398</v>
      </c>
      <c r="C958" s="5">
        <v>-1200</v>
      </c>
    </row>
    <row r="959" spans="1:3" ht="12.75">
      <c r="A959" s="4">
        <v>42714.95833333333</v>
      </c>
      <c r="B959" s="5">
        <v>-263.658966064453</v>
      </c>
      <c r="C959" s="5">
        <v>-1200</v>
      </c>
    </row>
    <row r="960" spans="1:3" ht="12.75">
      <c r="A960" s="4">
        <v>42714.96875</v>
      </c>
      <c r="B960" s="5">
        <v>-276.260711669922</v>
      </c>
      <c r="C960" s="5">
        <v>-1200</v>
      </c>
    </row>
    <row r="961" spans="1:3" ht="12.75">
      <c r="A961" s="4">
        <v>42714.979166666664</v>
      </c>
      <c r="B961" s="5">
        <v>-268.597900390625</v>
      </c>
      <c r="C961" s="5">
        <v>-1200</v>
      </c>
    </row>
    <row r="962" spans="1:3" ht="12.75">
      <c r="A962" s="4">
        <v>42714.98958333333</v>
      </c>
      <c r="B962" s="5">
        <v>-263.751953125</v>
      </c>
      <c r="C962" s="5">
        <v>-1200</v>
      </c>
    </row>
    <row r="963" spans="1:3" ht="12.75">
      <c r="A963" s="4">
        <v>42715</v>
      </c>
      <c r="B963" s="5">
        <v>-232.136795043945</v>
      </c>
      <c r="C963" s="5">
        <v>-1200</v>
      </c>
    </row>
    <row r="964" spans="1:3" ht="12.75">
      <c r="A964" s="4">
        <v>42715.010416666664</v>
      </c>
      <c r="B964" s="5">
        <v>-226.404373168945</v>
      </c>
      <c r="C964" s="5">
        <v>-1200</v>
      </c>
    </row>
    <row r="965" spans="1:3" ht="12.75">
      <c r="A965" s="4">
        <v>42715.02083333333</v>
      </c>
      <c r="B965" s="5">
        <v>-226.530166625977</v>
      </c>
      <c r="C965" s="5">
        <v>-1200</v>
      </c>
    </row>
    <row r="966" spans="1:3" ht="12.75">
      <c r="A966" s="4">
        <v>42715.03125</v>
      </c>
      <c r="B966" s="5">
        <v>-205.779693603516</v>
      </c>
      <c r="C966" s="5">
        <v>-1200</v>
      </c>
    </row>
    <row r="967" spans="1:3" ht="12.75">
      <c r="A967" s="4">
        <v>42715.041666666664</v>
      </c>
      <c r="B967" s="5">
        <v>-180.580230712891</v>
      </c>
      <c r="C967" s="5">
        <v>-1200</v>
      </c>
    </row>
    <row r="968" spans="1:3" ht="12.75">
      <c r="A968" s="4">
        <v>42715.05208333333</v>
      </c>
      <c r="B968" s="5">
        <v>-155.954345703125</v>
      </c>
      <c r="C968" s="5">
        <v>-1200</v>
      </c>
    </row>
    <row r="969" spans="1:3" ht="12.75">
      <c r="A969" s="4">
        <v>42715.0625</v>
      </c>
      <c r="B969" s="5">
        <v>-179.119720458984</v>
      </c>
      <c r="C969" s="5">
        <v>-1200</v>
      </c>
    </row>
    <row r="970" spans="1:3" ht="12.75">
      <c r="A970" s="4">
        <v>42715.072916666664</v>
      </c>
      <c r="B970" s="5">
        <v>-184.25910949707</v>
      </c>
      <c r="C970" s="5">
        <v>-1200</v>
      </c>
    </row>
    <row r="971" spans="1:3" ht="12.75">
      <c r="A971" s="4">
        <v>42715.08333333333</v>
      </c>
      <c r="B971" s="5">
        <v>-184.232131958008</v>
      </c>
      <c r="C971" s="5">
        <v>-1200</v>
      </c>
    </row>
    <row r="972" spans="1:3" ht="12.75">
      <c r="A972" s="4">
        <v>42715.09375</v>
      </c>
      <c r="B972" s="5">
        <v>-186.095397949219</v>
      </c>
      <c r="C972" s="5">
        <v>-1200</v>
      </c>
    </row>
    <row r="973" spans="1:3" ht="12.75">
      <c r="A973" s="4">
        <v>42715.104166666664</v>
      </c>
      <c r="B973" s="5">
        <v>-182.856857299805</v>
      </c>
      <c r="C973" s="5">
        <v>-1200</v>
      </c>
    </row>
    <row r="974" spans="1:3" ht="12.75">
      <c r="A974" s="4">
        <v>42715.11458333333</v>
      </c>
      <c r="B974" s="5">
        <v>-208.554046630859</v>
      </c>
      <c r="C974" s="5">
        <v>-1200</v>
      </c>
    </row>
    <row r="975" spans="1:3" ht="12.75">
      <c r="A975" s="4">
        <v>42715.125</v>
      </c>
      <c r="B975" s="5">
        <v>-225.193252563477</v>
      </c>
      <c r="C975" s="5">
        <v>-1200</v>
      </c>
    </row>
    <row r="976" spans="1:3" ht="12.75">
      <c r="A976" s="4">
        <v>42715.135416666664</v>
      </c>
      <c r="B976" s="5">
        <v>-201.08219909668</v>
      </c>
      <c r="C976" s="5">
        <v>-1200</v>
      </c>
    </row>
    <row r="977" spans="1:3" ht="12.75">
      <c r="A977" s="4">
        <v>42715.14583333333</v>
      </c>
      <c r="B977" s="5">
        <v>-221.701690673828</v>
      </c>
      <c r="C977" s="5">
        <v>-1200</v>
      </c>
    </row>
    <row r="978" spans="1:3" ht="12.75">
      <c r="A978" s="4">
        <v>42715.15625</v>
      </c>
      <c r="B978" s="5">
        <v>-231.719467163086</v>
      </c>
      <c r="C978" s="5">
        <v>-1200</v>
      </c>
    </row>
    <row r="979" spans="1:3" ht="12.75">
      <c r="A979" s="4">
        <v>42715.166666666664</v>
      </c>
      <c r="B979" s="5">
        <v>-260.139801025391</v>
      </c>
      <c r="C979" s="5">
        <v>-1200</v>
      </c>
    </row>
    <row r="980" spans="1:3" ht="12.75">
      <c r="A980" s="4">
        <v>42715.17708333333</v>
      </c>
      <c r="B980" s="5">
        <v>-264.796325683594</v>
      </c>
      <c r="C980" s="5">
        <v>-1200</v>
      </c>
    </row>
    <row r="981" spans="1:3" ht="12.75">
      <c r="A981" s="4">
        <v>42715.1875</v>
      </c>
      <c r="B981" s="5">
        <v>-320.788726806641</v>
      </c>
      <c r="C981" s="5">
        <v>-1200</v>
      </c>
    </row>
    <row r="982" spans="1:3" ht="12.75">
      <c r="A982" s="4">
        <v>42715.197916666664</v>
      </c>
      <c r="B982" s="5">
        <v>-323.950317382813</v>
      </c>
      <c r="C982" s="5">
        <v>-1200</v>
      </c>
    </row>
    <row r="983" spans="1:3" ht="12.75">
      <c r="A983" s="4">
        <v>42715.20833333333</v>
      </c>
      <c r="B983" s="5">
        <v>-290.319305419922</v>
      </c>
      <c r="C983" s="5">
        <v>-1200</v>
      </c>
    </row>
    <row r="984" spans="1:3" ht="12.75">
      <c r="A984" s="4">
        <v>42715.21875</v>
      </c>
      <c r="B984" s="5">
        <v>-292.567047119141</v>
      </c>
      <c r="C984" s="5">
        <v>-1200</v>
      </c>
    </row>
    <row r="985" spans="1:3" ht="12.75">
      <c r="A985" s="4">
        <v>42715.229166666664</v>
      </c>
      <c r="B985" s="5">
        <v>-290.024963378906</v>
      </c>
      <c r="C985" s="5">
        <v>-1200</v>
      </c>
    </row>
    <row r="986" spans="1:3" ht="12.75">
      <c r="A986" s="4">
        <v>42715.23958333333</v>
      </c>
      <c r="B986" s="5">
        <v>-278.068023681641</v>
      </c>
      <c r="C986" s="5">
        <v>-1200</v>
      </c>
    </row>
    <row r="987" spans="1:3" ht="12.75">
      <c r="A987" s="4">
        <v>42715.25</v>
      </c>
      <c r="B987" s="5">
        <v>-262.941680908203</v>
      </c>
      <c r="C987" s="5">
        <v>-1200</v>
      </c>
    </row>
    <row r="988" spans="1:3" ht="12.75">
      <c r="A988" s="4">
        <v>42715.260416666664</v>
      </c>
      <c r="B988" s="5">
        <v>-246.955505371094</v>
      </c>
      <c r="C988" s="5">
        <v>-1200</v>
      </c>
    </row>
    <row r="989" spans="1:3" ht="12.75">
      <c r="A989" s="4">
        <v>42715.27083333333</v>
      </c>
      <c r="B989" s="5">
        <v>-191.853057861328</v>
      </c>
      <c r="C989" s="5">
        <v>-1200</v>
      </c>
    </row>
    <row r="990" spans="1:3" ht="12.75">
      <c r="A990" s="4">
        <v>42715.28125</v>
      </c>
      <c r="B990" s="5">
        <v>-169.882339477539</v>
      </c>
      <c r="C990" s="5">
        <v>-1200</v>
      </c>
    </row>
    <row r="991" spans="1:3" ht="12.75">
      <c r="A991" s="4">
        <v>42715.291666666664</v>
      </c>
      <c r="B991" s="5">
        <v>-149.474349975586</v>
      </c>
      <c r="C991" s="5">
        <v>-1200</v>
      </c>
    </row>
    <row r="992" spans="1:3" ht="12.75">
      <c r="A992" s="4">
        <v>42715.30208333333</v>
      </c>
      <c r="B992" s="5">
        <v>-155.771469116211</v>
      </c>
      <c r="C992" s="5">
        <v>-1200</v>
      </c>
    </row>
    <row r="993" spans="1:3" ht="12.75">
      <c r="A993" s="4">
        <v>42715.3125</v>
      </c>
      <c r="B993" s="5">
        <v>-189.852096557617</v>
      </c>
      <c r="C993" s="5">
        <v>-1200</v>
      </c>
    </row>
    <row r="994" spans="1:3" ht="12.75">
      <c r="A994" s="4">
        <v>42715.322916666664</v>
      </c>
      <c r="B994" s="5">
        <v>-241.886215209961</v>
      </c>
      <c r="C994" s="5">
        <v>-1200</v>
      </c>
    </row>
    <row r="995" spans="1:3" ht="12.75">
      <c r="A995" s="4">
        <v>42715.33333333333</v>
      </c>
      <c r="B995" s="5">
        <v>-296.217437744141</v>
      </c>
      <c r="C995" s="5">
        <v>-1200</v>
      </c>
    </row>
    <row r="996" spans="1:3" ht="12.75">
      <c r="A996" s="4">
        <v>42715.34375</v>
      </c>
      <c r="B996" s="5">
        <v>-312.400482177734</v>
      </c>
      <c r="C996" s="5">
        <v>-1200</v>
      </c>
    </row>
    <row r="997" spans="1:3" ht="12.75">
      <c r="A997" s="4">
        <v>42715.354166666664</v>
      </c>
      <c r="B997" s="5">
        <v>-384.608581542969</v>
      </c>
      <c r="C997" s="5">
        <v>-1200</v>
      </c>
    </row>
    <row r="998" spans="1:3" ht="12.75">
      <c r="A998" s="4">
        <v>42715.36458333333</v>
      </c>
      <c r="B998" s="5">
        <v>-468.457916259766</v>
      </c>
      <c r="C998" s="5">
        <v>-1200</v>
      </c>
    </row>
    <row r="999" spans="1:3" ht="12.75">
      <c r="A999" s="4">
        <v>42715.375</v>
      </c>
      <c r="B999" s="5">
        <v>-524.572692871094</v>
      </c>
      <c r="C999" s="5">
        <v>-1200</v>
      </c>
    </row>
    <row r="1000" spans="1:3" ht="12.75">
      <c r="A1000" s="4">
        <v>42715.385416666664</v>
      </c>
      <c r="B1000" s="5">
        <v>-525.61962890625</v>
      </c>
      <c r="C1000" s="5">
        <v>-1200</v>
      </c>
    </row>
    <row r="1001" spans="1:3" ht="12.75">
      <c r="A1001" s="4">
        <v>42715.39583333333</v>
      </c>
      <c r="B1001" s="5">
        <v>-338.772735595703</v>
      </c>
      <c r="C1001" s="5">
        <v>-1200</v>
      </c>
    </row>
    <row r="1002" spans="1:3" ht="12.75">
      <c r="A1002" s="4">
        <v>42715.40625</v>
      </c>
      <c r="B1002" s="5">
        <v>-241.235458374023</v>
      </c>
      <c r="C1002" s="5">
        <v>-1200</v>
      </c>
    </row>
    <row r="1003" spans="1:3" ht="12.75">
      <c r="A1003" s="4">
        <v>42715.416666666664</v>
      </c>
      <c r="B1003" s="5">
        <v>-219.519073486328</v>
      </c>
      <c r="C1003" s="5">
        <v>-1200</v>
      </c>
    </row>
    <row r="1004" spans="1:3" ht="12.75">
      <c r="A1004" s="4">
        <v>42715.42708333333</v>
      </c>
      <c r="B1004" s="5">
        <v>-254.232788085938</v>
      </c>
      <c r="C1004" s="5">
        <v>-1200</v>
      </c>
    </row>
    <row r="1005" spans="1:3" ht="12.75">
      <c r="A1005" s="4">
        <v>42715.4375</v>
      </c>
      <c r="B1005" s="5">
        <v>-326.022796630859</v>
      </c>
      <c r="C1005" s="5">
        <v>-1200</v>
      </c>
    </row>
    <row r="1006" spans="1:3" ht="12.75">
      <c r="A1006" s="4">
        <v>42715.447916666664</v>
      </c>
      <c r="B1006" s="5">
        <v>-339.812835693359</v>
      </c>
      <c r="C1006" s="5">
        <v>-1200</v>
      </c>
    </row>
    <row r="1007" spans="1:3" ht="12.75">
      <c r="A1007" s="4">
        <v>42715.45833333333</v>
      </c>
      <c r="B1007" s="5">
        <v>-346.449554443359</v>
      </c>
      <c r="C1007" s="5">
        <v>-1200</v>
      </c>
    </row>
    <row r="1008" spans="1:3" ht="12.75">
      <c r="A1008" s="4">
        <v>42715.46875</v>
      </c>
      <c r="B1008" s="5">
        <v>-347.405822753906</v>
      </c>
      <c r="C1008" s="5">
        <v>-1200</v>
      </c>
    </row>
    <row r="1009" spans="1:3" ht="12.75">
      <c r="A1009" s="4">
        <v>42715.479166666664</v>
      </c>
      <c r="B1009" s="5">
        <v>-330.546112060547</v>
      </c>
      <c r="C1009" s="5">
        <v>-1200</v>
      </c>
    </row>
    <row r="1010" spans="1:3" ht="12.75">
      <c r="A1010" s="4">
        <v>42715.48958333333</v>
      </c>
      <c r="B1010" s="5">
        <v>-265.705352783203</v>
      </c>
      <c r="C1010" s="5">
        <v>-1200</v>
      </c>
    </row>
    <row r="1011" spans="1:3" ht="12.75">
      <c r="A1011" s="4">
        <v>42715.5</v>
      </c>
      <c r="B1011" s="5">
        <v>-255.706527709961</v>
      </c>
      <c r="C1011" s="5">
        <v>-1200</v>
      </c>
    </row>
    <row r="1012" spans="1:3" ht="12.75">
      <c r="A1012" s="4">
        <v>42715.510416666664</v>
      </c>
      <c r="B1012" s="5">
        <v>-270.852722167969</v>
      </c>
      <c r="C1012" s="5">
        <v>-1200</v>
      </c>
    </row>
    <row r="1013" spans="1:3" ht="12.75">
      <c r="A1013" s="4">
        <v>42715.52083333333</v>
      </c>
      <c r="B1013" s="5">
        <v>-215.545349121094</v>
      </c>
      <c r="C1013" s="5">
        <v>-1200</v>
      </c>
    </row>
    <row r="1014" spans="1:3" ht="12.75">
      <c r="A1014" s="4">
        <v>42715.53125</v>
      </c>
      <c r="B1014" s="5">
        <v>-238.473602294922</v>
      </c>
      <c r="C1014" s="5">
        <v>-1200</v>
      </c>
    </row>
    <row r="1015" spans="1:3" ht="12.75">
      <c r="A1015" s="4">
        <v>42715.541666666664</v>
      </c>
      <c r="B1015" s="5">
        <v>-231.583206176758</v>
      </c>
      <c r="C1015" s="5">
        <v>-1200</v>
      </c>
    </row>
    <row r="1016" spans="1:3" ht="12.75">
      <c r="A1016" s="4">
        <v>42715.55208333333</v>
      </c>
      <c r="B1016" s="5">
        <v>-253.871368408203</v>
      </c>
      <c r="C1016" s="5">
        <v>-1200</v>
      </c>
    </row>
    <row r="1017" spans="1:3" ht="12.75">
      <c r="A1017" s="4">
        <v>42715.5625</v>
      </c>
      <c r="B1017" s="5">
        <v>-209.027160644531</v>
      </c>
      <c r="C1017" s="5">
        <v>-1200</v>
      </c>
    </row>
    <row r="1018" spans="1:3" ht="12.75">
      <c r="A1018" s="4">
        <v>42715.572916666664</v>
      </c>
      <c r="B1018" s="5">
        <v>-148.667373657227</v>
      </c>
      <c r="C1018" s="5">
        <v>-1200</v>
      </c>
    </row>
    <row r="1019" spans="1:3" ht="12.75">
      <c r="A1019" s="4">
        <v>42715.58333333333</v>
      </c>
      <c r="B1019" s="5">
        <v>-121.727615356445</v>
      </c>
      <c r="C1019" s="5">
        <v>-1200</v>
      </c>
    </row>
    <row r="1020" spans="1:3" ht="12.75">
      <c r="A1020" s="4">
        <v>42715.59375</v>
      </c>
      <c r="B1020" s="5">
        <v>-136.058471679688</v>
      </c>
      <c r="C1020" s="5">
        <v>-1200</v>
      </c>
    </row>
    <row r="1021" spans="1:3" ht="12.75">
      <c r="A1021" s="4">
        <v>42715.604166666664</v>
      </c>
      <c r="B1021" s="5">
        <v>-169.586059570313</v>
      </c>
      <c r="C1021" s="5">
        <v>-1200</v>
      </c>
    </row>
    <row r="1022" spans="1:3" ht="12.75">
      <c r="A1022" s="4">
        <v>42715.61458333333</v>
      </c>
      <c r="B1022" s="5">
        <v>-177.503067016602</v>
      </c>
      <c r="C1022" s="5">
        <v>-1200</v>
      </c>
    </row>
    <row r="1023" spans="1:3" ht="12.75">
      <c r="A1023" s="4">
        <v>42715.625</v>
      </c>
      <c r="B1023" s="5">
        <v>-180.26921081543</v>
      </c>
      <c r="C1023" s="5">
        <v>-1200</v>
      </c>
    </row>
    <row r="1024" spans="1:3" ht="12.75">
      <c r="A1024" s="4">
        <v>42715.635416666664</v>
      </c>
      <c r="B1024" s="5">
        <v>-249.124298095703</v>
      </c>
      <c r="C1024" s="5">
        <v>-1200</v>
      </c>
    </row>
    <row r="1025" spans="1:3" ht="12.75">
      <c r="A1025" s="4">
        <v>42715.64583333333</v>
      </c>
      <c r="B1025" s="5">
        <v>-235.977600097656</v>
      </c>
      <c r="C1025" s="5">
        <v>-1200</v>
      </c>
    </row>
    <row r="1026" spans="1:3" ht="12.75">
      <c r="A1026" s="4">
        <v>42715.65625</v>
      </c>
      <c r="B1026" s="5">
        <v>-111.831817626953</v>
      </c>
      <c r="C1026" s="5">
        <v>-1200</v>
      </c>
    </row>
    <row r="1027" spans="1:3" ht="12.75">
      <c r="A1027" s="4">
        <v>42715.666666666664</v>
      </c>
      <c r="B1027" s="5">
        <v>-95.066047668457</v>
      </c>
      <c r="C1027" s="5">
        <v>-1200</v>
      </c>
    </row>
    <row r="1028" spans="1:3" ht="12.75">
      <c r="A1028" s="4">
        <v>42715.67708333333</v>
      </c>
      <c r="B1028" s="5">
        <v>-93.2330703735352</v>
      </c>
      <c r="C1028" s="5">
        <v>-1200</v>
      </c>
    </row>
    <row r="1029" spans="1:3" ht="12.75">
      <c r="A1029" s="4">
        <v>42715.6875</v>
      </c>
      <c r="B1029" s="5">
        <v>-119.378471374512</v>
      </c>
      <c r="C1029" s="5">
        <v>-1200</v>
      </c>
    </row>
    <row r="1030" spans="1:3" ht="12.75">
      <c r="A1030" s="4">
        <v>42715.697916666664</v>
      </c>
      <c r="B1030" s="5">
        <v>-119.575248718262</v>
      </c>
      <c r="C1030" s="5">
        <v>-1200</v>
      </c>
    </row>
    <row r="1031" spans="1:3" ht="12.75">
      <c r="A1031" s="4">
        <v>42715.70833333333</v>
      </c>
      <c r="B1031" s="5">
        <v>-94.0022048950195</v>
      </c>
      <c r="C1031" s="5">
        <v>-1200</v>
      </c>
    </row>
    <row r="1032" spans="1:3" ht="12.75">
      <c r="A1032" s="4">
        <v>42715.71875</v>
      </c>
      <c r="B1032" s="5">
        <v>-73.2843170166016</v>
      </c>
      <c r="C1032" s="5">
        <v>-1200</v>
      </c>
    </row>
    <row r="1033" spans="1:3" ht="12.75">
      <c r="A1033" s="4">
        <v>42715.729166666664</v>
      </c>
      <c r="B1033" s="5">
        <v>-59.5291862487793</v>
      </c>
      <c r="C1033" s="5">
        <v>-1200</v>
      </c>
    </row>
    <row r="1034" spans="1:3" ht="12.75">
      <c r="A1034" s="4">
        <v>42715.73958333333</v>
      </c>
      <c r="B1034" s="5">
        <v>-73.8266677856445</v>
      </c>
      <c r="C1034" s="5">
        <v>-1200</v>
      </c>
    </row>
    <row r="1035" spans="1:3" ht="12.75">
      <c r="A1035" s="4">
        <v>42715.75</v>
      </c>
      <c r="B1035" s="5">
        <v>-95.9624252319336</v>
      </c>
      <c r="C1035" s="5">
        <v>-1200</v>
      </c>
    </row>
    <row r="1036" spans="1:3" ht="12.75">
      <c r="A1036" s="4">
        <v>42715.760416666664</v>
      </c>
      <c r="B1036" s="5">
        <v>-98.7577514648438</v>
      </c>
      <c r="C1036" s="5">
        <v>-1200</v>
      </c>
    </row>
    <row r="1037" spans="1:3" ht="12.75">
      <c r="A1037" s="4">
        <v>42715.77083333333</v>
      </c>
      <c r="B1037" s="5">
        <v>-98.9818649291992</v>
      </c>
      <c r="C1037" s="5">
        <v>-1200</v>
      </c>
    </row>
    <row r="1038" spans="1:3" ht="12.75">
      <c r="A1038" s="4">
        <v>42715.78125</v>
      </c>
      <c r="B1038" s="5">
        <v>-87.8764343261719</v>
      </c>
      <c r="C1038" s="5">
        <v>-1200</v>
      </c>
    </row>
    <row r="1039" spans="1:3" ht="12.75">
      <c r="A1039" s="4">
        <v>42715.791666666664</v>
      </c>
      <c r="B1039" s="5">
        <v>-91.8881683349609</v>
      </c>
      <c r="C1039" s="5">
        <v>-1200</v>
      </c>
    </row>
    <row r="1040" spans="1:3" ht="12.75">
      <c r="A1040" s="4">
        <v>42715.80208333333</v>
      </c>
      <c r="B1040" s="5">
        <v>-73.7671432495117</v>
      </c>
      <c r="C1040" s="5">
        <v>-1200</v>
      </c>
    </row>
    <row r="1041" spans="1:3" ht="12.75">
      <c r="A1041" s="4">
        <v>42715.8125</v>
      </c>
      <c r="B1041" s="5">
        <v>-66.4978561401367</v>
      </c>
      <c r="C1041" s="5">
        <v>-1200</v>
      </c>
    </row>
    <row r="1042" spans="1:3" ht="12.75">
      <c r="A1042" s="4">
        <v>42715.822916666664</v>
      </c>
      <c r="B1042" s="5">
        <v>-79.0304489135742</v>
      </c>
      <c r="C1042" s="5">
        <v>-1200</v>
      </c>
    </row>
    <row r="1043" spans="1:3" ht="12.75">
      <c r="A1043" s="4">
        <v>42715.83333333333</v>
      </c>
      <c r="B1043" s="5">
        <v>-107.865882873535</v>
      </c>
      <c r="C1043" s="5">
        <v>-1200</v>
      </c>
    </row>
    <row r="1044" spans="1:3" ht="12.75">
      <c r="A1044" s="4">
        <v>42715.84375</v>
      </c>
      <c r="B1044" s="5">
        <v>-164.107543945313</v>
      </c>
      <c r="C1044" s="5">
        <v>-1200</v>
      </c>
    </row>
    <row r="1045" spans="1:3" ht="12.75">
      <c r="A1045" s="4">
        <v>42715.854166666664</v>
      </c>
      <c r="B1045" s="5">
        <v>-204.180679321289</v>
      </c>
      <c r="C1045" s="5">
        <v>-1200</v>
      </c>
    </row>
    <row r="1046" spans="1:3" ht="12.75">
      <c r="A1046" s="4">
        <v>42715.86458333333</v>
      </c>
      <c r="B1046" s="5">
        <v>-217.121871948242</v>
      </c>
      <c r="C1046" s="5">
        <v>-1200</v>
      </c>
    </row>
    <row r="1047" spans="1:3" ht="12.75">
      <c r="A1047" s="4">
        <v>42715.875</v>
      </c>
      <c r="B1047" s="5">
        <v>-164.977111816406</v>
      </c>
      <c r="C1047" s="5">
        <v>-1200</v>
      </c>
    </row>
    <row r="1048" spans="1:3" ht="12.75">
      <c r="A1048" s="4">
        <v>42715.885416666664</v>
      </c>
      <c r="B1048" s="5">
        <v>-156.328842163086</v>
      </c>
      <c r="C1048" s="5">
        <v>-1200</v>
      </c>
    </row>
    <row r="1049" spans="1:3" ht="12.75">
      <c r="A1049" s="4">
        <v>42715.89583333333</v>
      </c>
      <c r="B1049" s="5">
        <v>-136.407363891602</v>
      </c>
      <c r="C1049" s="5">
        <v>-1200</v>
      </c>
    </row>
    <row r="1050" spans="1:3" ht="12.75">
      <c r="A1050" s="4">
        <v>42715.90625</v>
      </c>
      <c r="B1050" s="5">
        <v>-128.335784912109</v>
      </c>
      <c r="C1050" s="5">
        <v>-1200</v>
      </c>
    </row>
    <row r="1051" spans="1:3" ht="12.75">
      <c r="A1051" s="4">
        <v>42715.916666666664</v>
      </c>
      <c r="B1051" s="5">
        <v>-126.041259765625</v>
      </c>
      <c r="C1051" s="5">
        <v>-1200</v>
      </c>
    </row>
    <row r="1052" spans="1:3" ht="12.75">
      <c r="A1052" s="4">
        <v>42715.92708333333</v>
      </c>
      <c r="B1052" s="5">
        <v>-160.741683959961</v>
      </c>
      <c r="C1052" s="5">
        <v>-1200</v>
      </c>
    </row>
    <row r="1053" spans="1:3" ht="12.75">
      <c r="A1053" s="4">
        <v>42715.9375</v>
      </c>
      <c r="B1053" s="5">
        <v>-117.876693725586</v>
      </c>
      <c r="C1053" s="5">
        <v>-1200</v>
      </c>
    </row>
    <row r="1054" spans="1:3" ht="12.75">
      <c r="A1054" s="4">
        <v>42715.947916666664</v>
      </c>
      <c r="B1054" s="5">
        <v>-72.6275177001953</v>
      </c>
      <c r="C1054" s="5">
        <v>-1200</v>
      </c>
    </row>
    <row r="1055" spans="1:3" ht="12.75">
      <c r="A1055" s="4">
        <v>42715.95833333333</v>
      </c>
      <c r="B1055" s="5">
        <v>-66.3339996337891</v>
      </c>
      <c r="C1055" s="5">
        <v>-1200</v>
      </c>
    </row>
    <row r="1056" spans="1:3" ht="12.75">
      <c r="A1056" s="4">
        <v>42715.96875</v>
      </c>
      <c r="B1056" s="5">
        <v>-56.5340690612793</v>
      </c>
      <c r="C1056" s="5">
        <v>-1200</v>
      </c>
    </row>
    <row r="1057" spans="1:3" ht="12.75">
      <c r="A1057" s="4">
        <v>42715.979166666664</v>
      </c>
      <c r="B1057" s="5">
        <v>-34.465217590332</v>
      </c>
      <c r="C1057" s="5">
        <v>-1200</v>
      </c>
    </row>
    <row r="1058" spans="1:3" ht="12.75">
      <c r="A1058" s="4">
        <v>42715.98958333333</v>
      </c>
      <c r="B1058" s="5">
        <v>-11.3720798492432</v>
      </c>
      <c r="C1058" s="5">
        <v>-1200</v>
      </c>
    </row>
    <row r="1059" spans="1:3" ht="12.75">
      <c r="A1059" s="4">
        <v>42716</v>
      </c>
      <c r="B1059" s="5">
        <v>-4.13950634002686</v>
      </c>
      <c r="C1059" s="5">
        <v>-1200</v>
      </c>
    </row>
    <row r="1060" spans="1:3" ht="12.75">
      <c r="A1060" s="4">
        <v>42716.010416666664</v>
      </c>
      <c r="B1060" s="5">
        <v>-4.14256858825684</v>
      </c>
      <c r="C1060" s="5">
        <v>-1200</v>
      </c>
    </row>
    <row r="1061" spans="1:3" ht="12.75">
      <c r="A1061" s="4">
        <v>42716.02083333333</v>
      </c>
      <c r="B1061" s="5">
        <v>-19.634349822998</v>
      </c>
      <c r="C1061" s="5">
        <v>-1200</v>
      </c>
    </row>
    <row r="1062" spans="1:3" ht="12.75">
      <c r="A1062" s="4">
        <v>42716.03125</v>
      </c>
      <c r="B1062" s="5">
        <v>-33.3638496398926</v>
      </c>
      <c r="C1062" s="5">
        <v>-1200</v>
      </c>
    </row>
    <row r="1063" spans="1:3" ht="12.75">
      <c r="A1063" s="4">
        <v>42716.041666666664</v>
      </c>
      <c r="B1063" s="5">
        <v>-42.9109306335449</v>
      </c>
      <c r="C1063" s="5">
        <v>-1200</v>
      </c>
    </row>
    <row r="1064" spans="1:3" ht="12.75">
      <c r="A1064" s="4">
        <v>42716.05208333333</v>
      </c>
      <c r="B1064" s="5">
        <v>-42.3425559997559</v>
      </c>
      <c r="C1064" s="5">
        <v>-1200</v>
      </c>
    </row>
    <row r="1065" spans="1:3" ht="12.75">
      <c r="A1065" s="4">
        <v>42716.0625</v>
      </c>
      <c r="B1065" s="5">
        <v>-42.0861434936523</v>
      </c>
      <c r="C1065" s="5">
        <v>-1200</v>
      </c>
    </row>
    <row r="1066" spans="1:3" ht="12.75">
      <c r="A1066" s="4">
        <v>42716.072916666664</v>
      </c>
      <c r="B1066" s="5">
        <v>-51.1347694396973</v>
      </c>
      <c r="C1066" s="5">
        <v>-1200</v>
      </c>
    </row>
    <row r="1067" spans="1:3" ht="12.75">
      <c r="A1067" s="4">
        <v>42716.08333333333</v>
      </c>
      <c r="B1067" s="5">
        <v>-60.8965072631836</v>
      </c>
      <c r="C1067" s="5">
        <v>-1200</v>
      </c>
    </row>
    <row r="1068" spans="1:3" ht="12.75">
      <c r="A1068" s="4">
        <v>42716.09375</v>
      </c>
      <c r="B1068" s="5">
        <v>-86.9744110107422</v>
      </c>
      <c r="C1068" s="5">
        <v>-1200</v>
      </c>
    </row>
    <row r="1069" spans="1:3" ht="12.75">
      <c r="A1069" s="4">
        <v>42716.104166666664</v>
      </c>
      <c r="B1069" s="5">
        <v>-134.841567993164</v>
      </c>
      <c r="C1069" s="5">
        <v>-1200</v>
      </c>
    </row>
    <row r="1070" spans="1:3" ht="12.75">
      <c r="A1070" s="4">
        <v>42716.11458333333</v>
      </c>
      <c r="B1070" s="5">
        <v>-152.271377563477</v>
      </c>
      <c r="C1070" s="5">
        <v>-1200</v>
      </c>
    </row>
    <row r="1071" spans="1:3" ht="12.75">
      <c r="A1071" s="4">
        <v>42716.125</v>
      </c>
      <c r="B1071" s="5">
        <v>-134.92594909668</v>
      </c>
      <c r="C1071" s="5">
        <v>-1200</v>
      </c>
    </row>
    <row r="1072" spans="1:3" ht="12.75">
      <c r="A1072" s="4">
        <v>42716.135416666664</v>
      </c>
      <c r="B1072" s="5">
        <v>-121.574440002441</v>
      </c>
      <c r="C1072" s="5">
        <v>-1200</v>
      </c>
    </row>
    <row r="1073" spans="1:3" ht="12.75">
      <c r="A1073" s="4">
        <v>42716.14583333333</v>
      </c>
      <c r="B1073" s="5">
        <v>-147.112731933594</v>
      </c>
      <c r="C1073" s="5">
        <v>-1200</v>
      </c>
    </row>
    <row r="1074" spans="1:3" ht="12.75">
      <c r="A1074" s="4">
        <v>42716.15625</v>
      </c>
      <c r="B1074" s="5">
        <v>-155.873672485352</v>
      </c>
      <c r="C1074" s="5">
        <v>-1200</v>
      </c>
    </row>
    <row r="1075" spans="1:3" ht="12.75">
      <c r="A1075" s="4">
        <v>42716.166666666664</v>
      </c>
      <c r="B1075" s="5">
        <v>-130.095138549805</v>
      </c>
      <c r="C1075" s="5">
        <v>-1200</v>
      </c>
    </row>
    <row r="1076" spans="1:3" ht="12.75">
      <c r="A1076" s="4">
        <v>42716.17708333333</v>
      </c>
      <c r="B1076" s="5">
        <v>-129.274032592773</v>
      </c>
      <c r="C1076" s="5">
        <v>-1200</v>
      </c>
    </row>
    <row r="1077" spans="1:3" ht="12.75">
      <c r="A1077" s="4">
        <v>42716.1875</v>
      </c>
      <c r="B1077" s="5">
        <v>-116.627784729004</v>
      </c>
      <c r="C1077" s="5">
        <v>-1200</v>
      </c>
    </row>
    <row r="1078" spans="1:3" ht="12.75">
      <c r="A1078" s="4">
        <v>42716.197916666664</v>
      </c>
      <c r="B1078" s="5">
        <v>-114.826759338379</v>
      </c>
      <c r="C1078" s="5">
        <v>-1200</v>
      </c>
    </row>
    <row r="1079" spans="1:3" ht="12.75">
      <c r="A1079" s="4">
        <v>42716.20833333333</v>
      </c>
      <c r="B1079" s="5">
        <v>-116.82731628418</v>
      </c>
      <c r="C1079" s="5">
        <v>-1200</v>
      </c>
    </row>
    <row r="1080" spans="1:3" ht="12.75">
      <c r="A1080" s="4">
        <v>42716.21875</v>
      </c>
      <c r="B1080" s="5">
        <v>-149.88264465332</v>
      </c>
      <c r="C1080" s="5">
        <v>-1200</v>
      </c>
    </row>
    <row r="1081" spans="1:3" ht="12.75">
      <c r="A1081" s="4">
        <v>42716.229166666664</v>
      </c>
      <c r="B1081" s="5">
        <v>-209.464630126953</v>
      </c>
      <c r="C1081" s="5">
        <v>-1200</v>
      </c>
    </row>
    <row r="1082" spans="1:3" ht="12.75">
      <c r="A1082" s="4">
        <v>42716.23958333333</v>
      </c>
      <c r="B1082" s="5">
        <v>-290.163391113281</v>
      </c>
      <c r="C1082" s="5">
        <v>-1200</v>
      </c>
    </row>
    <row r="1083" spans="1:3" ht="12.75">
      <c r="A1083" s="4">
        <v>42716.25</v>
      </c>
      <c r="B1083" s="5">
        <v>-418.575042724609</v>
      </c>
      <c r="C1083" s="5">
        <v>-1200</v>
      </c>
    </row>
    <row r="1084" spans="1:3" ht="12.75">
      <c r="A1084" s="4">
        <v>42716.260416666664</v>
      </c>
      <c r="B1084" s="5">
        <v>-498.314056396484</v>
      </c>
      <c r="C1084" s="5">
        <v>-1200</v>
      </c>
    </row>
    <row r="1085" spans="1:3" ht="12.75">
      <c r="A1085" s="4">
        <v>42716.27083333333</v>
      </c>
      <c r="B1085" s="5">
        <v>-529.344299316406</v>
      </c>
      <c r="C1085" s="5">
        <v>-1200</v>
      </c>
    </row>
    <row r="1086" spans="1:3" ht="12.75">
      <c r="A1086" s="4">
        <v>42716.28125</v>
      </c>
      <c r="B1086" s="5">
        <v>-501.584655761719</v>
      </c>
      <c r="C1086" s="5">
        <v>-1200</v>
      </c>
    </row>
    <row r="1087" spans="1:3" ht="12.75">
      <c r="A1087" s="4">
        <v>42716.291666666664</v>
      </c>
      <c r="B1087" s="5">
        <v>-390.969940185547</v>
      </c>
      <c r="C1087" s="5">
        <v>-1200</v>
      </c>
    </row>
    <row r="1088" spans="1:3" ht="12.75">
      <c r="A1088" s="4">
        <v>42716.30208333333</v>
      </c>
      <c r="B1088" s="5">
        <v>-352.436737060547</v>
      </c>
      <c r="C1088" s="5">
        <v>-1200</v>
      </c>
    </row>
    <row r="1089" spans="1:3" ht="12.75">
      <c r="A1089" s="4">
        <v>42716.3125</v>
      </c>
      <c r="B1089" s="5">
        <v>-349.942199707031</v>
      </c>
      <c r="C1089" s="5">
        <v>-1200</v>
      </c>
    </row>
    <row r="1090" spans="1:3" ht="12.75">
      <c r="A1090" s="4">
        <v>42716.322916666664</v>
      </c>
      <c r="B1090" s="5">
        <v>-330.907562255859</v>
      </c>
      <c r="C1090" s="5">
        <v>-1200</v>
      </c>
    </row>
    <row r="1091" spans="1:3" ht="12.75">
      <c r="A1091" s="4">
        <v>42716.33333333333</v>
      </c>
      <c r="B1091" s="5">
        <v>-280.133270263672</v>
      </c>
      <c r="C1091" s="5">
        <v>-1200</v>
      </c>
    </row>
    <row r="1092" spans="1:3" ht="12.75">
      <c r="A1092" s="4">
        <v>42716.34375</v>
      </c>
      <c r="B1092" s="5">
        <v>-185.054656982422</v>
      </c>
      <c r="C1092" s="5">
        <v>-1200</v>
      </c>
    </row>
    <row r="1093" spans="1:3" ht="12.75">
      <c r="A1093" s="4">
        <v>42716.354166666664</v>
      </c>
      <c r="B1093" s="5">
        <v>-123.11661529541</v>
      </c>
      <c r="C1093" s="5">
        <v>-1200</v>
      </c>
    </row>
    <row r="1094" spans="1:3" ht="12.75">
      <c r="A1094" s="4">
        <v>42716.36458333333</v>
      </c>
      <c r="B1094" s="5">
        <v>-96.5685119628906</v>
      </c>
      <c r="C1094" s="5">
        <v>-1200</v>
      </c>
    </row>
    <row r="1095" spans="1:3" ht="12.75">
      <c r="A1095" s="4">
        <v>42716.375</v>
      </c>
      <c r="B1095" s="5">
        <v>-70.1728820800781</v>
      </c>
      <c r="C1095" s="5">
        <v>-1200</v>
      </c>
    </row>
    <row r="1096" spans="1:3" ht="12.75">
      <c r="A1096" s="4">
        <v>42716.385416666664</v>
      </c>
      <c r="B1096" s="5">
        <v>-82.1262893676758</v>
      </c>
      <c r="C1096" s="5">
        <v>-1200</v>
      </c>
    </row>
    <row r="1097" spans="1:3" ht="12.75">
      <c r="A1097" s="4">
        <v>42716.39583333333</v>
      </c>
      <c r="B1097" s="5">
        <v>-76.0456466674805</v>
      </c>
      <c r="C1097" s="5">
        <v>-1200</v>
      </c>
    </row>
    <row r="1098" spans="1:3" ht="12.75">
      <c r="A1098" s="4">
        <v>42716.40625</v>
      </c>
      <c r="B1098" s="5">
        <v>-70.8859481811523</v>
      </c>
      <c r="C1098" s="5">
        <v>-1200</v>
      </c>
    </row>
    <row r="1099" spans="1:3" ht="12.75">
      <c r="A1099" s="4">
        <v>42716.416666666664</v>
      </c>
      <c r="B1099" s="5">
        <v>-61.6183280944824</v>
      </c>
      <c r="C1099" s="5">
        <v>-1200</v>
      </c>
    </row>
    <row r="1100" spans="1:3" ht="12.75">
      <c r="A1100" s="4">
        <v>42716.42708333333</v>
      </c>
      <c r="B1100" s="5">
        <v>-59.702449798584</v>
      </c>
      <c r="C1100" s="5">
        <v>-1200</v>
      </c>
    </row>
    <row r="1101" spans="1:3" ht="12.75">
      <c r="A1101" s="4">
        <v>42716.4375</v>
      </c>
      <c r="B1101" s="5">
        <v>-52.9218711853027</v>
      </c>
      <c r="C1101" s="5">
        <v>-1200</v>
      </c>
    </row>
    <row r="1102" spans="1:3" ht="12.75">
      <c r="A1102" s="4">
        <v>42716.447916666664</v>
      </c>
      <c r="B1102" s="5">
        <v>-59.884449005127</v>
      </c>
      <c r="C1102" s="5">
        <v>-1200</v>
      </c>
    </row>
    <row r="1103" spans="1:3" ht="12.75">
      <c r="A1103" s="4">
        <v>42716.45833333333</v>
      </c>
      <c r="B1103" s="5">
        <v>-55.8310966491699</v>
      </c>
      <c r="C1103" s="5">
        <v>-1200</v>
      </c>
    </row>
    <row r="1104" spans="1:3" ht="12.75">
      <c r="A1104" s="4">
        <v>42716.46875</v>
      </c>
      <c r="B1104" s="5">
        <v>-53.7349472045898</v>
      </c>
      <c r="C1104" s="5">
        <v>-1200</v>
      </c>
    </row>
    <row r="1105" spans="1:3" ht="12.75">
      <c r="A1105" s="4">
        <v>42716.479166666664</v>
      </c>
      <c r="B1105" s="5">
        <v>-37.4876670837402</v>
      </c>
      <c r="C1105" s="5">
        <v>-1200</v>
      </c>
    </row>
    <row r="1106" spans="1:3" ht="12.75">
      <c r="A1106" s="4">
        <v>42716.48958333333</v>
      </c>
      <c r="B1106" s="5">
        <v>-18.8048629760742</v>
      </c>
      <c r="C1106" s="5">
        <v>-1200</v>
      </c>
    </row>
    <row r="1107" spans="1:3" ht="12.75">
      <c r="A1107" s="4">
        <v>42716.5</v>
      </c>
      <c r="B1107" s="5">
        <v>-24.15869140625</v>
      </c>
      <c r="C1107" s="5">
        <v>-1200</v>
      </c>
    </row>
    <row r="1108" spans="1:3" ht="12.75">
      <c r="A1108" s="4">
        <v>42716.510416666664</v>
      </c>
      <c r="B1108" s="5">
        <v>-25.7883987426758</v>
      </c>
      <c r="C1108" s="5">
        <v>-1200</v>
      </c>
    </row>
    <row r="1109" spans="1:3" ht="12.75">
      <c r="A1109" s="4">
        <v>42716.52083333333</v>
      </c>
      <c r="B1109" s="5">
        <v>-24.1954002380371</v>
      </c>
      <c r="C1109" s="5">
        <v>-1200</v>
      </c>
    </row>
    <row r="1110" spans="1:3" ht="12.75">
      <c r="A1110" s="4">
        <v>42716.53125</v>
      </c>
      <c r="B1110" s="5">
        <v>-16.3134002685547</v>
      </c>
      <c r="C1110" s="5">
        <v>-1200</v>
      </c>
    </row>
    <row r="1111" spans="1:3" ht="12.75">
      <c r="A1111" s="4">
        <v>42716.541666666664</v>
      </c>
      <c r="B1111" s="5">
        <v>-6.31059980392456</v>
      </c>
      <c r="C1111" s="5">
        <v>-1200</v>
      </c>
    </row>
    <row r="1112" spans="1:3" ht="12.75">
      <c r="A1112" s="4">
        <v>42716.55208333333</v>
      </c>
      <c r="B1112" s="5">
        <v>0.613135576248169</v>
      </c>
      <c r="C1112" s="5">
        <v>-1200</v>
      </c>
    </row>
    <row r="1113" spans="1:3" ht="12.75">
      <c r="A1113" s="4">
        <v>42716.5625</v>
      </c>
      <c r="B1113" s="5">
        <v>0.544325590133667</v>
      </c>
      <c r="C1113" s="5">
        <v>-1200</v>
      </c>
    </row>
    <row r="1114" spans="1:3" ht="12.75">
      <c r="A1114" s="4">
        <v>42716.572916666664</v>
      </c>
      <c r="B1114" s="5">
        <v>1.90409994125366</v>
      </c>
      <c r="C1114" s="5">
        <v>-1200</v>
      </c>
    </row>
    <row r="1115" spans="1:3" ht="12.75">
      <c r="A1115" s="4">
        <v>42716.58333333333</v>
      </c>
      <c r="B1115" s="5">
        <v>-1.16747725009918</v>
      </c>
      <c r="C1115" s="5">
        <v>-1200</v>
      </c>
    </row>
    <row r="1116" spans="1:3" ht="12.75">
      <c r="A1116" s="4">
        <v>42716.59375</v>
      </c>
      <c r="B1116" s="5">
        <v>3.9415454864502</v>
      </c>
      <c r="C1116" s="5">
        <v>-1200</v>
      </c>
    </row>
    <row r="1117" spans="1:3" ht="12.75">
      <c r="A1117" s="4">
        <v>42716.604166666664</v>
      </c>
      <c r="B1117" s="5">
        <v>4.5</v>
      </c>
      <c r="C1117" s="5">
        <v>-1200</v>
      </c>
    </row>
    <row r="1118" spans="1:3" ht="12.75">
      <c r="A1118" s="4">
        <v>42716.61458333333</v>
      </c>
      <c r="B1118" s="5">
        <v>3.7885000705719</v>
      </c>
      <c r="C1118" s="5">
        <v>-1200</v>
      </c>
    </row>
    <row r="1119" spans="1:3" ht="12.75">
      <c r="A1119" s="4">
        <v>42716.625</v>
      </c>
      <c r="B1119" s="5">
        <v>2.25982880592346</v>
      </c>
      <c r="C1119" s="5">
        <v>-1200</v>
      </c>
    </row>
    <row r="1120" spans="1:3" ht="12.75">
      <c r="A1120" s="4">
        <v>42716.635416666664</v>
      </c>
      <c r="B1120" s="5">
        <v>3.1992666721344</v>
      </c>
      <c r="C1120" s="5">
        <v>-1200</v>
      </c>
    </row>
    <row r="1121" spans="1:3" ht="12.75">
      <c r="A1121" s="4">
        <v>42716.64583333333</v>
      </c>
      <c r="B1121" s="5">
        <v>3.90473341941834</v>
      </c>
      <c r="C1121" s="5">
        <v>-1200</v>
      </c>
    </row>
    <row r="1122" spans="1:3" ht="12.75">
      <c r="A1122" s="4">
        <v>42716.65625</v>
      </c>
      <c r="B1122" s="5">
        <v>4.5</v>
      </c>
      <c r="C1122" s="5">
        <v>-1200</v>
      </c>
    </row>
    <row r="1123" spans="1:3" ht="12.75">
      <c r="A1123" s="4">
        <v>42716.666666666664</v>
      </c>
      <c r="B1123" s="5">
        <v>4.56099987030029</v>
      </c>
      <c r="C1123" s="5">
        <v>-1200</v>
      </c>
    </row>
    <row r="1124" spans="1:3" ht="12.75">
      <c r="A1124" s="4">
        <v>42716.67708333333</v>
      </c>
      <c r="B1124" s="5">
        <v>4.69000005722046</v>
      </c>
      <c r="C1124" s="5">
        <v>-1200</v>
      </c>
    </row>
    <row r="1125" spans="1:3" ht="12.75">
      <c r="A1125" s="4">
        <v>42716.6875</v>
      </c>
      <c r="B1125" s="5">
        <v>6.49366664886475</v>
      </c>
      <c r="C1125" s="5">
        <v>-1200</v>
      </c>
    </row>
    <row r="1126" spans="1:3" ht="12.75">
      <c r="A1126" s="4">
        <v>42716.697916666664</v>
      </c>
      <c r="B1126" s="5">
        <v>6.53798294067383</v>
      </c>
      <c r="C1126" s="5">
        <v>-1200</v>
      </c>
    </row>
    <row r="1127" spans="1:3" ht="12.75">
      <c r="A1127" s="4">
        <v>42716.70833333333</v>
      </c>
      <c r="B1127" s="5">
        <v>6.22334957122803</v>
      </c>
      <c r="C1127" s="5">
        <v>-1200</v>
      </c>
    </row>
    <row r="1128" spans="1:3" ht="12.75">
      <c r="A1128" s="4">
        <v>42716.71875</v>
      </c>
      <c r="B1128" s="5">
        <v>6.50599956512451</v>
      </c>
      <c r="C1128" s="5">
        <v>-1200</v>
      </c>
    </row>
    <row r="1129" spans="1:3" ht="12.75">
      <c r="A1129" s="4">
        <v>42716.729166666664</v>
      </c>
      <c r="B1129" s="5">
        <v>6.84843730926514</v>
      </c>
      <c r="C1129" s="5">
        <v>-1200</v>
      </c>
    </row>
    <row r="1130" spans="1:3" ht="12.75">
      <c r="A1130" s="4">
        <v>42716.73958333333</v>
      </c>
      <c r="B1130" s="5">
        <v>5.6710000038147</v>
      </c>
      <c r="C1130" s="5">
        <v>-1200</v>
      </c>
    </row>
    <row r="1131" spans="1:3" ht="12.75">
      <c r="A1131" s="4">
        <v>42716.75</v>
      </c>
      <c r="B1131" s="5">
        <v>3.90398335456848</v>
      </c>
      <c r="C1131" s="5">
        <v>-1200</v>
      </c>
    </row>
    <row r="1132" spans="1:3" ht="12.75">
      <c r="A1132" s="4">
        <v>42716.760416666664</v>
      </c>
      <c r="B1132" s="5">
        <v>2.20673584938049</v>
      </c>
      <c r="C1132" s="5">
        <v>-1200</v>
      </c>
    </row>
    <row r="1133" spans="1:3" ht="12.75">
      <c r="A1133" s="4">
        <v>42716.77083333333</v>
      </c>
      <c r="B1133" s="5">
        <v>3.18178057670593</v>
      </c>
      <c r="C1133" s="5">
        <v>-1200</v>
      </c>
    </row>
    <row r="1134" spans="1:3" ht="12.75">
      <c r="A1134" s="4">
        <v>42716.78125</v>
      </c>
      <c r="B1134" s="5">
        <v>4.5</v>
      </c>
      <c r="C1134" s="5">
        <v>-1200</v>
      </c>
    </row>
    <row r="1135" spans="1:3" ht="12.75">
      <c r="A1135" s="4">
        <v>42716.791666666664</v>
      </c>
      <c r="B1135" s="5">
        <v>5.84370136260986</v>
      </c>
      <c r="C1135" s="5">
        <v>-1200</v>
      </c>
    </row>
    <row r="1136" spans="1:3" ht="12.75">
      <c r="A1136" s="4">
        <v>42716.80208333333</v>
      </c>
      <c r="B1136" s="5">
        <v>6.49516296386719</v>
      </c>
      <c r="C1136" s="5">
        <v>-1200</v>
      </c>
    </row>
    <row r="1137" spans="1:3" ht="12.75">
      <c r="A1137" s="4">
        <v>42716.8125</v>
      </c>
      <c r="B1137" s="5">
        <v>6.45910310745239</v>
      </c>
      <c r="C1137" s="5">
        <v>-1200</v>
      </c>
    </row>
    <row r="1138" spans="1:3" ht="12.75">
      <c r="A1138" s="4">
        <v>42716.822916666664</v>
      </c>
      <c r="B1138" s="5">
        <v>6.1439995765686</v>
      </c>
      <c r="C1138" s="5">
        <v>-1200</v>
      </c>
    </row>
    <row r="1139" spans="1:3" ht="12.75">
      <c r="A1139" s="4">
        <v>42716.83333333333</v>
      </c>
      <c r="B1139" s="5">
        <v>-1.03359997272491</v>
      </c>
      <c r="C1139" s="5">
        <v>-1200</v>
      </c>
    </row>
    <row r="1140" spans="1:3" ht="12.75">
      <c r="A1140" s="4">
        <v>42716.84375</v>
      </c>
      <c r="B1140" s="5">
        <v>-14.9083127975464</v>
      </c>
      <c r="C1140" s="5">
        <v>-1200</v>
      </c>
    </row>
    <row r="1141" spans="1:3" ht="12.75">
      <c r="A1141" s="4">
        <v>42716.854166666664</v>
      </c>
      <c r="B1141" s="5">
        <v>-20.3871994018555</v>
      </c>
      <c r="C1141" s="5">
        <v>-1200</v>
      </c>
    </row>
    <row r="1142" spans="1:3" ht="12.75">
      <c r="A1142" s="4">
        <v>42716.86458333333</v>
      </c>
      <c r="B1142" s="5">
        <v>-27.0875911712646</v>
      </c>
      <c r="C1142" s="5">
        <v>-1200</v>
      </c>
    </row>
    <row r="1143" spans="1:3" ht="12.75">
      <c r="A1143" s="4">
        <v>42716.875</v>
      </c>
      <c r="B1143" s="5">
        <v>-41.2735939025879</v>
      </c>
      <c r="C1143" s="5">
        <v>-1200</v>
      </c>
    </row>
    <row r="1144" spans="1:3" ht="12.75">
      <c r="A1144" s="4">
        <v>42716.885416666664</v>
      </c>
      <c r="B1144" s="5">
        <v>-58.4902801513672</v>
      </c>
      <c r="C1144" s="5">
        <v>-1200</v>
      </c>
    </row>
    <row r="1145" spans="1:3" ht="12.75">
      <c r="A1145" s="4">
        <v>42716.89583333333</v>
      </c>
      <c r="B1145" s="5">
        <v>-65.5894088745117</v>
      </c>
      <c r="C1145" s="5">
        <v>-1200</v>
      </c>
    </row>
    <row r="1146" spans="1:3" ht="12.75">
      <c r="A1146" s="4">
        <v>42716.90625</v>
      </c>
      <c r="B1146" s="5">
        <v>-61.3717041015625</v>
      </c>
      <c r="C1146" s="5">
        <v>-1200</v>
      </c>
    </row>
    <row r="1147" spans="1:3" ht="12.75">
      <c r="A1147" s="4">
        <v>42716.916666666664</v>
      </c>
      <c r="B1147" s="5">
        <v>-48.9143333435059</v>
      </c>
      <c r="C1147" s="5">
        <v>-1200</v>
      </c>
    </row>
    <row r="1148" spans="1:3" ht="12.75">
      <c r="A1148" s="4">
        <v>42716.92708333333</v>
      </c>
      <c r="B1148" s="5">
        <v>-46.5721321105957</v>
      </c>
      <c r="C1148" s="5">
        <v>-1200</v>
      </c>
    </row>
    <row r="1149" spans="1:3" ht="12.75">
      <c r="A1149" s="4">
        <v>42716.9375</v>
      </c>
      <c r="B1149" s="5">
        <v>-47.2643661499023</v>
      </c>
      <c r="C1149" s="5">
        <v>-1200</v>
      </c>
    </row>
    <row r="1150" spans="1:3" ht="12.75">
      <c r="A1150" s="4">
        <v>42716.947916666664</v>
      </c>
      <c r="B1150" s="5">
        <v>-47.830997467041</v>
      </c>
      <c r="C1150" s="5">
        <v>-1200</v>
      </c>
    </row>
    <row r="1151" spans="1:3" ht="12.75">
      <c r="A1151" s="4">
        <v>42716.95833333333</v>
      </c>
      <c r="B1151" s="5">
        <v>-50.7272796630859</v>
      </c>
      <c r="C1151" s="5">
        <v>-1200</v>
      </c>
    </row>
    <row r="1152" spans="1:3" ht="12.75">
      <c r="A1152" s="4">
        <v>42716.96875</v>
      </c>
      <c r="B1152" s="5">
        <v>-57.1802253723145</v>
      </c>
      <c r="C1152" s="5">
        <v>-1200</v>
      </c>
    </row>
    <row r="1153" spans="1:3" ht="12.75">
      <c r="A1153" s="4">
        <v>42716.979166666664</v>
      </c>
      <c r="B1153" s="5">
        <v>-57.1714973449707</v>
      </c>
      <c r="C1153" s="5">
        <v>-1200</v>
      </c>
    </row>
    <row r="1154" spans="1:3" ht="12.75">
      <c r="A1154" s="4">
        <v>42716.98958333333</v>
      </c>
      <c r="B1154" s="5">
        <v>-67.6595458984375</v>
      </c>
      <c r="C1154" s="5">
        <v>-1200</v>
      </c>
    </row>
    <row r="1155" spans="1:3" ht="12.75">
      <c r="A1155" s="4">
        <v>42717</v>
      </c>
      <c r="B1155" s="5">
        <v>-83.2770538330078</v>
      </c>
      <c r="C1155" s="5">
        <v>-1200</v>
      </c>
    </row>
    <row r="1156" spans="1:3" ht="12.75">
      <c r="A1156" s="4">
        <v>42717.010416666664</v>
      </c>
      <c r="B1156" s="5">
        <v>-83.3748321533203</v>
      </c>
      <c r="C1156" s="5">
        <v>-1200</v>
      </c>
    </row>
    <row r="1157" spans="1:3" ht="12.75">
      <c r="A1157" s="4">
        <v>42717.02083333333</v>
      </c>
      <c r="B1157" s="5">
        <v>-78.0338134765625</v>
      </c>
      <c r="C1157" s="5">
        <v>-1200</v>
      </c>
    </row>
    <row r="1158" spans="1:3" ht="12.75">
      <c r="A1158" s="4">
        <v>42717.03125</v>
      </c>
      <c r="B1158" s="5">
        <v>-87.7867965698242</v>
      </c>
      <c r="C1158" s="5">
        <v>-1200</v>
      </c>
    </row>
    <row r="1159" spans="1:3" ht="12.75">
      <c r="A1159" s="4">
        <v>42717.041666666664</v>
      </c>
      <c r="B1159" s="5">
        <v>-79.1970367431641</v>
      </c>
      <c r="C1159" s="5">
        <v>-1200</v>
      </c>
    </row>
    <row r="1160" spans="1:3" ht="12.75">
      <c r="A1160" s="4">
        <v>42717.05208333333</v>
      </c>
      <c r="B1160" s="5">
        <v>-73.9955291748047</v>
      </c>
      <c r="C1160" s="5">
        <v>-1200</v>
      </c>
    </row>
    <row r="1161" spans="1:3" ht="12.75">
      <c r="A1161" s="4">
        <v>42717.0625</v>
      </c>
      <c r="B1161" s="5">
        <v>-69.6348648071289</v>
      </c>
      <c r="C1161" s="5">
        <v>-1200</v>
      </c>
    </row>
    <row r="1162" spans="1:3" ht="12.75">
      <c r="A1162" s="4">
        <v>42717.072916666664</v>
      </c>
      <c r="B1162" s="5">
        <v>-60.5383987426758</v>
      </c>
      <c r="C1162" s="5">
        <v>-1200</v>
      </c>
    </row>
    <row r="1163" spans="1:3" ht="12.75">
      <c r="A1163" s="4">
        <v>42717.08333333333</v>
      </c>
      <c r="B1163" s="5">
        <v>-49.3497161865234</v>
      </c>
      <c r="C1163" s="5">
        <v>-1200</v>
      </c>
    </row>
    <row r="1164" spans="1:3" ht="12.75">
      <c r="A1164" s="4">
        <v>42717.09375</v>
      </c>
      <c r="B1164" s="5">
        <v>-47.7206840515137</v>
      </c>
      <c r="C1164" s="5">
        <v>-1200</v>
      </c>
    </row>
    <row r="1165" spans="1:3" ht="12.75">
      <c r="A1165" s="4">
        <v>42717.104166666664</v>
      </c>
      <c r="B1165" s="5">
        <v>-47.9171257019043</v>
      </c>
      <c r="C1165" s="5">
        <v>-1200</v>
      </c>
    </row>
    <row r="1166" spans="1:3" ht="12.75">
      <c r="A1166" s="4">
        <v>42717.11458333333</v>
      </c>
      <c r="B1166" s="5">
        <v>-48.2929191589355</v>
      </c>
      <c r="C1166" s="5">
        <v>-1200</v>
      </c>
    </row>
    <row r="1167" spans="1:3" ht="12.75">
      <c r="A1167" s="4">
        <v>42717.125</v>
      </c>
      <c r="B1167" s="5">
        <v>-38.3269081115723</v>
      </c>
      <c r="C1167" s="5">
        <v>-1200</v>
      </c>
    </row>
    <row r="1168" spans="1:3" ht="12.75">
      <c r="A1168" s="4">
        <v>42717.135416666664</v>
      </c>
      <c r="B1168" s="5">
        <v>-33.8075981140137</v>
      </c>
      <c r="C1168" s="5">
        <v>-1200</v>
      </c>
    </row>
    <row r="1169" spans="1:3" ht="12.75">
      <c r="A1169" s="4">
        <v>42717.14583333333</v>
      </c>
      <c r="B1169" s="5">
        <v>-30.8799991607666</v>
      </c>
      <c r="C1169" s="5">
        <v>-1200</v>
      </c>
    </row>
    <row r="1170" spans="1:3" ht="12.75">
      <c r="A1170" s="4">
        <v>42717.15625</v>
      </c>
      <c r="B1170" s="5">
        <v>-33.8826522827148</v>
      </c>
      <c r="C1170" s="5">
        <v>-1200</v>
      </c>
    </row>
    <row r="1171" spans="1:3" ht="12.75">
      <c r="A1171" s="4">
        <v>42717.166666666664</v>
      </c>
      <c r="B1171" s="5">
        <v>-40.3972396850586</v>
      </c>
      <c r="C1171" s="5">
        <v>-1200</v>
      </c>
    </row>
    <row r="1172" spans="1:3" ht="12.75">
      <c r="A1172" s="4">
        <v>42717.17708333333</v>
      </c>
      <c r="B1172" s="5">
        <v>-45.4609985351563</v>
      </c>
      <c r="C1172" s="5">
        <v>-1200</v>
      </c>
    </row>
    <row r="1173" spans="1:3" ht="12.75">
      <c r="A1173" s="4">
        <v>42717.1875</v>
      </c>
      <c r="B1173" s="5">
        <v>-45.1149978637695</v>
      </c>
      <c r="C1173" s="5">
        <v>-1200</v>
      </c>
    </row>
    <row r="1174" spans="1:3" ht="12.75">
      <c r="A1174" s="4">
        <v>42717.197916666664</v>
      </c>
      <c r="B1174" s="5">
        <v>-43.8137969970703</v>
      </c>
      <c r="C1174" s="5">
        <v>-1200</v>
      </c>
    </row>
    <row r="1175" spans="1:3" ht="12.75">
      <c r="A1175" s="4">
        <v>42717.20833333333</v>
      </c>
      <c r="B1175" s="5">
        <v>-52.6708488464355</v>
      </c>
      <c r="C1175" s="5">
        <v>-1200</v>
      </c>
    </row>
    <row r="1176" spans="1:3" ht="12.75">
      <c r="A1176" s="4">
        <v>42717.21875</v>
      </c>
      <c r="B1176" s="5">
        <v>-66.8217010498047</v>
      </c>
      <c r="C1176" s="5">
        <v>-1200</v>
      </c>
    </row>
    <row r="1177" spans="1:3" ht="12.75">
      <c r="A1177" s="4">
        <v>42717.229166666664</v>
      </c>
      <c r="B1177" s="5">
        <v>-73.0130844116211</v>
      </c>
      <c r="C1177" s="5">
        <v>-1200</v>
      </c>
    </row>
    <row r="1178" spans="1:3" ht="12.75">
      <c r="A1178" s="4">
        <v>42717.23958333333</v>
      </c>
      <c r="B1178" s="5">
        <v>-67.3672714233398</v>
      </c>
      <c r="C1178" s="5">
        <v>-1200</v>
      </c>
    </row>
    <row r="1179" spans="1:3" ht="12.75">
      <c r="A1179" s="4">
        <v>42717.25</v>
      </c>
      <c r="B1179" s="5">
        <v>-61.5478706359863</v>
      </c>
      <c r="C1179" s="5">
        <v>-1200</v>
      </c>
    </row>
    <row r="1180" spans="1:3" ht="12.75">
      <c r="A1180" s="4">
        <v>42717.260416666664</v>
      </c>
      <c r="B1180" s="5">
        <v>-52.4369468688965</v>
      </c>
      <c r="C1180" s="5">
        <v>-1200</v>
      </c>
    </row>
    <row r="1181" spans="1:3" ht="12.75">
      <c r="A1181" s="4">
        <v>42717.27083333333</v>
      </c>
      <c r="B1181" s="5">
        <v>-45.9737548828125</v>
      </c>
      <c r="C1181" s="5">
        <v>-1200</v>
      </c>
    </row>
    <row r="1182" spans="1:3" ht="12.75">
      <c r="A1182" s="4">
        <v>42717.28125</v>
      </c>
      <c r="B1182" s="5">
        <v>-36.6740875244141</v>
      </c>
      <c r="C1182" s="5">
        <v>-1200</v>
      </c>
    </row>
    <row r="1183" spans="1:3" ht="12.75">
      <c r="A1183" s="4">
        <v>42717.291666666664</v>
      </c>
      <c r="B1183" s="5">
        <v>-32.3889770507813</v>
      </c>
      <c r="C1183" s="5">
        <v>-1200</v>
      </c>
    </row>
    <row r="1184" spans="1:3" ht="12.75">
      <c r="A1184" s="4">
        <v>42717.30208333333</v>
      </c>
      <c r="B1184" s="5">
        <v>-32.7100486755371</v>
      </c>
      <c r="C1184" s="5">
        <v>-1200</v>
      </c>
    </row>
    <row r="1185" spans="1:3" ht="12.75">
      <c r="A1185" s="4">
        <v>42717.3125</v>
      </c>
      <c r="B1185" s="5">
        <v>-26.2494564056396</v>
      </c>
      <c r="C1185" s="5">
        <v>-1200</v>
      </c>
    </row>
    <row r="1186" spans="1:3" ht="12.75">
      <c r="A1186" s="4">
        <v>42717.322916666664</v>
      </c>
      <c r="B1186" s="5">
        <v>-21.3917217254639</v>
      </c>
      <c r="C1186" s="5">
        <v>-1200</v>
      </c>
    </row>
    <row r="1187" spans="1:3" ht="12.75">
      <c r="A1187" s="4">
        <v>42717.33333333333</v>
      </c>
      <c r="B1187" s="5">
        <v>-14.4515438079834</v>
      </c>
      <c r="C1187" s="5">
        <v>-1200</v>
      </c>
    </row>
    <row r="1188" spans="1:3" ht="12.75">
      <c r="A1188" s="4">
        <v>42717.34375</v>
      </c>
      <c r="B1188" s="5">
        <v>-7.35942029953003</v>
      </c>
      <c r="C1188" s="5">
        <v>-1200</v>
      </c>
    </row>
    <row r="1189" spans="1:3" ht="12.75">
      <c r="A1189" s="4">
        <v>42717.354166666664</v>
      </c>
      <c r="B1189" s="5">
        <v>-6.49200010299683</v>
      </c>
      <c r="C1189" s="5">
        <v>-1200</v>
      </c>
    </row>
    <row r="1190" spans="1:3" ht="12.75">
      <c r="A1190" s="4">
        <v>42717.36458333333</v>
      </c>
      <c r="B1190" s="5">
        <v>-6.32600021362305</v>
      </c>
      <c r="C1190" s="5">
        <v>-1200</v>
      </c>
    </row>
    <row r="1191" spans="1:3" ht="12.75">
      <c r="A1191" s="4">
        <v>42717.375</v>
      </c>
      <c r="B1191" s="5">
        <v>-4.51700019836426</v>
      </c>
      <c r="C1191" s="5">
        <v>-1200</v>
      </c>
    </row>
    <row r="1192" spans="1:3" ht="12.75">
      <c r="A1192" s="4">
        <v>42717.385416666664</v>
      </c>
      <c r="B1192" s="5">
        <v>-4.42166996002197</v>
      </c>
      <c r="C1192" s="5">
        <v>-1200</v>
      </c>
    </row>
    <row r="1193" spans="1:3" ht="12.75">
      <c r="A1193" s="4">
        <v>42717.39583333333</v>
      </c>
      <c r="B1193" s="5">
        <v>-4.11483001708984</v>
      </c>
      <c r="C1193" s="5">
        <v>-1200</v>
      </c>
    </row>
    <row r="1194" spans="1:3" ht="12.75">
      <c r="A1194" s="4">
        <v>42717.40625</v>
      </c>
      <c r="B1194" s="5">
        <v>-4.80749988555908</v>
      </c>
      <c r="C1194" s="5">
        <v>-1200</v>
      </c>
    </row>
    <row r="1195" spans="1:3" ht="12.75">
      <c r="A1195" s="4">
        <v>42717.416666666664</v>
      </c>
      <c r="B1195" s="5">
        <v>-5.44500017166138</v>
      </c>
      <c r="C1195" s="5">
        <v>-1200</v>
      </c>
    </row>
    <row r="1196" spans="1:3" ht="12.75">
      <c r="A1196" s="4">
        <v>42717.42708333333</v>
      </c>
      <c r="B1196" s="5">
        <v>-4.59000015258789</v>
      </c>
      <c r="C1196" s="5">
        <v>-1200</v>
      </c>
    </row>
    <row r="1197" spans="1:3" ht="12.75">
      <c r="A1197" s="4">
        <v>42717.4375</v>
      </c>
      <c r="B1197" s="5">
        <v>-8.68699932098389</v>
      </c>
      <c r="C1197" s="5">
        <v>-1200</v>
      </c>
    </row>
    <row r="1198" spans="1:3" ht="12.75">
      <c r="A1198" s="4">
        <v>42717.447916666664</v>
      </c>
      <c r="B1198" s="5">
        <v>-9.91333293914795</v>
      </c>
      <c r="C1198" s="5">
        <v>-1200</v>
      </c>
    </row>
    <row r="1199" spans="1:3" ht="12.75">
      <c r="A1199" s="4">
        <v>42717.45833333333</v>
      </c>
      <c r="B1199" s="5">
        <v>-5.45566654205322</v>
      </c>
      <c r="C1199" s="5">
        <v>-1200</v>
      </c>
    </row>
    <row r="1200" spans="1:3" ht="12.75">
      <c r="A1200" s="4">
        <v>42717.46875</v>
      </c>
      <c r="B1200" s="5">
        <v>-4.43849992752075</v>
      </c>
      <c r="C1200" s="5">
        <v>-1200</v>
      </c>
    </row>
    <row r="1201" spans="1:3" ht="12.75">
      <c r="A1201" s="4">
        <v>42717.479166666664</v>
      </c>
      <c r="B1201" s="5">
        <v>-5.22928380966187</v>
      </c>
      <c r="C1201" s="5">
        <v>-1200</v>
      </c>
    </row>
    <row r="1202" spans="1:3" ht="12.75">
      <c r="A1202" s="4">
        <v>42717.48958333333</v>
      </c>
      <c r="B1202" s="5">
        <v>-9.05090141296387</v>
      </c>
      <c r="C1202" s="5">
        <v>-1200</v>
      </c>
    </row>
    <row r="1203" spans="1:3" ht="12.75">
      <c r="A1203" s="4">
        <v>42717.5</v>
      </c>
      <c r="B1203" s="5">
        <v>-6.41227579116821</v>
      </c>
      <c r="C1203" s="5">
        <v>-1200</v>
      </c>
    </row>
    <row r="1204" spans="1:3" ht="12.75">
      <c r="A1204" s="4">
        <v>42717.510416666664</v>
      </c>
      <c r="B1204" s="5">
        <v>-3.51060724258423</v>
      </c>
      <c r="C1204" s="5">
        <v>-1200</v>
      </c>
    </row>
    <row r="1205" spans="1:3" ht="12.75">
      <c r="A1205" s="4">
        <v>42717.52083333333</v>
      </c>
      <c r="B1205" s="5">
        <v>-1.85601699352264</v>
      </c>
      <c r="C1205" s="5">
        <v>-1200</v>
      </c>
    </row>
    <row r="1206" spans="1:3" ht="12.75">
      <c r="A1206" s="4">
        <v>42717.53125</v>
      </c>
      <c r="B1206" s="5">
        <v>-0.263999998569489</v>
      </c>
      <c r="C1206" s="5">
        <v>-1200</v>
      </c>
    </row>
    <row r="1207" spans="1:3" ht="12.75">
      <c r="A1207" s="4">
        <v>42717.541666666664</v>
      </c>
      <c r="B1207" s="5">
        <v>-1.43099999427795</v>
      </c>
      <c r="C1207" s="5">
        <v>-1200</v>
      </c>
    </row>
    <row r="1208" spans="1:3" ht="12.75">
      <c r="A1208" s="4">
        <v>42717.55208333333</v>
      </c>
      <c r="B1208" s="5">
        <v>-4.22806930541992</v>
      </c>
      <c r="C1208" s="5">
        <v>-1200</v>
      </c>
    </row>
    <row r="1209" spans="1:3" ht="12.75">
      <c r="A1209" s="4">
        <v>42717.5625</v>
      </c>
      <c r="B1209" s="5">
        <v>-2.81669998168945</v>
      </c>
      <c r="C1209" s="5">
        <v>-1200</v>
      </c>
    </row>
    <row r="1210" spans="1:3" ht="12.75">
      <c r="A1210" s="4">
        <v>42717.572916666664</v>
      </c>
      <c r="B1210" s="5">
        <v>-2.47353911399841</v>
      </c>
      <c r="C1210" s="5">
        <v>-1200</v>
      </c>
    </row>
    <row r="1211" spans="1:3" ht="12.75">
      <c r="A1211" s="4">
        <v>42717.58333333333</v>
      </c>
      <c r="B1211" s="5">
        <v>-2.70000004768372</v>
      </c>
      <c r="C1211" s="5">
        <v>-1200</v>
      </c>
    </row>
    <row r="1212" spans="1:3" ht="12.75">
      <c r="A1212" s="4">
        <v>42717.59375</v>
      </c>
      <c r="B1212" s="5">
        <v>-5.16376829147339</v>
      </c>
      <c r="C1212" s="5">
        <v>-1200</v>
      </c>
    </row>
    <row r="1213" spans="1:3" ht="12.75">
      <c r="A1213" s="4">
        <v>42717.604166666664</v>
      </c>
      <c r="B1213" s="5">
        <v>-13.0102310180664</v>
      </c>
      <c r="C1213" s="5">
        <v>-1200</v>
      </c>
    </row>
    <row r="1214" spans="1:3" ht="12.75">
      <c r="A1214" s="4">
        <v>42717.61458333333</v>
      </c>
      <c r="B1214" s="5">
        <v>-21.0693988800049</v>
      </c>
      <c r="C1214" s="5">
        <v>-1200</v>
      </c>
    </row>
    <row r="1215" spans="1:3" ht="12.75">
      <c r="A1215" s="4">
        <v>42717.625</v>
      </c>
      <c r="B1215" s="5">
        <v>-22.8127994537354</v>
      </c>
      <c r="C1215" s="5">
        <v>-1200</v>
      </c>
    </row>
    <row r="1216" spans="1:3" ht="12.75">
      <c r="A1216" s="4">
        <v>42717.635416666664</v>
      </c>
      <c r="B1216" s="5">
        <v>-31.5033226013184</v>
      </c>
      <c r="C1216" s="5">
        <v>-1200</v>
      </c>
    </row>
    <row r="1217" spans="1:3" ht="12.75">
      <c r="A1217" s="4">
        <v>42717.64583333333</v>
      </c>
      <c r="B1217" s="5">
        <v>-37.6539421081543</v>
      </c>
      <c r="C1217" s="5">
        <v>-1200</v>
      </c>
    </row>
    <row r="1218" spans="1:3" ht="12.75">
      <c r="A1218" s="4">
        <v>42717.65625</v>
      </c>
      <c r="B1218" s="5">
        <v>-38.6809997558594</v>
      </c>
      <c r="C1218" s="5">
        <v>-1200</v>
      </c>
    </row>
    <row r="1219" spans="1:3" ht="12.75">
      <c r="A1219" s="4">
        <v>42717.666666666664</v>
      </c>
      <c r="B1219" s="5">
        <v>-39.001293182373</v>
      </c>
      <c r="C1219" s="5">
        <v>-1200</v>
      </c>
    </row>
    <row r="1220" spans="1:3" ht="12.75">
      <c r="A1220" s="4">
        <v>42717.67708333333</v>
      </c>
      <c r="B1220" s="5">
        <v>-41.0522689819336</v>
      </c>
      <c r="C1220" s="5">
        <v>-1200</v>
      </c>
    </row>
    <row r="1221" spans="1:3" ht="12.75">
      <c r="A1221" s="4">
        <v>42717.6875</v>
      </c>
      <c r="B1221" s="5">
        <v>-42.4857025146484</v>
      </c>
      <c r="C1221" s="5">
        <v>-1200</v>
      </c>
    </row>
    <row r="1222" spans="1:3" ht="12.75">
      <c r="A1222" s="4">
        <v>42717.697916666664</v>
      </c>
      <c r="B1222" s="5">
        <v>-44.8033752441406</v>
      </c>
      <c r="C1222" s="5">
        <v>-1200</v>
      </c>
    </row>
    <row r="1223" spans="1:3" ht="12.75">
      <c r="A1223" s="4">
        <v>42717.70833333333</v>
      </c>
      <c r="B1223" s="5">
        <v>-43.0280227661133</v>
      </c>
      <c r="C1223" s="5">
        <v>-1200</v>
      </c>
    </row>
    <row r="1224" spans="1:3" ht="12.75">
      <c r="A1224" s="4">
        <v>42717.71875</v>
      </c>
      <c r="B1224" s="5">
        <v>-54.5263519287109</v>
      </c>
      <c r="C1224" s="5">
        <v>-1200</v>
      </c>
    </row>
    <row r="1225" spans="1:3" ht="12.75">
      <c r="A1225" s="4">
        <v>42717.729166666664</v>
      </c>
      <c r="B1225" s="5">
        <v>-67.473747253418</v>
      </c>
      <c r="C1225" s="5">
        <v>-1200</v>
      </c>
    </row>
    <row r="1226" spans="1:3" ht="12.75">
      <c r="A1226" s="4">
        <v>42717.73958333333</v>
      </c>
      <c r="B1226" s="5">
        <v>-88.7293319702148</v>
      </c>
      <c r="C1226" s="5">
        <v>-1200</v>
      </c>
    </row>
    <row r="1227" spans="1:3" ht="12.75">
      <c r="A1227" s="4">
        <v>42717.75</v>
      </c>
      <c r="B1227" s="5">
        <v>-100.098762512207</v>
      </c>
      <c r="C1227" s="5">
        <v>-1200</v>
      </c>
    </row>
    <row r="1228" spans="1:3" ht="12.75">
      <c r="A1228" s="4">
        <v>42717.760416666664</v>
      </c>
      <c r="B1228" s="5">
        <v>-111.299827575684</v>
      </c>
      <c r="C1228" s="5">
        <v>-1200</v>
      </c>
    </row>
    <row r="1229" spans="1:3" ht="12.75">
      <c r="A1229" s="4">
        <v>42717.77083333333</v>
      </c>
      <c r="B1229" s="5">
        <v>-104.615234375</v>
      </c>
      <c r="C1229" s="5">
        <v>-1200</v>
      </c>
    </row>
    <row r="1230" spans="1:3" ht="12.75">
      <c r="A1230" s="4">
        <v>42717.78125</v>
      </c>
      <c r="B1230" s="5">
        <v>-96.0288619995117</v>
      </c>
      <c r="C1230" s="5">
        <v>-1200</v>
      </c>
    </row>
    <row r="1231" spans="1:3" ht="12.75">
      <c r="A1231" s="4">
        <v>42717.791666666664</v>
      </c>
      <c r="B1231" s="5">
        <v>-82.7927627563477</v>
      </c>
      <c r="C1231" s="5">
        <v>-1200</v>
      </c>
    </row>
    <row r="1232" spans="1:3" ht="12.75">
      <c r="A1232" s="4">
        <v>42717.80208333333</v>
      </c>
      <c r="B1232" s="5">
        <v>-75.1449127197266</v>
      </c>
      <c r="C1232" s="5">
        <v>-1200</v>
      </c>
    </row>
    <row r="1233" spans="1:3" ht="12.75">
      <c r="A1233" s="4">
        <v>42717.8125</v>
      </c>
      <c r="B1233" s="5">
        <v>-93.1371841430664</v>
      </c>
      <c r="C1233" s="5">
        <v>-1200</v>
      </c>
    </row>
    <row r="1234" spans="1:3" ht="12.75">
      <c r="A1234" s="4">
        <v>42717.822916666664</v>
      </c>
      <c r="B1234" s="5">
        <v>-90.1481323242188</v>
      </c>
      <c r="C1234" s="5">
        <v>-1200</v>
      </c>
    </row>
    <row r="1235" spans="1:3" ht="12.75">
      <c r="A1235" s="4">
        <v>42717.83333333333</v>
      </c>
      <c r="B1235" s="5">
        <v>-88.6096649169922</v>
      </c>
      <c r="C1235" s="5">
        <v>-1200</v>
      </c>
    </row>
    <row r="1236" spans="1:3" ht="12.75">
      <c r="A1236" s="4">
        <v>42717.84375</v>
      </c>
      <c r="B1236" s="5">
        <v>-89.9645462036133</v>
      </c>
      <c r="C1236" s="5">
        <v>-1200</v>
      </c>
    </row>
    <row r="1237" spans="1:3" ht="12.75">
      <c r="A1237" s="4">
        <v>42717.854166666664</v>
      </c>
      <c r="B1237" s="5">
        <v>-93.156608581543</v>
      </c>
      <c r="C1237" s="5">
        <v>-1200</v>
      </c>
    </row>
    <row r="1238" spans="1:3" ht="12.75">
      <c r="A1238" s="4">
        <v>42717.86458333333</v>
      </c>
      <c r="B1238" s="5">
        <v>-100.090507507324</v>
      </c>
      <c r="C1238" s="5">
        <v>-1200</v>
      </c>
    </row>
    <row r="1239" spans="1:3" ht="12.75">
      <c r="A1239" s="4">
        <v>42717.875</v>
      </c>
      <c r="B1239" s="5">
        <v>-89.3494110107422</v>
      </c>
      <c r="C1239" s="5">
        <v>-1200</v>
      </c>
    </row>
    <row r="1240" spans="1:3" ht="12.75">
      <c r="A1240" s="4">
        <v>42717.885416666664</v>
      </c>
      <c r="B1240" s="5">
        <v>-77.5705642700195</v>
      </c>
      <c r="C1240" s="5">
        <v>-1200</v>
      </c>
    </row>
    <row r="1241" spans="1:3" ht="12.75">
      <c r="A1241" s="4">
        <v>42717.89583333333</v>
      </c>
      <c r="B1241" s="5">
        <v>-80.4859161376953</v>
      </c>
      <c r="C1241" s="5">
        <v>-1200</v>
      </c>
    </row>
    <row r="1242" spans="1:3" ht="12.75">
      <c r="A1242" s="4">
        <v>42717.90625</v>
      </c>
      <c r="B1242" s="5">
        <v>-76.9838790893555</v>
      </c>
      <c r="C1242" s="5">
        <v>-1200</v>
      </c>
    </row>
    <row r="1243" spans="1:3" ht="12.75">
      <c r="A1243" s="4">
        <v>42717.916666666664</v>
      </c>
      <c r="B1243" s="5">
        <v>-75.9752502441406</v>
      </c>
      <c r="C1243" s="5">
        <v>-1200</v>
      </c>
    </row>
    <row r="1244" spans="1:3" ht="12.75">
      <c r="A1244" s="4">
        <v>42717.92708333333</v>
      </c>
      <c r="B1244" s="5">
        <v>-86.1883163452148</v>
      </c>
      <c r="C1244" s="5">
        <v>-1200</v>
      </c>
    </row>
    <row r="1245" spans="1:3" ht="12.75">
      <c r="A1245" s="4">
        <v>42717.9375</v>
      </c>
      <c r="B1245" s="5">
        <v>-91.6346054077148</v>
      </c>
      <c r="C1245" s="5">
        <v>-1200</v>
      </c>
    </row>
    <row r="1246" spans="1:3" ht="12.75">
      <c r="A1246" s="4">
        <v>42717.947916666664</v>
      </c>
      <c r="B1246" s="5">
        <v>-85.8874130249023</v>
      </c>
      <c r="C1246" s="5">
        <v>-1200</v>
      </c>
    </row>
    <row r="1247" spans="1:3" ht="12.75">
      <c r="A1247" s="4">
        <v>42717.95833333333</v>
      </c>
      <c r="B1247" s="5">
        <v>-88.7335968017578</v>
      </c>
      <c r="C1247" s="5">
        <v>-1200</v>
      </c>
    </row>
    <row r="1248" spans="1:3" ht="12.75">
      <c r="A1248" s="4">
        <v>42717.96875</v>
      </c>
      <c r="B1248" s="5">
        <v>-92.4207992553711</v>
      </c>
      <c r="C1248" s="5">
        <v>-1200</v>
      </c>
    </row>
    <row r="1249" spans="1:3" ht="12.75">
      <c r="A1249" s="4">
        <v>42717.979166666664</v>
      </c>
      <c r="B1249" s="5">
        <v>-94.6897735595703</v>
      </c>
      <c r="C1249" s="5">
        <v>-1200</v>
      </c>
    </row>
    <row r="1250" spans="1:3" ht="12.75">
      <c r="A1250" s="4">
        <v>42717.98958333333</v>
      </c>
      <c r="B1250" s="5">
        <v>-86.4029846191406</v>
      </c>
      <c r="C1250" s="5">
        <v>-1200</v>
      </c>
    </row>
    <row r="1251" spans="1:3" ht="12.75">
      <c r="A1251" s="4">
        <v>42718</v>
      </c>
      <c r="B1251" s="5">
        <v>-80.4872817993164</v>
      </c>
      <c r="C1251" s="5">
        <v>-1200</v>
      </c>
    </row>
    <row r="1252" spans="1:3" ht="12.75">
      <c r="A1252" s="4">
        <v>42718.010416666664</v>
      </c>
      <c r="B1252" s="5">
        <v>-88.9060363769531</v>
      </c>
      <c r="C1252" s="5">
        <v>-1200</v>
      </c>
    </row>
    <row r="1253" spans="1:3" ht="12.75">
      <c r="A1253" s="4">
        <v>42718.02083333333</v>
      </c>
      <c r="B1253" s="5">
        <v>-92.6564331054688</v>
      </c>
      <c r="C1253" s="5">
        <v>-1200</v>
      </c>
    </row>
    <row r="1254" spans="1:3" ht="12.75">
      <c r="A1254" s="4">
        <v>42718.03125</v>
      </c>
      <c r="B1254" s="5">
        <v>-81.4326782226563</v>
      </c>
      <c r="C1254" s="5">
        <v>-1200</v>
      </c>
    </row>
    <row r="1255" spans="1:3" ht="12.75">
      <c r="A1255" s="4">
        <v>42718.041666666664</v>
      </c>
      <c r="B1255" s="5">
        <v>-75.4130477905273</v>
      </c>
      <c r="C1255" s="5">
        <v>-1200</v>
      </c>
    </row>
    <row r="1256" spans="1:3" ht="12.75">
      <c r="A1256" s="4">
        <v>42718.05208333333</v>
      </c>
      <c r="B1256" s="5">
        <v>-72.2180557250977</v>
      </c>
      <c r="C1256" s="5">
        <v>-1200</v>
      </c>
    </row>
    <row r="1257" spans="1:3" ht="12.75">
      <c r="A1257" s="4">
        <v>42718.0625</v>
      </c>
      <c r="B1257" s="5">
        <v>-77.3614883422852</v>
      </c>
      <c r="C1257" s="5">
        <v>-1200</v>
      </c>
    </row>
    <row r="1258" spans="1:3" ht="12.75">
      <c r="A1258" s="4">
        <v>42718.072916666664</v>
      </c>
      <c r="B1258" s="5">
        <v>-71.3707962036133</v>
      </c>
      <c r="C1258" s="5">
        <v>-1200</v>
      </c>
    </row>
    <row r="1259" spans="1:3" ht="12.75">
      <c r="A1259" s="4">
        <v>42718.08333333333</v>
      </c>
      <c r="B1259" s="5">
        <v>-79.1534271240234</v>
      </c>
      <c r="C1259" s="5">
        <v>-1200</v>
      </c>
    </row>
    <row r="1260" spans="1:3" ht="12.75">
      <c r="A1260" s="4">
        <v>42718.09375</v>
      </c>
      <c r="B1260" s="5">
        <v>-86.5295944213867</v>
      </c>
      <c r="C1260" s="5">
        <v>-1200</v>
      </c>
    </row>
    <row r="1261" spans="1:3" ht="12.75">
      <c r="A1261" s="4">
        <v>42718.104166666664</v>
      </c>
      <c r="B1261" s="5">
        <v>-86.4385986328125</v>
      </c>
      <c r="C1261" s="5">
        <v>-1200</v>
      </c>
    </row>
    <row r="1262" spans="1:3" ht="12.75">
      <c r="A1262" s="4">
        <v>42718.11458333333</v>
      </c>
      <c r="B1262" s="5">
        <v>-93.0344619750977</v>
      </c>
      <c r="C1262" s="5">
        <v>-1200</v>
      </c>
    </row>
    <row r="1263" spans="1:3" ht="12.75">
      <c r="A1263" s="4">
        <v>42718.125</v>
      </c>
      <c r="B1263" s="5">
        <v>-100.340141296387</v>
      </c>
      <c r="C1263" s="5">
        <v>-1200</v>
      </c>
    </row>
    <row r="1264" spans="1:3" ht="12.75">
      <c r="A1264" s="4">
        <v>42718.135416666664</v>
      </c>
      <c r="B1264" s="5">
        <v>-86.411262512207</v>
      </c>
      <c r="C1264" s="5">
        <v>-1200</v>
      </c>
    </row>
    <row r="1265" spans="1:3" ht="12.75">
      <c r="A1265" s="4">
        <v>42718.14583333333</v>
      </c>
      <c r="B1265" s="5">
        <v>-84.4000015258789</v>
      </c>
      <c r="C1265" s="5">
        <v>-1200</v>
      </c>
    </row>
    <row r="1266" spans="1:3" ht="12.75">
      <c r="A1266" s="4">
        <v>42718.15625</v>
      </c>
      <c r="B1266" s="5">
        <v>-91.4636611938477</v>
      </c>
      <c r="C1266" s="5">
        <v>-1200</v>
      </c>
    </row>
    <row r="1267" spans="1:3" ht="12.75">
      <c r="A1267" s="4">
        <v>42718.166666666664</v>
      </c>
      <c r="B1267" s="5">
        <v>-94.6826324462891</v>
      </c>
      <c r="C1267" s="5">
        <v>-1200</v>
      </c>
    </row>
    <row r="1268" spans="1:3" ht="12.75">
      <c r="A1268" s="4">
        <v>42718.17708333333</v>
      </c>
      <c r="B1268" s="5">
        <v>-121.715713500977</v>
      </c>
      <c r="C1268" s="5">
        <v>-1200</v>
      </c>
    </row>
    <row r="1269" spans="1:3" ht="12.75">
      <c r="A1269" s="4">
        <v>42718.1875</v>
      </c>
      <c r="B1269" s="5">
        <v>-126.446662902832</v>
      </c>
      <c r="C1269" s="5">
        <v>-1200</v>
      </c>
    </row>
    <row r="1270" spans="1:3" ht="12.75">
      <c r="A1270" s="4">
        <v>42718.197916666664</v>
      </c>
      <c r="B1270" s="5">
        <v>-125.295783996582</v>
      </c>
      <c r="C1270" s="5">
        <v>-1200</v>
      </c>
    </row>
    <row r="1271" spans="1:3" ht="12.75">
      <c r="A1271" s="4">
        <v>42718.20833333333</v>
      </c>
      <c r="B1271" s="5">
        <v>-126.438232421875</v>
      </c>
      <c r="C1271" s="5">
        <v>-1200</v>
      </c>
    </row>
    <row r="1272" spans="1:3" ht="12.75">
      <c r="A1272" s="4">
        <v>42718.21875</v>
      </c>
      <c r="B1272" s="5">
        <v>-126.470726013184</v>
      </c>
      <c r="C1272" s="5">
        <v>-1200</v>
      </c>
    </row>
    <row r="1273" spans="1:3" ht="12.75">
      <c r="A1273" s="4">
        <v>42718.229166666664</v>
      </c>
      <c r="B1273" s="5">
        <v>-132.722717285156</v>
      </c>
      <c r="C1273" s="5">
        <v>-1200</v>
      </c>
    </row>
    <row r="1274" spans="1:3" ht="12.75">
      <c r="A1274" s="4">
        <v>42718.23958333333</v>
      </c>
      <c r="B1274" s="5">
        <v>-131.003860473633</v>
      </c>
      <c r="C1274" s="5">
        <v>-1200</v>
      </c>
    </row>
    <row r="1275" spans="1:3" ht="12.75">
      <c r="A1275" s="4">
        <v>42718.25</v>
      </c>
      <c r="B1275" s="5">
        <v>-162.24626159668</v>
      </c>
      <c r="C1275" s="5">
        <v>-1200</v>
      </c>
    </row>
    <row r="1276" spans="1:3" ht="12.75">
      <c r="A1276" s="4">
        <v>42718.260416666664</v>
      </c>
      <c r="B1276" s="5">
        <v>-152.134292602539</v>
      </c>
      <c r="C1276" s="5">
        <v>-1200</v>
      </c>
    </row>
    <row r="1277" spans="1:3" ht="12.75">
      <c r="A1277" s="4">
        <v>42718.27083333333</v>
      </c>
      <c r="B1277" s="5">
        <v>-171.389617919922</v>
      </c>
      <c r="C1277" s="5">
        <v>-1200</v>
      </c>
    </row>
    <row r="1278" spans="1:3" ht="12.75">
      <c r="A1278" s="4">
        <v>42718.28125</v>
      </c>
      <c r="B1278" s="5">
        <v>-185.69792175293</v>
      </c>
      <c r="C1278" s="5">
        <v>-1200</v>
      </c>
    </row>
    <row r="1279" spans="1:3" ht="12.75">
      <c r="A1279" s="4">
        <v>42718.291666666664</v>
      </c>
      <c r="B1279" s="5">
        <v>-191.208908081055</v>
      </c>
      <c r="C1279" s="5">
        <v>-1200</v>
      </c>
    </row>
    <row r="1280" spans="1:3" ht="12.75">
      <c r="A1280" s="4">
        <v>42718.30208333333</v>
      </c>
      <c r="B1280" s="5">
        <v>-209.594055175781</v>
      </c>
      <c r="C1280" s="5">
        <v>-1200</v>
      </c>
    </row>
    <row r="1281" spans="1:3" ht="12.75">
      <c r="A1281" s="4">
        <v>42718.3125</v>
      </c>
      <c r="B1281" s="5">
        <v>-143.374588012695</v>
      </c>
      <c r="C1281" s="5">
        <v>-1200</v>
      </c>
    </row>
    <row r="1282" spans="1:3" ht="12.75">
      <c r="A1282" s="4">
        <v>42718.322916666664</v>
      </c>
      <c r="B1282" s="5">
        <v>-74.9234008789063</v>
      </c>
      <c r="C1282" s="5">
        <v>-1200</v>
      </c>
    </row>
    <row r="1283" spans="1:3" ht="12.75">
      <c r="A1283" s="4">
        <v>42718.33333333333</v>
      </c>
      <c r="B1283" s="5">
        <v>-89.7268600463867</v>
      </c>
      <c r="C1283" s="5">
        <v>-1200</v>
      </c>
    </row>
    <row r="1284" spans="1:3" ht="12.75">
      <c r="A1284" s="4">
        <v>42718.34375</v>
      </c>
      <c r="B1284" s="5">
        <v>-130.125289916992</v>
      </c>
      <c r="C1284" s="5">
        <v>-1200</v>
      </c>
    </row>
    <row r="1285" spans="1:3" ht="12.75">
      <c r="A1285" s="4">
        <v>42718.354166666664</v>
      </c>
      <c r="B1285" s="5">
        <v>-162.550796508789</v>
      </c>
      <c r="C1285" s="5">
        <v>-1200</v>
      </c>
    </row>
    <row r="1286" spans="1:3" ht="12.75">
      <c r="A1286" s="4">
        <v>42718.36458333333</v>
      </c>
      <c r="B1286" s="5">
        <v>-146.097564697266</v>
      </c>
      <c r="C1286" s="5">
        <v>-1200</v>
      </c>
    </row>
    <row r="1287" spans="1:3" ht="12.75">
      <c r="A1287" s="4">
        <v>42718.375</v>
      </c>
      <c r="B1287" s="5">
        <v>-224.901657104492</v>
      </c>
      <c r="C1287" s="5">
        <v>-1200</v>
      </c>
    </row>
    <row r="1288" spans="1:3" ht="12.75">
      <c r="A1288" s="4">
        <v>42718.385416666664</v>
      </c>
      <c r="B1288" s="5">
        <v>-264.931304931641</v>
      </c>
      <c r="C1288" s="5">
        <v>-1200</v>
      </c>
    </row>
    <row r="1289" spans="1:3" ht="12.75">
      <c r="A1289" s="4">
        <v>42718.39583333333</v>
      </c>
      <c r="B1289" s="5">
        <v>-298.632354736328</v>
      </c>
      <c r="C1289" s="5">
        <v>-1200</v>
      </c>
    </row>
    <row r="1290" spans="1:3" ht="12.75">
      <c r="A1290" s="4">
        <v>42718.40625</v>
      </c>
      <c r="B1290" s="5">
        <v>-305.400787353516</v>
      </c>
      <c r="C1290" s="5">
        <v>-1200</v>
      </c>
    </row>
    <row r="1291" spans="1:3" ht="12.75">
      <c r="A1291" s="4">
        <v>42718.416666666664</v>
      </c>
      <c r="B1291" s="5">
        <v>-343.880218505859</v>
      </c>
      <c r="C1291" s="5">
        <v>-1200</v>
      </c>
    </row>
    <row r="1292" spans="1:3" ht="12.75">
      <c r="A1292" s="4">
        <v>42718.42708333333</v>
      </c>
      <c r="B1292" s="5">
        <v>-352.275451660156</v>
      </c>
      <c r="C1292" s="5">
        <v>-1200</v>
      </c>
    </row>
    <row r="1293" spans="1:3" ht="12.75">
      <c r="A1293" s="4">
        <v>42718.4375</v>
      </c>
      <c r="B1293" s="5">
        <v>-380.118225097656</v>
      </c>
      <c r="C1293" s="5">
        <v>-1200</v>
      </c>
    </row>
    <row r="1294" spans="1:3" ht="12.75">
      <c r="A1294" s="4">
        <v>42718.447916666664</v>
      </c>
      <c r="B1294" s="5">
        <v>-379.889831542969</v>
      </c>
      <c r="C1294" s="5">
        <v>-1200</v>
      </c>
    </row>
    <row r="1295" spans="1:3" ht="12.75">
      <c r="A1295" s="4">
        <v>42718.45833333333</v>
      </c>
      <c r="B1295" s="5">
        <v>-393.424468994141</v>
      </c>
      <c r="C1295" s="5">
        <v>-1200</v>
      </c>
    </row>
    <row r="1296" spans="1:3" ht="12.75">
      <c r="A1296" s="4">
        <v>42718.46875</v>
      </c>
      <c r="B1296" s="5">
        <v>-404.419494628906</v>
      </c>
      <c r="C1296" s="5">
        <v>-1200</v>
      </c>
    </row>
    <row r="1297" spans="1:3" ht="12.75">
      <c r="A1297" s="4">
        <v>42718.479166666664</v>
      </c>
      <c r="B1297" s="5">
        <v>-398.2138671875</v>
      </c>
      <c r="C1297" s="5">
        <v>-1200</v>
      </c>
    </row>
    <row r="1298" spans="1:3" ht="12.75">
      <c r="A1298" s="4">
        <v>42718.48958333333</v>
      </c>
      <c r="B1298" s="5">
        <v>-405.339721679688</v>
      </c>
      <c r="C1298" s="5">
        <v>-1200</v>
      </c>
    </row>
    <row r="1299" spans="1:3" ht="12.75">
      <c r="A1299" s="4">
        <v>42718.5</v>
      </c>
      <c r="B1299" s="5">
        <v>-368.351470947266</v>
      </c>
      <c r="C1299" s="5">
        <v>-1200</v>
      </c>
    </row>
    <row r="1300" spans="1:3" ht="12.75">
      <c r="A1300" s="4">
        <v>42718.510416666664</v>
      </c>
      <c r="B1300" s="5">
        <v>-334.802947998047</v>
      </c>
      <c r="C1300" s="5">
        <v>-1200</v>
      </c>
    </row>
    <row r="1301" spans="1:3" ht="12.75">
      <c r="A1301" s="4">
        <v>42718.52083333333</v>
      </c>
      <c r="B1301" s="5">
        <v>-334.130157470703</v>
      </c>
      <c r="C1301" s="5">
        <v>-1200</v>
      </c>
    </row>
    <row r="1302" spans="1:3" ht="12.75">
      <c r="A1302" s="4">
        <v>42718.53125</v>
      </c>
      <c r="B1302" s="5">
        <v>-307.368316650391</v>
      </c>
      <c r="C1302" s="5">
        <v>-1200</v>
      </c>
    </row>
    <row r="1303" spans="1:3" ht="12.75">
      <c r="A1303" s="4">
        <v>42718.541666666664</v>
      </c>
      <c r="B1303" s="5">
        <v>-307.081115722656</v>
      </c>
      <c r="C1303" s="5">
        <v>-1200</v>
      </c>
    </row>
    <row r="1304" spans="1:3" ht="12.75">
      <c r="A1304" s="4">
        <v>42718.55208333333</v>
      </c>
      <c r="B1304" s="5">
        <v>-312.82177734375</v>
      </c>
      <c r="C1304" s="5">
        <v>-1200</v>
      </c>
    </row>
    <row r="1305" spans="1:3" ht="12.75">
      <c r="A1305" s="4">
        <v>42718.5625</v>
      </c>
      <c r="B1305" s="5">
        <v>-372.573944091797</v>
      </c>
      <c r="C1305" s="5">
        <v>-1200</v>
      </c>
    </row>
    <row r="1306" spans="1:3" ht="12.75">
      <c r="A1306" s="4">
        <v>42718.572916666664</v>
      </c>
      <c r="B1306" s="5">
        <v>-435.658782958984</v>
      </c>
      <c r="C1306" s="5">
        <v>-1200</v>
      </c>
    </row>
    <row r="1307" spans="1:3" ht="12.75">
      <c r="A1307" s="4">
        <v>42718.58333333333</v>
      </c>
      <c r="B1307" s="5">
        <v>-436.60302734375</v>
      </c>
      <c r="C1307" s="5">
        <v>-1200</v>
      </c>
    </row>
    <row r="1308" spans="1:3" ht="12.75">
      <c r="A1308" s="4">
        <v>42718.59375</v>
      </c>
      <c r="B1308" s="5">
        <v>-408.355255126953</v>
      </c>
      <c r="C1308" s="5">
        <v>-1200</v>
      </c>
    </row>
    <row r="1309" spans="1:3" ht="12.75">
      <c r="A1309" s="4">
        <v>42718.604166666664</v>
      </c>
      <c r="B1309" s="5">
        <v>-370.845397949219</v>
      </c>
      <c r="C1309" s="5">
        <v>-1200</v>
      </c>
    </row>
    <row r="1310" spans="1:3" ht="12.75">
      <c r="A1310" s="4">
        <v>42718.61458333333</v>
      </c>
      <c r="B1310" s="5">
        <v>-350.399566650391</v>
      </c>
      <c r="C1310" s="5">
        <v>-1200</v>
      </c>
    </row>
    <row r="1311" spans="1:3" ht="12.75">
      <c r="A1311" s="4">
        <v>42718.625</v>
      </c>
      <c r="B1311" s="5">
        <v>-309.847991943359</v>
      </c>
      <c r="C1311" s="5">
        <v>-1200</v>
      </c>
    </row>
    <row r="1312" spans="1:3" ht="12.75">
      <c r="A1312" s="4">
        <v>42718.635416666664</v>
      </c>
      <c r="B1312" s="5">
        <v>-327.826904296875</v>
      </c>
      <c r="C1312" s="5">
        <v>-1200</v>
      </c>
    </row>
    <row r="1313" spans="1:3" ht="12.75">
      <c r="A1313" s="4">
        <v>42718.64583333333</v>
      </c>
      <c r="B1313" s="5">
        <v>-299.599060058594</v>
      </c>
      <c r="C1313" s="5">
        <v>-1200</v>
      </c>
    </row>
    <row r="1314" spans="1:3" ht="12.75">
      <c r="A1314" s="4">
        <v>42718.65625</v>
      </c>
      <c r="B1314" s="5">
        <v>-286.023803710938</v>
      </c>
      <c r="C1314" s="5">
        <v>-1200</v>
      </c>
    </row>
    <row r="1315" spans="1:3" ht="12.75">
      <c r="A1315" s="4">
        <v>42718.666666666664</v>
      </c>
      <c r="B1315" s="5">
        <v>-290.416717529297</v>
      </c>
      <c r="C1315" s="5">
        <v>-1200</v>
      </c>
    </row>
    <row r="1316" spans="1:3" ht="12.75">
      <c r="A1316" s="4">
        <v>42718.67708333333</v>
      </c>
      <c r="B1316" s="5">
        <v>-244.701248168945</v>
      </c>
      <c r="C1316" s="5">
        <v>-1200</v>
      </c>
    </row>
    <row r="1317" spans="1:3" ht="12.75">
      <c r="A1317" s="4">
        <v>42718.6875</v>
      </c>
      <c r="B1317" s="5">
        <v>-191.404190063477</v>
      </c>
      <c r="C1317" s="5">
        <v>-1200</v>
      </c>
    </row>
    <row r="1318" spans="1:3" ht="12.75">
      <c r="A1318" s="4">
        <v>42718.697916666664</v>
      </c>
      <c r="B1318" s="5">
        <v>-169.841171264648</v>
      </c>
      <c r="C1318" s="5">
        <v>-1200</v>
      </c>
    </row>
    <row r="1319" spans="1:3" ht="12.75">
      <c r="A1319" s="4">
        <v>42718.70833333333</v>
      </c>
      <c r="B1319" s="5">
        <v>-146.550796508789</v>
      </c>
      <c r="C1319" s="5">
        <v>-1200</v>
      </c>
    </row>
    <row r="1320" spans="1:3" ht="12.75">
      <c r="A1320" s="4">
        <v>42718.71875</v>
      </c>
      <c r="B1320" s="5">
        <v>-136.081741333008</v>
      </c>
      <c r="C1320" s="5">
        <v>-1200</v>
      </c>
    </row>
    <row r="1321" spans="1:3" ht="12.75">
      <c r="A1321" s="4">
        <v>42718.729166666664</v>
      </c>
      <c r="B1321" s="5">
        <v>-142.876983642578</v>
      </c>
      <c r="C1321" s="5">
        <v>-1200</v>
      </c>
    </row>
    <row r="1322" spans="1:3" ht="12.75">
      <c r="A1322" s="4">
        <v>42718.73958333333</v>
      </c>
      <c r="B1322" s="5">
        <v>-142.563720703125</v>
      </c>
      <c r="C1322" s="5">
        <v>-1200</v>
      </c>
    </row>
    <row r="1323" spans="1:3" ht="12.75">
      <c r="A1323" s="4">
        <v>42718.75</v>
      </c>
      <c r="B1323" s="5">
        <v>-119.333618164063</v>
      </c>
      <c r="C1323" s="5">
        <v>-1200</v>
      </c>
    </row>
    <row r="1324" spans="1:3" ht="12.75">
      <c r="A1324" s="4">
        <v>42718.760416666664</v>
      </c>
      <c r="B1324" s="5">
        <v>-101.487480163574</v>
      </c>
      <c r="C1324" s="5">
        <v>-1200</v>
      </c>
    </row>
    <row r="1325" spans="1:3" ht="12.75">
      <c r="A1325" s="4">
        <v>42718.77083333333</v>
      </c>
      <c r="B1325" s="5">
        <v>-67.2344818115234</v>
      </c>
      <c r="C1325" s="5">
        <v>-1200</v>
      </c>
    </row>
    <row r="1326" spans="1:3" ht="12.75">
      <c r="A1326" s="4">
        <v>42718.78125</v>
      </c>
      <c r="B1326" s="5">
        <v>-43.3131332397461</v>
      </c>
      <c r="C1326" s="5">
        <v>-1200</v>
      </c>
    </row>
    <row r="1327" spans="1:3" ht="12.75">
      <c r="A1327" s="4">
        <v>42718.791666666664</v>
      </c>
      <c r="B1327" s="5">
        <v>-15.6907052993774</v>
      </c>
      <c r="C1327" s="5">
        <v>-1200</v>
      </c>
    </row>
    <row r="1328" spans="1:3" ht="12.75">
      <c r="A1328" s="4">
        <v>42718.80208333333</v>
      </c>
      <c r="B1328" s="5">
        <v>-5.04340028762817</v>
      </c>
      <c r="C1328" s="5">
        <v>-1200</v>
      </c>
    </row>
    <row r="1329" spans="1:3" ht="12.75">
      <c r="A1329" s="4">
        <v>42718.8125</v>
      </c>
      <c r="B1329" s="5">
        <v>-4.02960014343262</v>
      </c>
      <c r="C1329" s="5">
        <v>-1200</v>
      </c>
    </row>
    <row r="1330" spans="1:3" ht="12.75">
      <c r="A1330" s="4">
        <v>42718.822916666664</v>
      </c>
      <c r="B1330" s="5">
        <v>3.72069501876831</v>
      </c>
      <c r="C1330" s="5">
        <v>-1200</v>
      </c>
    </row>
    <row r="1331" spans="1:3" ht="12.75">
      <c r="A1331" s="4">
        <v>42718.83333333333</v>
      </c>
      <c r="B1331" s="5">
        <v>5.36081457138062</v>
      </c>
      <c r="C1331" s="5">
        <v>-1200</v>
      </c>
    </row>
    <row r="1332" spans="1:3" ht="12.75">
      <c r="A1332" s="4">
        <v>42718.84375</v>
      </c>
      <c r="B1332" s="5">
        <v>6.69499969482422</v>
      </c>
      <c r="C1332" s="5">
        <v>-1200</v>
      </c>
    </row>
    <row r="1333" spans="1:3" ht="12.75">
      <c r="A1333" s="4">
        <v>42718.854166666664</v>
      </c>
      <c r="B1333" s="5">
        <v>6.51251173019409</v>
      </c>
      <c r="C1333" s="5">
        <v>-1200</v>
      </c>
    </row>
    <row r="1334" spans="1:3" ht="12.75">
      <c r="A1334" s="4">
        <v>42718.86458333333</v>
      </c>
      <c r="B1334" s="5">
        <v>6.50085687637329</v>
      </c>
      <c r="C1334" s="5">
        <v>-1200</v>
      </c>
    </row>
    <row r="1335" spans="1:3" ht="12.75">
      <c r="A1335" s="4">
        <v>42718.875</v>
      </c>
      <c r="B1335" s="5">
        <v>6.6731424331665</v>
      </c>
      <c r="C1335" s="5">
        <v>-1200</v>
      </c>
    </row>
    <row r="1336" spans="1:3" ht="12.75">
      <c r="A1336" s="4">
        <v>42718.885416666664</v>
      </c>
      <c r="B1336" s="5">
        <v>6.41141128540039</v>
      </c>
      <c r="C1336" s="5">
        <v>-1200</v>
      </c>
    </row>
    <row r="1337" spans="1:3" ht="12.75">
      <c r="A1337" s="4">
        <v>42718.89583333333</v>
      </c>
      <c r="B1337" s="5">
        <v>6.5255880355835</v>
      </c>
      <c r="C1337" s="5">
        <v>-1200</v>
      </c>
    </row>
    <row r="1338" spans="1:3" ht="12.75">
      <c r="A1338" s="4">
        <v>42718.90625</v>
      </c>
      <c r="B1338" s="5">
        <v>6.41801691055298</v>
      </c>
      <c r="C1338" s="5">
        <v>-1200</v>
      </c>
    </row>
    <row r="1339" spans="1:3" ht="12.75">
      <c r="A1339" s="4">
        <v>42718.916666666664</v>
      </c>
      <c r="B1339" s="5">
        <v>6.54908037185669</v>
      </c>
      <c r="C1339" s="5">
        <v>-1200</v>
      </c>
    </row>
    <row r="1340" spans="1:3" ht="12.75">
      <c r="A1340" s="4">
        <v>42718.92708333333</v>
      </c>
      <c r="B1340" s="5">
        <v>6.81683921813965</v>
      </c>
      <c r="C1340" s="5">
        <v>-1200</v>
      </c>
    </row>
    <row r="1341" spans="1:3" ht="12.75">
      <c r="A1341" s="4">
        <v>42718.9375</v>
      </c>
      <c r="B1341" s="5">
        <v>6.56999969482422</v>
      </c>
      <c r="C1341" s="5">
        <v>-1200</v>
      </c>
    </row>
    <row r="1342" spans="1:3" ht="12.75">
      <c r="A1342" s="4">
        <v>42718.947916666664</v>
      </c>
      <c r="B1342" s="5">
        <v>6.64827537536621</v>
      </c>
      <c r="C1342" s="5">
        <v>-1200</v>
      </c>
    </row>
    <row r="1343" spans="1:3" ht="12.75">
      <c r="A1343" s="4">
        <v>42718.95833333333</v>
      </c>
      <c r="B1343" s="5">
        <v>6.73908615112305</v>
      </c>
      <c r="C1343" s="5">
        <v>-1200</v>
      </c>
    </row>
    <row r="1344" spans="1:3" ht="12.75">
      <c r="A1344" s="4">
        <v>42718.96875</v>
      </c>
      <c r="B1344" s="5">
        <v>6.63279294967651</v>
      </c>
      <c r="C1344" s="5">
        <v>-1200</v>
      </c>
    </row>
    <row r="1345" spans="1:3" ht="12.75">
      <c r="A1345" s="4">
        <v>42718.979166666664</v>
      </c>
      <c r="B1345" s="5">
        <v>6.85812044143677</v>
      </c>
      <c r="C1345" s="5">
        <v>-1200</v>
      </c>
    </row>
    <row r="1346" spans="1:3" ht="12.75">
      <c r="A1346" s="4">
        <v>42718.98958333333</v>
      </c>
      <c r="B1346" s="5">
        <v>7.42956018447876</v>
      </c>
      <c r="C1346" s="5">
        <v>-1200</v>
      </c>
    </row>
    <row r="1347" spans="1:3" ht="12.75">
      <c r="A1347" s="4">
        <v>42719</v>
      </c>
      <c r="B1347" s="5">
        <v>7.10268926620483</v>
      </c>
      <c r="C1347" s="5">
        <v>-1200</v>
      </c>
    </row>
    <row r="1348" spans="1:3" ht="12.75">
      <c r="A1348" s="4">
        <v>42719.010416666664</v>
      </c>
      <c r="B1348" s="5">
        <v>7.02198314666748</v>
      </c>
      <c r="C1348" s="5">
        <v>-1200</v>
      </c>
    </row>
    <row r="1349" spans="1:3" ht="12.75">
      <c r="A1349" s="4">
        <v>42719.02083333333</v>
      </c>
      <c r="B1349" s="5">
        <v>6.64764165878296</v>
      </c>
      <c r="C1349" s="5">
        <v>-1200</v>
      </c>
    </row>
    <row r="1350" spans="1:3" ht="12.75">
      <c r="A1350" s="4">
        <v>42719.03125</v>
      </c>
      <c r="B1350" s="5">
        <v>6.73299980163574</v>
      </c>
      <c r="C1350" s="5">
        <v>-1200</v>
      </c>
    </row>
    <row r="1351" spans="1:3" ht="12.75">
      <c r="A1351" s="4">
        <v>42719.041666666664</v>
      </c>
      <c r="B1351" s="5">
        <v>7.03204536437988</v>
      </c>
      <c r="C1351" s="5">
        <v>-1200</v>
      </c>
    </row>
    <row r="1352" spans="1:3" ht="12.75">
      <c r="A1352" s="4">
        <v>42719.05208333333</v>
      </c>
      <c r="B1352" s="5">
        <v>6.50276231765747</v>
      </c>
      <c r="C1352" s="5">
        <v>-1200</v>
      </c>
    </row>
    <row r="1353" spans="1:3" ht="12.75">
      <c r="A1353" s="4">
        <v>42719.0625</v>
      </c>
      <c r="B1353" s="5">
        <v>6.7048134803772</v>
      </c>
      <c r="C1353" s="5">
        <v>-1200</v>
      </c>
    </row>
    <row r="1354" spans="1:3" ht="12.75">
      <c r="A1354" s="4">
        <v>42719.072916666664</v>
      </c>
      <c r="B1354" s="5">
        <v>6.96837091445923</v>
      </c>
      <c r="C1354" s="5">
        <v>-1200</v>
      </c>
    </row>
    <row r="1355" spans="1:3" ht="12.75">
      <c r="A1355" s="4">
        <v>42719.08333333333</v>
      </c>
      <c r="B1355" s="5">
        <v>6.88205242156982</v>
      </c>
      <c r="C1355" s="5">
        <v>-1200</v>
      </c>
    </row>
    <row r="1356" spans="1:3" ht="12.75">
      <c r="A1356" s="4">
        <v>42719.09375</v>
      </c>
      <c r="B1356" s="5">
        <v>6.41999959945679</v>
      </c>
      <c r="C1356" s="5">
        <v>-1200</v>
      </c>
    </row>
    <row r="1357" spans="1:3" ht="12.75">
      <c r="A1357" s="4">
        <v>42719.104166666664</v>
      </c>
      <c r="B1357" s="5">
        <v>6.64599990844727</v>
      </c>
      <c r="C1357" s="5">
        <v>-1200</v>
      </c>
    </row>
    <row r="1358" spans="1:3" ht="12.75">
      <c r="A1358" s="4">
        <v>42719.11458333333</v>
      </c>
      <c r="B1358" s="5">
        <v>6.55393314361572</v>
      </c>
      <c r="C1358" s="5">
        <v>-1200</v>
      </c>
    </row>
    <row r="1359" spans="1:3" ht="12.75">
      <c r="A1359" s="4">
        <v>42719.125</v>
      </c>
      <c r="B1359" s="5">
        <v>6.75299978256226</v>
      </c>
      <c r="C1359" s="5">
        <v>-1200</v>
      </c>
    </row>
    <row r="1360" spans="1:3" ht="12.75">
      <c r="A1360" s="4">
        <v>42719.135416666664</v>
      </c>
      <c r="B1360" s="5">
        <v>6.7649998664856</v>
      </c>
      <c r="C1360" s="5">
        <v>-1200</v>
      </c>
    </row>
    <row r="1361" spans="1:3" ht="12.75">
      <c r="A1361" s="4">
        <v>42719.14583333333</v>
      </c>
      <c r="B1361" s="5">
        <v>7.02257108688354</v>
      </c>
      <c r="C1361" s="5">
        <v>-1200</v>
      </c>
    </row>
    <row r="1362" spans="1:3" ht="12.75">
      <c r="A1362" s="4">
        <v>42719.15625</v>
      </c>
      <c r="B1362" s="5">
        <v>6.67677927017212</v>
      </c>
      <c r="C1362" s="5">
        <v>-1200</v>
      </c>
    </row>
    <row r="1363" spans="1:3" ht="12.75">
      <c r="A1363" s="4">
        <v>42719.166666666664</v>
      </c>
      <c r="B1363" s="5">
        <v>6.45839977264404</v>
      </c>
      <c r="C1363" s="5">
        <v>-1200</v>
      </c>
    </row>
    <row r="1364" spans="1:3" ht="12.75">
      <c r="A1364" s="4">
        <v>42719.17708333333</v>
      </c>
      <c r="B1364" s="5">
        <v>6.75901651382446</v>
      </c>
      <c r="C1364" s="5">
        <v>-1200</v>
      </c>
    </row>
    <row r="1365" spans="1:3" ht="12.75">
      <c r="A1365" s="4">
        <v>42719.1875</v>
      </c>
      <c r="B1365" s="5">
        <v>6.73258304595947</v>
      </c>
      <c r="C1365" s="5">
        <v>-1200</v>
      </c>
    </row>
    <row r="1366" spans="1:3" ht="12.75">
      <c r="A1366" s="4">
        <v>42719.197916666664</v>
      </c>
      <c r="B1366" s="5">
        <v>6.50699996948242</v>
      </c>
      <c r="C1366" s="5">
        <v>-1200</v>
      </c>
    </row>
    <row r="1367" spans="1:3" ht="12.75">
      <c r="A1367" s="4">
        <v>42719.20833333333</v>
      </c>
      <c r="B1367" s="5">
        <v>6.53799962997437</v>
      </c>
      <c r="C1367" s="5">
        <v>-1200</v>
      </c>
    </row>
    <row r="1368" spans="1:3" ht="12.75">
      <c r="A1368" s="4">
        <v>42719.21875</v>
      </c>
      <c r="B1368" s="5">
        <v>6.52274990081787</v>
      </c>
      <c r="C1368" s="5">
        <v>-1200</v>
      </c>
    </row>
    <row r="1369" spans="1:3" ht="12.75">
      <c r="A1369" s="4">
        <v>42719.229166666664</v>
      </c>
      <c r="B1369" s="5">
        <v>6.94324970245361</v>
      </c>
      <c r="C1369" s="5">
        <v>-1200</v>
      </c>
    </row>
    <row r="1370" spans="1:3" ht="12.75">
      <c r="A1370" s="4">
        <v>42719.23958333333</v>
      </c>
      <c r="B1370" s="5">
        <v>6.67799997329712</v>
      </c>
      <c r="C1370" s="5">
        <v>-1200</v>
      </c>
    </row>
    <row r="1371" spans="1:3" ht="12.75">
      <c r="A1371" s="4">
        <v>42719.25</v>
      </c>
      <c r="B1371" s="5">
        <v>6.98585939407349</v>
      </c>
      <c r="C1371" s="5">
        <v>-1200</v>
      </c>
    </row>
    <row r="1372" spans="1:3" ht="12.75">
      <c r="A1372" s="4">
        <v>42719.260416666664</v>
      </c>
      <c r="B1372" s="5">
        <v>6.80214023590088</v>
      </c>
      <c r="C1372" s="5">
        <v>-1200</v>
      </c>
    </row>
    <row r="1373" spans="1:3" ht="12.75">
      <c r="A1373" s="4">
        <v>42719.27083333333</v>
      </c>
      <c r="B1373" s="5">
        <v>7.08099985122681</v>
      </c>
      <c r="C1373" s="5">
        <v>-1200</v>
      </c>
    </row>
    <row r="1374" spans="1:3" ht="12.75">
      <c r="A1374" s="4">
        <v>42719.28125</v>
      </c>
      <c r="B1374" s="5">
        <v>6.63136720657349</v>
      </c>
      <c r="C1374" s="5">
        <v>-1200</v>
      </c>
    </row>
    <row r="1375" spans="1:3" ht="12.75">
      <c r="A1375" s="4">
        <v>42719.291666666664</v>
      </c>
      <c r="B1375" s="5">
        <v>6.78264999389648</v>
      </c>
      <c r="C1375" s="5">
        <v>-1200</v>
      </c>
    </row>
    <row r="1376" spans="1:3" ht="12.75">
      <c r="A1376" s="4">
        <v>42719.30208333333</v>
      </c>
      <c r="B1376" s="5">
        <v>6.58922386169434</v>
      </c>
      <c r="C1376" s="5">
        <v>-1200</v>
      </c>
    </row>
    <row r="1377" spans="1:3" ht="12.75">
      <c r="A1377" s="4">
        <v>42719.3125</v>
      </c>
      <c r="B1377" s="5">
        <v>6.61677551269531</v>
      </c>
      <c r="C1377" s="5">
        <v>-1200</v>
      </c>
    </row>
    <row r="1378" spans="1:3" ht="12.75">
      <c r="A1378" s="4">
        <v>42719.322916666664</v>
      </c>
      <c r="B1378" s="5">
        <v>6.29999971389771</v>
      </c>
      <c r="C1378" s="5">
        <v>-1200</v>
      </c>
    </row>
    <row r="1379" spans="1:3" ht="12.75">
      <c r="A1379" s="4">
        <v>42719.33333333333</v>
      </c>
      <c r="B1379" s="5">
        <v>6.41799974441528</v>
      </c>
      <c r="C1379" s="5">
        <v>-1200</v>
      </c>
    </row>
    <row r="1380" spans="1:3" ht="12.75">
      <c r="A1380" s="4">
        <v>42719.34375</v>
      </c>
      <c r="B1380" s="5">
        <v>6.6439995765686</v>
      </c>
      <c r="C1380" s="5">
        <v>-1200</v>
      </c>
    </row>
    <row r="1381" spans="1:3" ht="12.75">
      <c r="A1381" s="4">
        <v>42719.354166666664</v>
      </c>
      <c r="B1381" s="5">
        <v>6.875</v>
      </c>
      <c r="C1381" s="5">
        <v>-1200</v>
      </c>
    </row>
    <row r="1382" spans="1:3" ht="12.75">
      <c r="A1382" s="4">
        <v>42719.36458333333</v>
      </c>
      <c r="B1382" s="5">
        <v>6.72284984588623</v>
      </c>
      <c r="C1382" s="5">
        <v>-1200</v>
      </c>
    </row>
    <row r="1383" spans="1:3" ht="12.75">
      <c r="A1383" s="4">
        <v>42719.375</v>
      </c>
      <c r="B1383" s="5">
        <v>6.49064970016479</v>
      </c>
      <c r="C1383" s="5">
        <v>-1200</v>
      </c>
    </row>
    <row r="1384" spans="1:3" ht="12.75">
      <c r="A1384" s="4">
        <v>42719.385416666664</v>
      </c>
      <c r="B1384" s="5">
        <v>7.09799957275391</v>
      </c>
      <c r="C1384" s="5">
        <v>-1200</v>
      </c>
    </row>
    <row r="1385" spans="1:3" ht="12.75">
      <c r="A1385" s="4">
        <v>42719.39583333333</v>
      </c>
      <c r="B1385" s="5">
        <v>7.02999973297119</v>
      </c>
      <c r="C1385" s="5">
        <v>-1200</v>
      </c>
    </row>
    <row r="1386" spans="1:3" ht="12.75">
      <c r="A1386" s="4">
        <v>42719.40625</v>
      </c>
      <c r="B1386" s="5">
        <v>6.45381641387939</v>
      </c>
      <c r="C1386" s="5">
        <v>-1200</v>
      </c>
    </row>
    <row r="1387" spans="1:3" ht="12.75">
      <c r="A1387" s="4">
        <v>42719.416666666664</v>
      </c>
      <c r="B1387" s="5">
        <v>6.70689725875854</v>
      </c>
      <c r="C1387" s="5">
        <v>-1200</v>
      </c>
    </row>
    <row r="1388" spans="1:3" ht="12.75">
      <c r="A1388" s="4">
        <v>42719.42708333333</v>
      </c>
      <c r="B1388" s="5">
        <v>6.59258604049683</v>
      </c>
      <c r="C1388" s="5">
        <v>-1200</v>
      </c>
    </row>
    <row r="1389" spans="1:3" ht="12.75">
      <c r="A1389" s="4">
        <v>42719.4375</v>
      </c>
      <c r="B1389" s="5">
        <v>6.48148632049561</v>
      </c>
      <c r="C1389" s="5">
        <v>-1200</v>
      </c>
    </row>
    <row r="1390" spans="1:3" ht="12.75">
      <c r="A1390" s="4">
        <v>42719.447916666664</v>
      </c>
      <c r="B1390" s="5">
        <v>6.51304912567139</v>
      </c>
      <c r="C1390" s="5">
        <v>-1200</v>
      </c>
    </row>
    <row r="1391" spans="1:3" ht="12.75">
      <c r="A1391" s="4">
        <v>42719.45833333333</v>
      </c>
      <c r="B1391" s="5">
        <v>6.64845037460327</v>
      </c>
      <c r="C1391" s="5">
        <v>-1200</v>
      </c>
    </row>
    <row r="1392" spans="1:3" ht="12.75">
      <c r="A1392" s="4">
        <v>42719.46875</v>
      </c>
      <c r="B1392" s="5">
        <v>6.53599977493286</v>
      </c>
      <c r="C1392" s="5">
        <v>-1200</v>
      </c>
    </row>
    <row r="1393" spans="1:3" ht="12.75">
      <c r="A1393" s="4">
        <v>42719.479166666664</v>
      </c>
      <c r="B1393" s="5">
        <v>6.52799987792969</v>
      </c>
      <c r="C1393" s="5">
        <v>-1200</v>
      </c>
    </row>
    <row r="1394" spans="1:3" ht="12.75">
      <c r="A1394" s="4">
        <v>42719.48958333333</v>
      </c>
      <c r="B1394" s="5">
        <v>6.82599973678589</v>
      </c>
      <c r="C1394" s="5">
        <v>-1200</v>
      </c>
    </row>
    <row r="1395" spans="1:3" ht="12.75">
      <c r="A1395" s="4">
        <v>42719.5</v>
      </c>
      <c r="B1395" s="5">
        <v>6.82599973678589</v>
      </c>
      <c r="C1395" s="5">
        <v>-1200</v>
      </c>
    </row>
    <row r="1396" spans="1:3" ht="12.75">
      <c r="A1396" s="4">
        <v>42719.510416666664</v>
      </c>
      <c r="B1396" s="5">
        <v>6.86135292053223</v>
      </c>
      <c r="C1396" s="5">
        <v>-1200</v>
      </c>
    </row>
    <row r="1397" spans="1:3" ht="12.75">
      <c r="A1397" s="4">
        <v>42719.52083333333</v>
      </c>
      <c r="B1397" s="5">
        <v>6.75482845306396</v>
      </c>
      <c r="C1397" s="5">
        <v>-1200</v>
      </c>
    </row>
    <row r="1398" spans="1:3" ht="12.75">
      <c r="A1398" s="4">
        <v>42719.53125</v>
      </c>
      <c r="B1398" s="5">
        <v>6.67006635665894</v>
      </c>
      <c r="C1398" s="5">
        <v>-1200</v>
      </c>
    </row>
    <row r="1399" spans="1:3" ht="12.75">
      <c r="A1399" s="4">
        <v>42719.541666666664</v>
      </c>
      <c r="B1399" s="5">
        <v>7.06793308258057</v>
      </c>
      <c r="C1399" s="5">
        <v>-1200</v>
      </c>
    </row>
    <row r="1400" spans="1:3" ht="12.75">
      <c r="A1400" s="4">
        <v>42719.55208333333</v>
      </c>
      <c r="B1400" s="5">
        <v>6.79108619689941</v>
      </c>
      <c r="C1400" s="5">
        <v>-1200</v>
      </c>
    </row>
    <row r="1401" spans="1:3" ht="12.75">
      <c r="A1401" s="4">
        <v>42719.5625</v>
      </c>
      <c r="B1401" s="5">
        <v>6.97799968719482</v>
      </c>
      <c r="C1401" s="5">
        <v>-1200</v>
      </c>
    </row>
    <row r="1402" spans="1:3" ht="12.75">
      <c r="A1402" s="4">
        <v>42719.572916666664</v>
      </c>
      <c r="B1402" s="5">
        <v>6.69992065429688</v>
      </c>
      <c r="C1402" s="5">
        <v>-1200</v>
      </c>
    </row>
    <row r="1403" spans="1:3" ht="12.75">
      <c r="A1403" s="4">
        <v>42719.58333333333</v>
      </c>
      <c r="B1403" s="5">
        <v>6.62926626205444</v>
      </c>
      <c r="C1403" s="5">
        <v>-1200</v>
      </c>
    </row>
    <row r="1404" spans="1:3" ht="12.75">
      <c r="A1404" s="4">
        <v>42719.59375</v>
      </c>
      <c r="B1404" s="5">
        <v>6.73716640472412</v>
      </c>
      <c r="C1404" s="5">
        <v>-1200</v>
      </c>
    </row>
    <row r="1405" spans="1:3" ht="12.75">
      <c r="A1405" s="4">
        <v>42719.604166666664</v>
      </c>
      <c r="B1405" s="5">
        <v>6.8129997253418</v>
      </c>
      <c r="C1405" s="5">
        <v>-1200</v>
      </c>
    </row>
    <row r="1406" spans="1:3" ht="12.75">
      <c r="A1406" s="4">
        <v>42719.61458333333</v>
      </c>
      <c r="B1406" s="5">
        <v>6.53899955749512</v>
      </c>
      <c r="C1406" s="5">
        <v>-1200</v>
      </c>
    </row>
    <row r="1407" spans="1:3" ht="12.75">
      <c r="A1407" s="4">
        <v>42719.625</v>
      </c>
      <c r="B1407" s="5">
        <v>6.52779626846313</v>
      </c>
      <c r="C1407" s="5">
        <v>-1200</v>
      </c>
    </row>
    <row r="1408" spans="1:3" ht="12.75">
      <c r="A1408" s="4">
        <v>42719.635416666664</v>
      </c>
      <c r="B1408" s="5">
        <v>6.65020322799683</v>
      </c>
      <c r="C1408" s="5">
        <v>-1200</v>
      </c>
    </row>
    <row r="1409" spans="1:3" ht="12.75">
      <c r="A1409" s="4">
        <v>42719.64583333333</v>
      </c>
      <c r="B1409" s="5">
        <v>6.75166082382202</v>
      </c>
      <c r="C1409" s="5">
        <v>-1200</v>
      </c>
    </row>
    <row r="1410" spans="1:3" ht="12.75">
      <c r="A1410" s="4">
        <v>42719.65625</v>
      </c>
      <c r="B1410" s="5">
        <v>6.81901693344116</v>
      </c>
      <c r="C1410" s="5">
        <v>-1200</v>
      </c>
    </row>
    <row r="1411" spans="1:3" ht="12.75">
      <c r="A1411" s="4">
        <v>42719.666666666664</v>
      </c>
      <c r="B1411" s="5">
        <v>6.7939829826355</v>
      </c>
      <c r="C1411" s="5">
        <v>-1200</v>
      </c>
    </row>
    <row r="1412" spans="1:3" ht="12.75">
      <c r="A1412" s="4">
        <v>42719.67708333333</v>
      </c>
      <c r="B1412" s="5">
        <v>6.60699987411499</v>
      </c>
      <c r="C1412" s="5">
        <v>-1200</v>
      </c>
    </row>
    <row r="1413" spans="1:3" ht="12.75">
      <c r="A1413" s="4">
        <v>42719.6875</v>
      </c>
      <c r="B1413" s="5">
        <v>6.61699962615967</v>
      </c>
      <c r="C1413" s="5">
        <v>-1200</v>
      </c>
    </row>
    <row r="1414" spans="1:3" ht="12.75">
      <c r="A1414" s="4">
        <v>42719.697916666664</v>
      </c>
      <c r="B1414" s="5">
        <v>6.88812065124512</v>
      </c>
      <c r="C1414" s="5">
        <v>-1200</v>
      </c>
    </row>
    <row r="1415" spans="1:3" ht="12.75">
      <c r="A1415" s="4">
        <v>42719.70833333333</v>
      </c>
      <c r="B1415" s="5">
        <v>6.78299999237061</v>
      </c>
      <c r="C1415" s="5">
        <v>-1200</v>
      </c>
    </row>
    <row r="1416" spans="1:3" ht="12.75">
      <c r="A1416" s="4">
        <v>42719.71875</v>
      </c>
      <c r="B1416" s="5">
        <v>6.73099994659424</v>
      </c>
      <c r="C1416" s="5">
        <v>-1200</v>
      </c>
    </row>
    <row r="1417" spans="1:3" ht="12.75">
      <c r="A1417" s="4">
        <v>42719.729166666664</v>
      </c>
      <c r="B1417" s="5">
        <v>6.694016456604</v>
      </c>
      <c r="C1417" s="5">
        <v>-1200</v>
      </c>
    </row>
    <row r="1418" spans="1:3" ht="12.75">
      <c r="A1418" s="4">
        <v>42719.73958333333</v>
      </c>
      <c r="B1418" s="5">
        <v>6.77391624450684</v>
      </c>
      <c r="C1418" s="5">
        <v>-1200</v>
      </c>
    </row>
    <row r="1419" spans="1:3" ht="12.75">
      <c r="A1419" s="4">
        <v>42719.75</v>
      </c>
      <c r="B1419" s="5">
        <v>6.66322755813599</v>
      </c>
      <c r="C1419" s="5">
        <v>-1200</v>
      </c>
    </row>
    <row r="1420" spans="1:3" ht="12.75">
      <c r="A1420" s="4">
        <v>42719.760416666664</v>
      </c>
      <c r="B1420" s="5">
        <v>6.59215211868286</v>
      </c>
      <c r="C1420" s="5">
        <v>-1200</v>
      </c>
    </row>
    <row r="1421" spans="1:3" ht="12.75">
      <c r="A1421" s="4">
        <v>42719.77083333333</v>
      </c>
      <c r="B1421" s="5">
        <v>6.85667753219604</v>
      </c>
      <c r="C1421" s="5">
        <v>-1200</v>
      </c>
    </row>
    <row r="1422" spans="1:3" ht="12.75">
      <c r="A1422" s="4">
        <v>42719.78125</v>
      </c>
      <c r="B1422" s="5">
        <v>6.97418594360352</v>
      </c>
      <c r="C1422" s="5">
        <v>-1200</v>
      </c>
    </row>
    <row r="1423" spans="1:3" ht="12.75">
      <c r="A1423" s="4">
        <v>42719.791666666664</v>
      </c>
      <c r="B1423" s="5">
        <v>6.67749071121216</v>
      </c>
      <c r="C1423" s="5">
        <v>-1200</v>
      </c>
    </row>
    <row r="1424" spans="1:3" ht="12.75">
      <c r="A1424" s="4">
        <v>42719.80208333333</v>
      </c>
      <c r="B1424" s="5">
        <v>6.66201686859131</v>
      </c>
      <c r="C1424" s="5">
        <v>-1200</v>
      </c>
    </row>
    <row r="1425" spans="1:3" ht="12.75">
      <c r="A1425" s="4">
        <v>42719.8125</v>
      </c>
      <c r="B1425" s="5">
        <v>6.7649827003479</v>
      </c>
      <c r="C1425" s="5">
        <v>-1200</v>
      </c>
    </row>
    <row r="1426" spans="1:3" ht="12.75">
      <c r="A1426" s="4">
        <v>42719.822916666664</v>
      </c>
      <c r="B1426" s="5">
        <v>6.78633165359497</v>
      </c>
      <c r="C1426" s="5">
        <v>-1200</v>
      </c>
    </row>
    <row r="1427" spans="1:3" ht="12.75">
      <c r="A1427" s="4">
        <v>42719.83333333333</v>
      </c>
      <c r="B1427" s="5">
        <v>6.83173704147339</v>
      </c>
      <c r="C1427" s="5">
        <v>-1200</v>
      </c>
    </row>
    <row r="1428" spans="1:3" ht="12.75">
      <c r="A1428" s="4">
        <v>42719.84375</v>
      </c>
      <c r="B1428" s="5">
        <v>6.30666637420654</v>
      </c>
      <c r="C1428" s="5">
        <v>-1200</v>
      </c>
    </row>
    <row r="1429" spans="1:3" ht="12.75">
      <c r="A1429" s="4">
        <v>42719.854166666664</v>
      </c>
      <c r="B1429" s="5">
        <v>6.95633316040039</v>
      </c>
      <c r="C1429" s="5">
        <v>-1200</v>
      </c>
    </row>
    <row r="1430" spans="1:3" ht="12.75">
      <c r="A1430" s="4">
        <v>42719.86458333333</v>
      </c>
      <c r="B1430" s="5">
        <v>6.74226665496826</v>
      </c>
      <c r="C1430" s="5">
        <v>-1200</v>
      </c>
    </row>
    <row r="1431" spans="1:3" ht="12.75">
      <c r="A1431" s="4">
        <v>42719.875</v>
      </c>
      <c r="B1431" s="5">
        <v>6.38826608657837</v>
      </c>
      <c r="C1431" s="5">
        <v>-1200</v>
      </c>
    </row>
    <row r="1432" spans="1:3" ht="12.75">
      <c r="A1432" s="4">
        <v>42719.885416666664</v>
      </c>
      <c r="B1432" s="5">
        <v>4.62207269668579</v>
      </c>
      <c r="C1432" s="5">
        <v>-1200</v>
      </c>
    </row>
    <row r="1433" spans="1:3" ht="12.75">
      <c r="A1433" s="4">
        <v>42719.89583333333</v>
      </c>
      <c r="B1433" s="5">
        <v>4.72295475006104</v>
      </c>
      <c r="C1433" s="5">
        <v>-1200</v>
      </c>
    </row>
    <row r="1434" spans="1:3" ht="12.75">
      <c r="A1434" s="4">
        <v>42719.90625</v>
      </c>
      <c r="B1434" s="5">
        <v>6.72837257385254</v>
      </c>
      <c r="C1434" s="5">
        <v>-1200</v>
      </c>
    </row>
    <row r="1435" spans="1:3" ht="12.75">
      <c r="A1435" s="4">
        <v>42719.916666666664</v>
      </c>
      <c r="B1435" s="5">
        <v>6.83999967575073</v>
      </c>
      <c r="C1435" s="5">
        <v>-1200</v>
      </c>
    </row>
    <row r="1436" spans="1:3" ht="12.75">
      <c r="A1436" s="4">
        <v>42719.92708333333</v>
      </c>
      <c r="B1436" s="5">
        <v>6.3947582244873</v>
      </c>
      <c r="C1436" s="5">
        <v>-1200</v>
      </c>
    </row>
    <row r="1437" spans="1:3" ht="12.75">
      <c r="A1437" s="4">
        <v>42719.9375</v>
      </c>
      <c r="B1437" s="5">
        <v>6.93764781951904</v>
      </c>
      <c r="C1437" s="5">
        <v>-1200</v>
      </c>
    </row>
    <row r="1438" spans="1:3" ht="12.75">
      <c r="A1438" s="4">
        <v>42719.947916666664</v>
      </c>
      <c r="B1438" s="5">
        <v>6.97507667541504</v>
      </c>
      <c r="C1438" s="5">
        <v>-1200</v>
      </c>
    </row>
    <row r="1439" spans="1:3" ht="12.75">
      <c r="A1439" s="4">
        <v>42719.95833333333</v>
      </c>
      <c r="B1439" s="5">
        <v>5.27399969100952</v>
      </c>
      <c r="C1439" s="5">
        <v>-1200</v>
      </c>
    </row>
    <row r="1440" spans="1:3" ht="12.75">
      <c r="A1440" s="4">
        <v>42719.96875</v>
      </c>
      <c r="B1440" s="5">
        <v>4.5</v>
      </c>
      <c r="C1440" s="5">
        <v>-1200</v>
      </c>
    </row>
    <row r="1441" spans="1:3" ht="12.75">
      <c r="A1441" s="4">
        <v>42719.979166666664</v>
      </c>
      <c r="B1441" s="5">
        <v>6.2751030921936</v>
      </c>
      <c r="C1441" s="5">
        <v>-1200</v>
      </c>
    </row>
    <row r="1442" spans="1:3" ht="12.75">
      <c r="A1442" s="4">
        <v>42719.98958333333</v>
      </c>
      <c r="B1442" s="5">
        <v>6.39731311798096</v>
      </c>
      <c r="C1442" s="5">
        <v>-1200</v>
      </c>
    </row>
    <row r="1443" spans="1:3" ht="12.75">
      <c r="A1443" s="4">
        <v>42720</v>
      </c>
      <c r="B1443" s="5">
        <v>6.18673849105835</v>
      </c>
      <c r="C1443" s="5">
        <v>-1200</v>
      </c>
    </row>
    <row r="1444" spans="1:3" ht="12.75">
      <c r="A1444" s="4">
        <v>42720.010416666664</v>
      </c>
      <c r="B1444" s="5">
        <v>6.82884454727173</v>
      </c>
      <c r="C1444" s="5">
        <v>-1200</v>
      </c>
    </row>
    <row r="1445" spans="1:3" ht="12.75">
      <c r="A1445" s="4">
        <v>42720.02083333333</v>
      </c>
      <c r="B1445" s="5">
        <v>6.82199954986572</v>
      </c>
      <c r="C1445" s="5">
        <v>-1200</v>
      </c>
    </row>
    <row r="1446" spans="1:3" ht="12.75">
      <c r="A1446" s="4">
        <v>42720.03125</v>
      </c>
      <c r="B1446" s="5">
        <v>6.81306648254395</v>
      </c>
      <c r="C1446" s="5">
        <v>-1200</v>
      </c>
    </row>
    <row r="1447" spans="1:3" ht="12.75">
      <c r="A1447" s="4">
        <v>42720.041666666664</v>
      </c>
      <c r="B1447" s="5">
        <v>6.63397693634033</v>
      </c>
      <c r="C1447" s="5">
        <v>-1200</v>
      </c>
    </row>
    <row r="1448" spans="1:3" ht="12.75">
      <c r="A1448" s="4">
        <v>42720.05208333333</v>
      </c>
      <c r="B1448" s="5">
        <v>6.77149963378906</v>
      </c>
      <c r="C1448" s="5">
        <v>-1200</v>
      </c>
    </row>
    <row r="1449" spans="1:3" ht="12.75">
      <c r="A1449" s="4">
        <v>42720.0625</v>
      </c>
      <c r="B1449" s="5">
        <v>6.60549974441528</v>
      </c>
      <c r="C1449" s="5">
        <v>-1200</v>
      </c>
    </row>
    <row r="1450" spans="1:3" ht="12.75">
      <c r="A1450" s="4">
        <v>42720.072916666664</v>
      </c>
      <c r="B1450" s="5">
        <v>6.60393285751343</v>
      </c>
      <c r="C1450" s="5">
        <v>-1200</v>
      </c>
    </row>
    <row r="1451" spans="1:3" ht="12.75">
      <c r="A1451" s="4">
        <v>42720.08333333333</v>
      </c>
      <c r="B1451" s="5">
        <v>6.78851175308228</v>
      </c>
      <c r="C1451" s="5">
        <v>-1200</v>
      </c>
    </row>
    <row r="1452" spans="1:3" ht="12.75">
      <c r="A1452" s="4">
        <v>42720.09375</v>
      </c>
      <c r="B1452" s="5">
        <v>6.87161779403687</v>
      </c>
      <c r="C1452" s="5">
        <v>-1200</v>
      </c>
    </row>
    <row r="1453" spans="1:3" ht="12.75">
      <c r="A1453" s="4">
        <v>42720.104166666664</v>
      </c>
      <c r="B1453" s="5">
        <v>6.84838151931763</v>
      </c>
      <c r="C1453" s="5">
        <v>-1200</v>
      </c>
    </row>
    <row r="1454" spans="1:3" ht="12.75">
      <c r="A1454" s="4">
        <v>42720.11458333333</v>
      </c>
      <c r="B1454" s="5">
        <v>6.67942237854004</v>
      </c>
      <c r="C1454" s="5">
        <v>-1200</v>
      </c>
    </row>
    <row r="1455" spans="1:3" ht="12.75">
      <c r="A1455" s="4">
        <v>42720.125</v>
      </c>
      <c r="B1455" s="5">
        <v>6.40256977081299</v>
      </c>
      <c r="C1455" s="5">
        <v>-1200</v>
      </c>
    </row>
    <row r="1456" spans="1:3" ht="12.75">
      <c r="A1456" s="4">
        <v>42720.135416666664</v>
      </c>
      <c r="B1456" s="5">
        <v>6.58099985122681</v>
      </c>
      <c r="C1456" s="5">
        <v>-1200</v>
      </c>
    </row>
    <row r="1457" spans="1:3" ht="12.75">
      <c r="A1457" s="4">
        <v>42720.14583333333</v>
      </c>
      <c r="B1457" s="5">
        <v>6.80072689056396</v>
      </c>
      <c r="C1457" s="5">
        <v>-1200</v>
      </c>
    </row>
    <row r="1458" spans="1:3" ht="12.75">
      <c r="A1458" s="4">
        <v>42720.15625</v>
      </c>
      <c r="B1458" s="5">
        <v>6.53093290328979</v>
      </c>
      <c r="C1458" s="5">
        <v>-1200</v>
      </c>
    </row>
    <row r="1459" spans="1:3" ht="12.75">
      <c r="A1459" s="4">
        <v>42720.166666666664</v>
      </c>
      <c r="B1459" s="5">
        <v>6.54606628417969</v>
      </c>
      <c r="C1459" s="5">
        <v>-1200</v>
      </c>
    </row>
    <row r="1460" spans="1:3" ht="12.75">
      <c r="A1460" s="4">
        <v>42720.17708333333</v>
      </c>
      <c r="B1460" s="5">
        <v>6.85906648635864</v>
      </c>
      <c r="C1460" s="5">
        <v>-1200</v>
      </c>
    </row>
    <row r="1461" spans="1:3" ht="12.75">
      <c r="A1461" s="4">
        <v>42720.1875</v>
      </c>
      <c r="B1461" s="5">
        <v>6.72493314743042</v>
      </c>
      <c r="C1461" s="5">
        <v>-1200</v>
      </c>
    </row>
    <row r="1462" spans="1:3" ht="12.75">
      <c r="A1462" s="4">
        <v>42720.197916666664</v>
      </c>
      <c r="B1462" s="5">
        <v>6.67166662216187</v>
      </c>
      <c r="C1462" s="5">
        <v>-1200</v>
      </c>
    </row>
    <row r="1463" spans="1:3" ht="12.75">
      <c r="A1463" s="4">
        <v>42720.20833333333</v>
      </c>
      <c r="B1463" s="5">
        <v>6.57739973068237</v>
      </c>
      <c r="C1463" s="5">
        <v>-1200</v>
      </c>
    </row>
    <row r="1464" spans="1:3" ht="12.75">
      <c r="A1464" s="4">
        <v>42720.21875</v>
      </c>
      <c r="B1464" s="5">
        <v>6.68866634368896</v>
      </c>
      <c r="C1464" s="5">
        <v>-1200</v>
      </c>
    </row>
    <row r="1465" spans="1:3" ht="12.75">
      <c r="A1465" s="4">
        <v>42720.229166666664</v>
      </c>
      <c r="B1465" s="5">
        <v>6.6389331817627</v>
      </c>
      <c r="C1465" s="5">
        <v>-1200</v>
      </c>
    </row>
    <row r="1466" spans="1:3" ht="12.75">
      <c r="A1466" s="4">
        <v>42720.23958333333</v>
      </c>
      <c r="B1466" s="5">
        <v>6.61071729660034</v>
      </c>
      <c r="C1466" s="5">
        <v>-1200</v>
      </c>
    </row>
    <row r="1467" spans="1:3" ht="12.75">
      <c r="A1467" s="4">
        <v>42720.25</v>
      </c>
      <c r="B1467" s="5">
        <v>6.55565929412842</v>
      </c>
      <c r="C1467" s="5">
        <v>-1200</v>
      </c>
    </row>
    <row r="1468" spans="1:3" ht="12.75">
      <c r="A1468" s="4">
        <v>42720.260416666664</v>
      </c>
      <c r="B1468" s="5">
        <v>6.77136945724487</v>
      </c>
      <c r="C1468" s="5">
        <v>-1200</v>
      </c>
    </row>
    <row r="1469" spans="1:3" ht="12.75">
      <c r="A1469" s="4">
        <v>42720.27083333333</v>
      </c>
      <c r="B1469" s="5">
        <v>6.76481628417969</v>
      </c>
      <c r="C1469" s="5">
        <v>-1200</v>
      </c>
    </row>
    <row r="1470" spans="1:3" ht="12.75">
      <c r="A1470" s="4">
        <v>42720.28125</v>
      </c>
      <c r="B1470" s="5">
        <v>6.523024559021</v>
      </c>
      <c r="C1470" s="5">
        <v>-1200</v>
      </c>
    </row>
    <row r="1471" spans="1:3" ht="12.75">
      <c r="A1471" s="4">
        <v>42720.291666666664</v>
      </c>
      <c r="B1471" s="5">
        <v>6.77910423278809</v>
      </c>
      <c r="C1471" s="5">
        <v>-1200</v>
      </c>
    </row>
    <row r="1472" spans="1:3" ht="12.75">
      <c r="A1472" s="4">
        <v>42720.30208333333</v>
      </c>
      <c r="B1472" s="5">
        <v>6.70899963378906</v>
      </c>
      <c r="C1472" s="5">
        <v>-1200</v>
      </c>
    </row>
    <row r="1473" spans="1:3" ht="12.75">
      <c r="A1473" s="4">
        <v>42720.3125</v>
      </c>
      <c r="B1473" s="5">
        <v>6.58498191833496</v>
      </c>
      <c r="C1473" s="5">
        <v>-1200</v>
      </c>
    </row>
    <row r="1474" spans="1:3" ht="12.75">
      <c r="A1474" s="4">
        <v>42720.322916666664</v>
      </c>
      <c r="B1474" s="5">
        <v>6.90550899505615</v>
      </c>
      <c r="C1474" s="5">
        <v>-1200</v>
      </c>
    </row>
    <row r="1475" spans="1:3" ht="12.75">
      <c r="A1475" s="4">
        <v>42720.33333333333</v>
      </c>
      <c r="B1475" s="5">
        <v>6.84850835800171</v>
      </c>
      <c r="C1475" s="5">
        <v>-1200</v>
      </c>
    </row>
    <row r="1476" spans="1:3" ht="12.75">
      <c r="A1476" s="4">
        <v>42720.34375</v>
      </c>
      <c r="B1476" s="5">
        <v>6.99221038818359</v>
      </c>
      <c r="C1476" s="5">
        <v>-1200</v>
      </c>
    </row>
    <row r="1477" spans="1:3" ht="12.75">
      <c r="A1477" s="4">
        <v>42720.354166666664</v>
      </c>
      <c r="B1477" s="5">
        <v>6.55061769485474</v>
      </c>
      <c r="C1477" s="5">
        <v>-1200</v>
      </c>
    </row>
    <row r="1478" spans="1:3" ht="12.75">
      <c r="A1478" s="4">
        <v>42720.36458333333</v>
      </c>
      <c r="B1478" s="5">
        <v>6.6125955581665</v>
      </c>
      <c r="C1478" s="5">
        <v>-1200</v>
      </c>
    </row>
    <row r="1479" spans="1:3" ht="12.75">
      <c r="A1479" s="4">
        <v>42720.375</v>
      </c>
      <c r="B1479" s="5">
        <v>6.9756498336792</v>
      </c>
      <c r="C1479" s="5">
        <v>-1200</v>
      </c>
    </row>
    <row r="1480" spans="1:3" ht="12.75">
      <c r="A1480" s="4">
        <v>42720.385416666664</v>
      </c>
      <c r="B1480" s="5">
        <v>6.41699981689453</v>
      </c>
      <c r="C1480" s="5">
        <v>-1118</v>
      </c>
    </row>
    <row r="1481" spans="1:3" ht="12.75">
      <c r="A1481" s="4">
        <v>42720.39583333333</v>
      </c>
      <c r="B1481" s="5">
        <v>6.9379997253418</v>
      </c>
      <c r="C1481" s="5">
        <v>-900</v>
      </c>
    </row>
    <row r="1482" spans="1:3" ht="12.75">
      <c r="A1482" s="4">
        <v>42720.40625</v>
      </c>
      <c r="B1482" s="5">
        <v>6.86399984359741</v>
      </c>
      <c r="C1482" s="5">
        <v>-900</v>
      </c>
    </row>
    <row r="1483" spans="1:3" ht="12.75">
      <c r="A1483" s="4">
        <v>42720.416666666664</v>
      </c>
      <c r="B1483" s="5">
        <v>6.84999990463257</v>
      </c>
      <c r="C1483" s="5">
        <v>-900</v>
      </c>
    </row>
    <row r="1484" spans="1:3" ht="12.75">
      <c r="A1484" s="4">
        <v>42720.42708333333</v>
      </c>
      <c r="B1484" s="5">
        <v>6.6399998664856</v>
      </c>
      <c r="C1484" s="5">
        <v>-900</v>
      </c>
    </row>
    <row r="1485" spans="1:3" ht="12.75">
      <c r="A1485" s="4">
        <v>42720.4375</v>
      </c>
      <c r="B1485" s="5">
        <v>6.89013528823853</v>
      </c>
      <c r="C1485" s="5">
        <v>-900</v>
      </c>
    </row>
    <row r="1486" spans="1:3" ht="12.75">
      <c r="A1486" s="4">
        <v>42720.447916666664</v>
      </c>
      <c r="B1486" s="5">
        <v>6.64986419677734</v>
      </c>
      <c r="C1486" s="5">
        <v>-900</v>
      </c>
    </row>
    <row r="1487" spans="1:3" ht="12.75">
      <c r="A1487" s="4">
        <v>42720.45833333333</v>
      </c>
      <c r="B1487" s="5">
        <v>6.53799962997437</v>
      </c>
      <c r="C1487" s="5">
        <v>-900</v>
      </c>
    </row>
    <row r="1488" spans="1:3" ht="12.75">
      <c r="A1488" s="4">
        <v>42720.46875</v>
      </c>
      <c r="B1488" s="5">
        <v>6.8129997253418</v>
      </c>
      <c r="C1488" s="5">
        <v>-900</v>
      </c>
    </row>
    <row r="1489" spans="1:3" ht="12.75">
      <c r="A1489" s="4">
        <v>42720.479166666664</v>
      </c>
      <c r="B1489" s="5">
        <v>6.48799991607666</v>
      </c>
      <c r="C1489" s="5">
        <v>-900</v>
      </c>
    </row>
    <row r="1490" spans="1:3" ht="12.75">
      <c r="A1490" s="4">
        <v>42720.48958333333</v>
      </c>
      <c r="B1490" s="5">
        <v>6.68973302841187</v>
      </c>
      <c r="C1490" s="5">
        <v>-900</v>
      </c>
    </row>
    <row r="1491" spans="1:3" ht="12.75">
      <c r="A1491" s="4">
        <v>42720.5</v>
      </c>
      <c r="B1491" s="5">
        <v>6.97499990463257</v>
      </c>
      <c r="C1491" s="5">
        <v>-900</v>
      </c>
    </row>
    <row r="1492" spans="1:3" ht="12.75">
      <c r="A1492" s="4">
        <v>42720.510416666664</v>
      </c>
      <c r="B1492" s="5">
        <v>6.9689998626709</v>
      </c>
      <c r="C1492" s="5">
        <v>-900</v>
      </c>
    </row>
    <row r="1493" spans="1:3" ht="12.75">
      <c r="A1493" s="4">
        <v>42720.52083333333</v>
      </c>
      <c r="B1493" s="5">
        <v>6.85323476791382</v>
      </c>
      <c r="C1493" s="5">
        <v>-900</v>
      </c>
    </row>
    <row r="1494" spans="1:3" ht="12.75">
      <c r="A1494" s="4">
        <v>42720.53125</v>
      </c>
      <c r="B1494" s="5">
        <v>6.58997488021851</v>
      </c>
      <c r="C1494" s="5">
        <v>-900</v>
      </c>
    </row>
    <row r="1495" spans="1:3" ht="12.75">
      <c r="A1495" s="4">
        <v>42720.541666666664</v>
      </c>
      <c r="B1495" s="5">
        <v>6.86102485656738</v>
      </c>
      <c r="C1495" s="5">
        <v>-900</v>
      </c>
    </row>
    <row r="1496" spans="1:3" ht="12.75">
      <c r="A1496" s="4">
        <v>42720.55208333333</v>
      </c>
      <c r="B1496" s="5">
        <v>6.7209997177124</v>
      </c>
      <c r="C1496" s="5">
        <v>-900</v>
      </c>
    </row>
    <row r="1497" spans="1:3" ht="12.75">
      <c r="A1497" s="4">
        <v>42720.5625</v>
      </c>
      <c r="B1497" s="5">
        <v>6.57499980926514</v>
      </c>
      <c r="C1497" s="5">
        <v>-900</v>
      </c>
    </row>
    <row r="1498" spans="1:3" ht="12.75">
      <c r="A1498" s="4">
        <v>42720.572916666664</v>
      </c>
      <c r="B1498" s="5">
        <v>6.62527084350586</v>
      </c>
      <c r="C1498" s="5">
        <v>-900</v>
      </c>
    </row>
    <row r="1499" spans="1:3" ht="12.75">
      <c r="A1499" s="4">
        <v>42720.58333333333</v>
      </c>
      <c r="B1499" s="5">
        <v>4.82012176513672</v>
      </c>
      <c r="C1499" s="5">
        <v>-900</v>
      </c>
    </row>
    <row r="1500" spans="1:3" ht="12.75">
      <c r="A1500" s="4">
        <v>42720.59375</v>
      </c>
      <c r="B1500" s="5">
        <v>0.274606734514236</v>
      </c>
      <c r="C1500" s="5">
        <v>-900</v>
      </c>
    </row>
    <row r="1501" spans="1:3" ht="12.75">
      <c r="A1501" s="4">
        <v>42720.604166666664</v>
      </c>
      <c r="B1501" s="5">
        <v>-2.23007154464722</v>
      </c>
      <c r="C1501" s="5">
        <v>-900</v>
      </c>
    </row>
    <row r="1502" spans="1:3" ht="12.75">
      <c r="A1502" s="4">
        <v>42720.61458333333</v>
      </c>
      <c r="B1502" s="5">
        <v>-10.7000894546509</v>
      </c>
      <c r="C1502" s="5">
        <v>-900</v>
      </c>
    </row>
    <row r="1503" spans="1:3" ht="12.75">
      <c r="A1503" s="4">
        <v>42720.625</v>
      </c>
      <c r="B1503" s="5">
        <v>-18.0696659088135</v>
      </c>
      <c r="C1503" s="5">
        <v>-900</v>
      </c>
    </row>
    <row r="1504" spans="1:3" ht="12.75">
      <c r="A1504" s="4">
        <v>42720.635416666664</v>
      </c>
      <c r="B1504" s="5">
        <v>-18.6340179443359</v>
      </c>
      <c r="C1504" s="5">
        <v>-900</v>
      </c>
    </row>
    <row r="1505" spans="1:3" ht="12.75">
      <c r="A1505" s="4">
        <v>42720.64583333333</v>
      </c>
      <c r="B1505" s="5">
        <v>-5.23291444778442</v>
      </c>
      <c r="C1505" s="5">
        <v>-900</v>
      </c>
    </row>
    <row r="1506" spans="1:3" ht="12.75">
      <c r="A1506" s="4">
        <v>42720.65625</v>
      </c>
      <c r="B1506" s="5">
        <v>2.66599988937378</v>
      </c>
      <c r="C1506" s="5">
        <v>-900</v>
      </c>
    </row>
    <row r="1507" spans="1:3" ht="12.75">
      <c r="A1507" s="4">
        <v>42720.666666666664</v>
      </c>
      <c r="B1507" s="5">
        <v>4.5</v>
      </c>
      <c r="C1507" s="5">
        <v>-900</v>
      </c>
    </row>
    <row r="1508" spans="1:3" ht="12.75">
      <c r="A1508" s="4">
        <v>42720.67708333333</v>
      </c>
      <c r="B1508" s="5">
        <v>4.49987602233887</v>
      </c>
      <c r="C1508" s="5">
        <v>-900</v>
      </c>
    </row>
    <row r="1509" spans="1:3" ht="12.75">
      <c r="A1509" s="4">
        <v>42720.6875</v>
      </c>
      <c r="B1509" s="5">
        <v>0.724470019340515</v>
      </c>
      <c r="C1509" s="5">
        <v>-900</v>
      </c>
    </row>
    <row r="1510" spans="1:3" ht="12.75">
      <c r="A1510" s="4">
        <v>42720.697916666664</v>
      </c>
      <c r="B1510" s="5">
        <v>-5.12441682815552</v>
      </c>
      <c r="C1510" s="5">
        <v>-900</v>
      </c>
    </row>
    <row r="1511" spans="1:3" ht="12.75">
      <c r="A1511" s="4">
        <v>42720.70833333333</v>
      </c>
      <c r="B1511" s="5">
        <v>-11.2086610794067</v>
      </c>
      <c r="C1511" s="5">
        <v>-900</v>
      </c>
    </row>
    <row r="1512" spans="1:3" ht="12.75">
      <c r="A1512" s="4">
        <v>42720.71875</v>
      </c>
      <c r="B1512" s="5">
        <v>-9.20593643188477</v>
      </c>
      <c r="C1512" s="5">
        <v>-900</v>
      </c>
    </row>
    <row r="1513" spans="1:3" ht="12.75">
      <c r="A1513" s="4">
        <v>42720.729166666664</v>
      </c>
      <c r="B1513" s="5">
        <v>-4.79492616653442</v>
      </c>
      <c r="C1513" s="5">
        <v>-900</v>
      </c>
    </row>
    <row r="1514" spans="1:3" ht="12.75">
      <c r="A1514" s="4">
        <v>42720.73958333333</v>
      </c>
      <c r="B1514" s="5">
        <v>-2.86790013313293</v>
      </c>
      <c r="C1514" s="5">
        <v>-900</v>
      </c>
    </row>
    <row r="1515" spans="1:3" ht="12.75">
      <c r="A1515" s="4">
        <v>42720.75</v>
      </c>
      <c r="B1515" s="5">
        <v>-3.23423337936401</v>
      </c>
      <c r="C1515" s="5">
        <v>-900</v>
      </c>
    </row>
    <row r="1516" spans="1:3" ht="12.75">
      <c r="A1516" s="4">
        <v>42720.760416666664</v>
      </c>
      <c r="B1516" s="5">
        <v>-1.17089998722076</v>
      </c>
      <c r="C1516" s="5">
        <v>-900</v>
      </c>
    </row>
    <row r="1517" spans="1:3" ht="12.75">
      <c r="A1517" s="4">
        <v>42720.77083333333</v>
      </c>
      <c r="B1517" s="5">
        <v>3.04708003997803</v>
      </c>
      <c r="C1517" s="5">
        <v>-900</v>
      </c>
    </row>
    <row r="1518" spans="1:3" ht="12.75">
      <c r="A1518" s="4">
        <v>42720.78125</v>
      </c>
      <c r="B1518" s="5">
        <v>4.38592004776001</v>
      </c>
      <c r="C1518" s="5">
        <v>-900</v>
      </c>
    </row>
    <row r="1519" spans="1:3" ht="12.75">
      <c r="A1519" s="4">
        <v>42720.791666666664</v>
      </c>
      <c r="B1519" s="5">
        <v>4.43900012969971</v>
      </c>
      <c r="C1519" s="5">
        <v>-900</v>
      </c>
    </row>
    <row r="1520" spans="1:3" ht="12.75">
      <c r="A1520" s="4">
        <v>42720.80208333333</v>
      </c>
      <c r="B1520" s="5">
        <v>4.5</v>
      </c>
      <c r="C1520" s="5">
        <v>-900</v>
      </c>
    </row>
    <row r="1521" spans="1:3" ht="12.75">
      <c r="A1521" s="4">
        <v>42720.8125</v>
      </c>
      <c r="B1521" s="5">
        <v>3.99699997901917</v>
      </c>
      <c r="C1521" s="5">
        <v>-900</v>
      </c>
    </row>
    <row r="1522" spans="1:3" ht="12.75">
      <c r="A1522" s="4">
        <v>42720.822916666664</v>
      </c>
      <c r="B1522" s="5">
        <v>4.18942213058472</v>
      </c>
      <c r="C1522" s="5">
        <v>-900</v>
      </c>
    </row>
    <row r="1523" spans="1:3" ht="12.75">
      <c r="A1523" s="4">
        <v>42720.83333333333</v>
      </c>
      <c r="B1523" s="5">
        <v>4.39807796478271</v>
      </c>
      <c r="C1523" s="5">
        <v>-900</v>
      </c>
    </row>
    <row r="1524" spans="1:3" ht="12.75">
      <c r="A1524" s="4">
        <v>42720.84375</v>
      </c>
      <c r="B1524" s="5">
        <v>4.5</v>
      </c>
      <c r="C1524" s="5">
        <v>-900</v>
      </c>
    </row>
    <row r="1525" spans="1:3" ht="12.75">
      <c r="A1525" s="4">
        <v>42720.854166666664</v>
      </c>
      <c r="B1525" s="5">
        <v>4.5</v>
      </c>
      <c r="C1525" s="5">
        <v>-900</v>
      </c>
    </row>
    <row r="1526" spans="1:3" ht="12.75">
      <c r="A1526" s="4">
        <v>42720.86458333333</v>
      </c>
      <c r="B1526" s="5">
        <v>4.42449998855591</v>
      </c>
      <c r="C1526" s="5">
        <v>-900</v>
      </c>
    </row>
    <row r="1527" spans="1:3" ht="12.75">
      <c r="A1527" s="4">
        <v>42720.875</v>
      </c>
      <c r="B1527" s="5">
        <v>4.5</v>
      </c>
      <c r="C1527" s="5">
        <v>-900</v>
      </c>
    </row>
    <row r="1528" spans="1:3" ht="12.75">
      <c r="A1528" s="4">
        <v>42720.885416666664</v>
      </c>
      <c r="B1528" s="5">
        <v>0.867027938365936</v>
      </c>
      <c r="C1528" s="5">
        <v>-900</v>
      </c>
    </row>
    <row r="1529" spans="1:3" ht="12.75">
      <c r="A1529" s="4">
        <v>42720.89583333333</v>
      </c>
      <c r="B1529" s="5">
        <v>-6.10284948348999</v>
      </c>
      <c r="C1529" s="5">
        <v>-900</v>
      </c>
    </row>
    <row r="1530" spans="1:3" ht="12.75">
      <c r="A1530" s="4">
        <v>42720.90625</v>
      </c>
      <c r="B1530" s="5">
        <v>-13.0914525985718</v>
      </c>
      <c r="C1530" s="5">
        <v>-900</v>
      </c>
    </row>
    <row r="1531" spans="1:3" ht="12.75">
      <c r="A1531" s="4">
        <v>42720.916666666664</v>
      </c>
      <c r="B1531" s="5">
        <v>-8.36163234710693</v>
      </c>
      <c r="C1531" s="5">
        <v>-900</v>
      </c>
    </row>
    <row r="1532" spans="1:3" ht="12.75">
      <c r="A1532" s="4">
        <v>42720.92708333333</v>
      </c>
      <c r="B1532" s="5">
        <v>-8.81999969482422</v>
      </c>
      <c r="C1532" s="5">
        <v>-900</v>
      </c>
    </row>
    <row r="1533" spans="1:3" ht="12.75">
      <c r="A1533" s="4">
        <v>42720.9375</v>
      </c>
      <c r="B1533" s="5">
        <v>-10.5600814819336</v>
      </c>
      <c r="C1533" s="5">
        <v>-900</v>
      </c>
    </row>
    <row r="1534" spans="1:3" ht="12.75">
      <c r="A1534" s="4">
        <v>42720.947916666664</v>
      </c>
      <c r="B1534" s="5">
        <v>-12.8606185913086</v>
      </c>
      <c r="C1534" s="5">
        <v>-900</v>
      </c>
    </row>
    <row r="1535" spans="1:3" ht="12.75">
      <c r="A1535" s="4">
        <v>42720.95833333333</v>
      </c>
      <c r="B1535" s="5">
        <v>-9.76562213897705</v>
      </c>
      <c r="C1535" s="5">
        <v>-900</v>
      </c>
    </row>
    <row r="1536" spans="1:3" ht="12.75">
      <c r="A1536" s="4">
        <v>42720.96875</v>
      </c>
      <c r="B1536" s="5">
        <v>-7.6143102645874</v>
      </c>
      <c r="C1536" s="5">
        <v>-900</v>
      </c>
    </row>
    <row r="1537" spans="1:3" ht="12.75">
      <c r="A1537" s="4">
        <v>42720.979166666664</v>
      </c>
      <c r="B1537" s="5">
        <v>-4.10909986495972</v>
      </c>
      <c r="C1537" s="5">
        <v>-900</v>
      </c>
    </row>
    <row r="1538" spans="1:3" ht="12.75">
      <c r="A1538" s="4">
        <v>42720.98958333333</v>
      </c>
      <c r="B1538" s="5">
        <v>-4.18039989471436</v>
      </c>
      <c r="C1538" s="5">
        <v>-900</v>
      </c>
    </row>
    <row r="1539" spans="1:3" ht="12.75">
      <c r="A1539" s="4">
        <v>42721</v>
      </c>
      <c r="B1539" s="5">
        <v>0.115659967064857</v>
      </c>
      <c r="C1539" s="5">
        <v>-900</v>
      </c>
    </row>
    <row r="1540" spans="1:3" ht="12.75">
      <c r="A1540" s="4">
        <v>42721.010416666664</v>
      </c>
      <c r="B1540" s="5">
        <v>4.46651792526245</v>
      </c>
      <c r="C1540" s="5">
        <v>-900</v>
      </c>
    </row>
    <row r="1541" spans="1:3" ht="12.75">
      <c r="A1541" s="4">
        <v>42721.02083333333</v>
      </c>
      <c r="B1541" s="5">
        <v>4.5</v>
      </c>
      <c r="C1541" s="5">
        <v>-900</v>
      </c>
    </row>
    <row r="1542" spans="1:3" ht="12.75">
      <c r="A1542" s="4">
        <v>42721.03125</v>
      </c>
      <c r="B1542" s="5">
        <v>4.5</v>
      </c>
      <c r="C1542" s="5">
        <v>-900</v>
      </c>
    </row>
    <row r="1543" spans="1:3" ht="12.75">
      <c r="A1543" s="4">
        <v>42721.041666666664</v>
      </c>
      <c r="B1543" s="5">
        <v>5.93916273117065</v>
      </c>
      <c r="C1543" s="5">
        <v>-900</v>
      </c>
    </row>
    <row r="1544" spans="1:3" ht="12.75">
      <c r="A1544" s="4">
        <v>42721.05208333333</v>
      </c>
      <c r="B1544" s="5">
        <v>6.59877014160156</v>
      </c>
      <c r="C1544" s="5">
        <v>-900</v>
      </c>
    </row>
    <row r="1545" spans="1:3" ht="12.75">
      <c r="A1545" s="4">
        <v>42721.0625</v>
      </c>
      <c r="B1545" s="5">
        <v>7.80731964111328</v>
      </c>
      <c r="C1545" s="5">
        <v>-900</v>
      </c>
    </row>
    <row r="1546" spans="1:3" ht="12.75">
      <c r="A1546" s="4">
        <v>42721.072916666664</v>
      </c>
      <c r="B1546" s="5">
        <v>7.24407958984375</v>
      </c>
      <c r="C1546" s="5">
        <v>-900</v>
      </c>
    </row>
    <row r="1547" spans="1:3" ht="12.75">
      <c r="A1547" s="4">
        <v>42721.08333333333</v>
      </c>
      <c r="B1547" s="5">
        <v>6.7525806427002</v>
      </c>
      <c r="C1547" s="5">
        <v>-900</v>
      </c>
    </row>
    <row r="1548" spans="1:3" ht="12.75">
      <c r="A1548" s="4">
        <v>42721.09375</v>
      </c>
      <c r="B1548" s="5">
        <v>6.74810123443604</v>
      </c>
      <c r="C1548" s="5">
        <v>-900</v>
      </c>
    </row>
    <row r="1549" spans="1:3" ht="12.75">
      <c r="A1549" s="4">
        <v>42721.104166666664</v>
      </c>
      <c r="B1549" s="5">
        <v>7.27491140365601</v>
      </c>
      <c r="C1549" s="5">
        <v>-900</v>
      </c>
    </row>
    <row r="1550" spans="1:3" ht="12.75">
      <c r="A1550" s="4">
        <v>42721.11458333333</v>
      </c>
      <c r="B1550" s="5">
        <v>7.24098634719849</v>
      </c>
      <c r="C1550" s="5">
        <v>-900</v>
      </c>
    </row>
    <row r="1551" spans="1:3" ht="12.75">
      <c r="A1551" s="4">
        <v>42721.125</v>
      </c>
      <c r="B1551" s="5">
        <v>7.11386632919312</v>
      </c>
      <c r="C1551" s="5">
        <v>-900</v>
      </c>
    </row>
    <row r="1552" spans="1:3" ht="12.75">
      <c r="A1552" s="4">
        <v>42721.135416666664</v>
      </c>
      <c r="B1552" s="5">
        <v>7.0658164024353</v>
      </c>
      <c r="C1552" s="5">
        <v>-900</v>
      </c>
    </row>
    <row r="1553" spans="1:3" ht="12.75">
      <c r="A1553" s="4">
        <v>42721.14583333333</v>
      </c>
      <c r="B1553" s="5">
        <v>7.068922996521</v>
      </c>
      <c r="C1553" s="5">
        <v>-900</v>
      </c>
    </row>
    <row r="1554" spans="1:3" ht="12.75">
      <c r="A1554" s="4">
        <v>42721.15625</v>
      </c>
      <c r="B1554" s="5">
        <v>5.10979986190796</v>
      </c>
      <c r="C1554" s="5">
        <v>-900</v>
      </c>
    </row>
    <row r="1555" spans="1:3" ht="12.75">
      <c r="A1555" s="4">
        <v>42721.166666666664</v>
      </c>
      <c r="B1555" s="5">
        <v>5.95686674118042</v>
      </c>
      <c r="C1555" s="5">
        <v>-900</v>
      </c>
    </row>
    <row r="1556" spans="1:3" ht="12.75">
      <c r="A1556" s="4">
        <v>42721.17708333333</v>
      </c>
      <c r="B1556" s="5">
        <v>4.66063356399536</v>
      </c>
      <c r="C1556" s="5">
        <v>-900</v>
      </c>
    </row>
    <row r="1557" spans="1:3" ht="12.75">
      <c r="A1557" s="4">
        <v>42721.1875</v>
      </c>
      <c r="B1557" s="5">
        <v>2.95768427848816</v>
      </c>
      <c r="C1557" s="5">
        <v>-900</v>
      </c>
    </row>
    <row r="1558" spans="1:3" ht="12.75">
      <c r="A1558" s="4">
        <v>42721.197916666664</v>
      </c>
      <c r="B1558" s="5">
        <v>-1.0723842382431</v>
      </c>
      <c r="C1558" s="5">
        <v>-900</v>
      </c>
    </row>
    <row r="1559" spans="1:3" ht="12.75">
      <c r="A1559" s="4">
        <v>42721.20833333333</v>
      </c>
      <c r="B1559" s="5">
        <v>-9.89680004119873</v>
      </c>
      <c r="C1559" s="5">
        <v>-900</v>
      </c>
    </row>
    <row r="1560" spans="1:3" ht="12.75">
      <c r="A1560" s="4">
        <v>42721.21875</v>
      </c>
      <c r="B1560" s="5">
        <v>-16.1096000671387</v>
      </c>
      <c r="C1560" s="5">
        <v>-900</v>
      </c>
    </row>
    <row r="1561" spans="1:3" ht="12.75">
      <c r="A1561" s="4">
        <v>42721.229166666664</v>
      </c>
      <c r="B1561" s="5">
        <v>-23.132999420166</v>
      </c>
      <c r="C1561" s="5">
        <v>-900</v>
      </c>
    </row>
    <row r="1562" spans="1:3" ht="12.75">
      <c r="A1562" s="4">
        <v>42721.23958333333</v>
      </c>
      <c r="B1562" s="5">
        <v>-18.2530002593994</v>
      </c>
      <c r="C1562" s="5">
        <v>-900</v>
      </c>
    </row>
    <row r="1563" spans="1:3" ht="12.75">
      <c r="A1563" s="4">
        <v>42721.25</v>
      </c>
      <c r="B1563" s="5">
        <v>-8.82159996032715</v>
      </c>
      <c r="C1563" s="5">
        <v>-900</v>
      </c>
    </row>
    <row r="1564" spans="1:3" ht="12.75">
      <c r="A1564" s="4">
        <v>42721.260416666664</v>
      </c>
      <c r="B1564" s="5">
        <v>-2.0443000793457</v>
      </c>
      <c r="C1564" s="5">
        <v>-900</v>
      </c>
    </row>
    <row r="1565" spans="1:3" ht="12.75">
      <c r="A1565" s="4">
        <v>42721.27083333333</v>
      </c>
      <c r="B1565" s="5">
        <v>2.75600004196167</v>
      </c>
      <c r="C1565" s="5">
        <v>-900</v>
      </c>
    </row>
    <row r="1566" spans="1:3" ht="12.75">
      <c r="A1566" s="4">
        <v>42721.28125</v>
      </c>
      <c r="B1566" s="5">
        <v>0.425399988889694</v>
      </c>
      <c r="C1566" s="5">
        <v>-900</v>
      </c>
    </row>
    <row r="1567" spans="1:3" ht="12.75">
      <c r="A1567" s="4">
        <v>42721.291666666664</v>
      </c>
      <c r="B1567" s="5">
        <v>-14.2129993438721</v>
      </c>
      <c r="C1567" s="5">
        <v>-900</v>
      </c>
    </row>
    <row r="1568" spans="1:3" ht="12.75">
      <c r="A1568" s="4">
        <v>42721.30208333333</v>
      </c>
      <c r="B1568" s="5">
        <v>-21.6152687072754</v>
      </c>
      <c r="C1568" s="5">
        <v>-900</v>
      </c>
    </row>
    <row r="1569" spans="1:3" ht="12.75">
      <c r="A1569" s="4">
        <v>42721.3125</v>
      </c>
      <c r="B1569" s="5">
        <v>-32.5482292175293</v>
      </c>
      <c r="C1569" s="5">
        <v>-900</v>
      </c>
    </row>
    <row r="1570" spans="1:3" ht="12.75">
      <c r="A1570" s="4">
        <v>42721.322916666664</v>
      </c>
      <c r="B1570" s="5">
        <v>-35.2702522277832</v>
      </c>
      <c r="C1570" s="5">
        <v>-900</v>
      </c>
    </row>
    <row r="1571" spans="1:3" ht="12.75">
      <c r="A1571" s="4">
        <v>42721.33333333333</v>
      </c>
      <c r="B1571" s="5">
        <v>-35.3319969177246</v>
      </c>
      <c r="C1571" s="5">
        <v>-900</v>
      </c>
    </row>
    <row r="1572" spans="1:3" ht="12.75">
      <c r="A1572" s="4">
        <v>42721.34375</v>
      </c>
      <c r="B1572" s="5">
        <v>-39.620532989502</v>
      </c>
      <c r="C1572" s="5">
        <v>-900</v>
      </c>
    </row>
    <row r="1573" spans="1:3" ht="12.75">
      <c r="A1573" s="4">
        <v>42721.354166666664</v>
      </c>
      <c r="B1573" s="5">
        <v>-49.2202644348145</v>
      </c>
      <c r="C1573" s="5">
        <v>-900</v>
      </c>
    </row>
    <row r="1574" spans="1:3" ht="12.75">
      <c r="A1574" s="4">
        <v>42721.36458333333</v>
      </c>
      <c r="B1574" s="5">
        <v>-65.0533294677734</v>
      </c>
      <c r="C1574" s="5">
        <v>-900</v>
      </c>
    </row>
    <row r="1575" spans="1:3" ht="12.75">
      <c r="A1575" s="4">
        <v>42721.375</v>
      </c>
      <c r="B1575" s="5">
        <v>-80.5393981933594</v>
      </c>
      <c r="C1575" s="5">
        <v>-900</v>
      </c>
    </row>
    <row r="1576" spans="1:3" ht="12.75">
      <c r="A1576" s="4">
        <v>42721.385416666664</v>
      </c>
      <c r="B1576" s="5">
        <v>-91.2200317382813</v>
      </c>
      <c r="C1576" s="5">
        <v>-900</v>
      </c>
    </row>
    <row r="1577" spans="1:3" ht="12.75">
      <c r="A1577" s="4">
        <v>42721.39583333333</v>
      </c>
      <c r="B1577" s="5">
        <v>-91.3934631347656</v>
      </c>
      <c r="C1577" s="5">
        <v>-900</v>
      </c>
    </row>
    <row r="1578" spans="1:3" ht="12.75">
      <c r="A1578" s="4">
        <v>42721.40625</v>
      </c>
      <c r="B1578" s="5">
        <v>-83.0334625244141</v>
      </c>
      <c r="C1578" s="5">
        <v>-900</v>
      </c>
    </row>
    <row r="1579" spans="1:3" ht="12.75">
      <c r="A1579" s="4">
        <v>42721.416666666664</v>
      </c>
      <c r="B1579" s="5">
        <v>-75.7562637329102</v>
      </c>
      <c r="C1579" s="5">
        <v>-900</v>
      </c>
    </row>
    <row r="1580" spans="1:3" ht="12.75">
      <c r="A1580" s="4">
        <v>42721.42708333333</v>
      </c>
      <c r="B1580" s="5">
        <v>-60.6064529418945</v>
      </c>
      <c r="C1580" s="5">
        <v>-900</v>
      </c>
    </row>
    <row r="1581" spans="1:3" ht="12.75">
      <c r="A1581" s="4">
        <v>42721.4375</v>
      </c>
      <c r="B1581" s="5">
        <v>-48.7363929748535</v>
      </c>
      <c r="C1581" s="5">
        <v>-900</v>
      </c>
    </row>
    <row r="1582" spans="1:3" ht="12.75">
      <c r="A1582" s="4">
        <v>42721.447916666664</v>
      </c>
      <c r="B1582" s="5">
        <v>-43.6019515991211</v>
      </c>
      <c r="C1582" s="5">
        <v>-900</v>
      </c>
    </row>
    <row r="1583" spans="1:3" ht="12.75">
      <c r="A1583" s="4">
        <v>42721.45833333333</v>
      </c>
      <c r="B1583" s="5">
        <v>-26.4273986816406</v>
      </c>
      <c r="C1583" s="5">
        <v>-900</v>
      </c>
    </row>
    <row r="1584" spans="1:3" ht="12.75">
      <c r="A1584" s="4">
        <v>42721.46875</v>
      </c>
      <c r="B1584" s="5">
        <v>-9.02764987945557</v>
      </c>
      <c r="C1584" s="5">
        <v>-900</v>
      </c>
    </row>
    <row r="1585" spans="1:3" ht="12.75">
      <c r="A1585" s="4">
        <v>42721.479166666664</v>
      </c>
      <c r="B1585" s="5">
        <v>-2.78658056259155</v>
      </c>
      <c r="C1585" s="5">
        <v>-900</v>
      </c>
    </row>
    <row r="1586" spans="1:3" ht="12.75">
      <c r="A1586" s="4">
        <v>42721.48958333333</v>
      </c>
      <c r="B1586" s="5">
        <v>-5.91324996948242</v>
      </c>
      <c r="C1586" s="5">
        <v>-900</v>
      </c>
    </row>
    <row r="1587" spans="1:3" ht="12.75">
      <c r="A1587" s="4">
        <v>42721.5</v>
      </c>
      <c r="B1587" s="5">
        <v>-13.4500141143799</v>
      </c>
      <c r="C1587" s="5">
        <v>-900</v>
      </c>
    </row>
    <row r="1588" spans="1:3" ht="12.75">
      <c r="A1588" s="4">
        <v>42721.510416666664</v>
      </c>
      <c r="B1588" s="5">
        <v>-12.0828552246094</v>
      </c>
      <c r="C1588" s="5">
        <v>-900</v>
      </c>
    </row>
    <row r="1589" spans="1:3" ht="12.75">
      <c r="A1589" s="4">
        <v>42721.52083333333</v>
      </c>
      <c r="B1589" s="5">
        <v>0.882119953632355</v>
      </c>
      <c r="C1589" s="5">
        <v>-900</v>
      </c>
    </row>
    <row r="1590" spans="1:3" ht="12.75">
      <c r="A1590" s="4">
        <v>42721.53125</v>
      </c>
      <c r="B1590" s="5">
        <v>3.16199994087219</v>
      </c>
      <c r="C1590" s="5">
        <v>-900</v>
      </c>
    </row>
    <row r="1591" spans="1:3" ht="12.75">
      <c r="A1591" s="4">
        <v>42721.541666666664</v>
      </c>
      <c r="B1591" s="5">
        <v>2.45600008964539</v>
      </c>
      <c r="C1591" s="5">
        <v>-900</v>
      </c>
    </row>
    <row r="1592" spans="1:3" ht="12.75">
      <c r="A1592" s="4">
        <v>42721.55208333333</v>
      </c>
      <c r="B1592" s="5">
        <v>-11.5220174789429</v>
      </c>
      <c r="C1592" s="5">
        <v>-900</v>
      </c>
    </row>
    <row r="1593" spans="1:3" ht="12.75">
      <c r="A1593" s="4">
        <v>42721.5625</v>
      </c>
      <c r="B1593" s="5">
        <v>-26.1755695343018</v>
      </c>
      <c r="C1593" s="5">
        <v>-900</v>
      </c>
    </row>
    <row r="1594" spans="1:3" ht="12.75">
      <c r="A1594" s="4">
        <v>42721.572916666664</v>
      </c>
      <c r="B1594" s="5">
        <v>-21.1609325408936</v>
      </c>
      <c r="C1594" s="5">
        <v>-900</v>
      </c>
    </row>
    <row r="1595" spans="1:3" ht="12.75">
      <c r="A1595" s="4">
        <v>42721.58333333333</v>
      </c>
      <c r="B1595" s="5">
        <v>-18.1695747375488</v>
      </c>
      <c r="C1595" s="5">
        <v>-900</v>
      </c>
    </row>
    <row r="1596" spans="1:3" ht="12.75">
      <c r="A1596" s="4">
        <v>42721.59375</v>
      </c>
      <c r="B1596" s="5">
        <v>-18.1950206756592</v>
      </c>
      <c r="C1596" s="5">
        <v>-900</v>
      </c>
    </row>
    <row r="1597" spans="1:3" ht="12.75">
      <c r="A1597" s="4">
        <v>42721.604166666664</v>
      </c>
      <c r="B1597" s="5">
        <v>-8.44359970092773</v>
      </c>
      <c r="C1597" s="5">
        <v>-900</v>
      </c>
    </row>
    <row r="1598" spans="1:3" ht="12.75">
      <c r="A1598" s="4">
        <v>42721.61458333333</v>
      </c>
      <c r="B1598" s="5">
        <v>-4.51149988174438</v>
      </c>
      <c r="C1598" s="5">
        <v>-900</v>
      </c>
    </row>
    <row r="1599" spans="1:3" ht="12.75">
      <c r="A1599" s="4">
        <v>42721.625</v>
      </c>
      <c r="B1599" s="5">
        <v>-3.58840012550354</v>
      </c>
      <c r="C1599" s="5">
        <v>-900</v>
      </c>
    </row>
    <row r="1600" spans="1:3" ht="12.75">
      <c r="A1600" s="4">
        <v>42721.635416666664</v>
      </c>
      <c r="B1600" s="5">
        <v>-3.81780004501343</v>
      </c>
      <c r="C1600" s="5">
        <v>-900</v>
      </c>
    </row>
    <row r="1601" spans="1:3" ht="12.75">
      <c r="A1601" s="4">
        <v>42721.64583333333</v>
      </c>
      <c r="B1601" s="5">
        <v>-8.20100021362305</v>
      </c>
      <c r="C1601" s="5">
        <v>-900</v>
      </c>
    </row>
    <row r="1602" spans="1:3" ht="12.75">
      <c r="A1602" s="4">
        <v>42721.65625</v>
      </c>
      <c r="B1602" s="5">
        <v>-10.0302000045776</v>
      </c>
      <c r="C1602" s="5">
        <v>-900</v>
      </c>
    </row>
    <row r="1603" spans="1:3" ht="12.75">
      <c r="A1603" s="4">
        <v>42721.666666666664</v>
      </c>
      <c r="B1603" s="5">
        <v>-13.1353998184204</v>
      </c>
      <c r="C1603" s="5">
        <v>-900</v>
      </c>
    </row>
    <row r="1604" spans="1:3" ht="12.75">
      <c r="A1604" s="4">
        <v>42721.67708333333</v>
      </c>
      <c r="B1604" s="5">
        <v>-11.541919708252</v>
      </c>
      <c r="C1604" s="5">
        <v>-900</v>
      </c>
    </row>
    <row r="1605" spans="1:3" ht="12.75">
      <c r="A1605" s="4">
        <v>42721.6875</v>
      </c>
      <c r="B1605" s="5">
        <v>-11.5724802017212</v>
      </c>
      <c r="C1605" s="5">
        <v>-900</v>
      </c>
    </row>
    <row r="1606" spans="1:3" ht="12.75">
      <c r="A1606" s="4">
        <v>42721.697916666664</v>
      </c>
      <c r="B1606" s="5">
        <v>-15.3705997467041</v>
      </c>
      <c r="C1606" s="5">
        <v>-900</v>
      </c>
    </row>
    <row r="1607" spans="1:3" ht="12.75">
      <c r="A1607" s="4">
        <v>42721.70833333333</v>
      </c>
      <c r="B1607" s="5">
        <v>-9.82663726806641</v>
      </c>
      <c r="C1607" s="5">
        <v>-900</v>
      </c>
    </row>
    <row r="1608" spans="1:3" ht="12.75">
      <c r="A1608" s="4">
        <v>42721.71875</v>
      </c>
      <c r="B1608" s="5">
        <v>-3.53476309776306</v>
      </c>
      <c r="C1608" s="5">
        <v>-900</v>
      </c>
    </row>
    <row r="1609" spans="1:3" ht="12.75">
      <c r="A1609" s="4">
        <v>42721.729166666664</v>
      </c>
      <c r="B1609" s="5">
        <v>0.996999979019165</v>
      </c>
      <c r="C1609" s="5">
        <v>-900</v>
      </c>
    </row>
    <row r="1610" spans="1:3" ht="12.75">
      <c r="A1610" s="4">
        <v>42721.73958333333</v>
      </c>
      <c r="B1610" s="5">
        <v>-1.30896556377411</v>
      </c>
      <c r="C1610" s="5">
        <v>-900</v>
      </c>
    </row>
    <row r="1611" spans="1:3" ht="12.75">
      <c r="A1611" s="4">
        <v>42721.75</v>
      </c>
      <c r="B1611" s="5">
        <v>1.88197767734528</v>
      </c>
      <c r="C1611" s="5">
        <v>-900</v>
      </c>
    </row>
    <row r="1612" spans="1:3" ht="12.75">
      <c r="A1612" s="4">
        <v>42721.760416666664</v>
      </c>
      <c r="B1612" s="5">
        <v>3.60848784446716</v>
      </c>
      <c r="C1612" s="5">
        <v>-900</v>
      </c>
    </row>
    <row r="1613" spans="1:3" ht="12.75">
      <c r="A1613" s="4">
        <v>42721.77083333333</v>
      </c>
      <c r="B1613" s="5">
        <v>3.4760000705719</v>
      </c>
      <c r="C1613" s="5">
        <v>-900</v>
      </c>
    </row>
    <row r="1614" spans="1:3" ht="12.75">
      <c r="A1614" s="4">
        <v>42721.78125</v>
      </c>
      <c r="B1614" s="5">
        <v>-5.81173324584961</v>
      </c>
      <c r="C1614" s="5">
        <v>-900</v>
      </c>
    </row>
    <row r="1615" spans="1:3" ht="12.75">
      <c r="A1615" s="4">
        <v>42721.791666666664</v>
      </c>
      <c r="B1615" s="5">
        <v>-10.0032663345337</v>
      </c>
      <c r="C1615" s="5">
        <v>-900</v>
      </c>
    </row>
    <row r="1616" spans="1:3" ht="12.75">
      <c r="A1616" s="4">
        <v>42721.80208333333</v>
      </c>
      <c r="B1616" s="5">
        <v>-4.37553358078003</v>
      </c>
      <c r="C1616" s="5">
        <v>-900</v>
      </c>
    </row>
    <row r="1617" spans="1:3" ht="12.75">
      <c r="A1617" s="4">
        <v>42721.8125</v>
      </c>
      <c r="B1617" s="5">
        <v>-1.30404877662659</v>
      </c>
      <c r="C1617" s="5">
        <v>-900</v>
      </c>
    </row>
    <row r="1618" spans="1:3" ht="12.75">
      <c r="A1618" s="4">
        <v>42721.822916666664</v>
      </c>
      <c r="B1618" s="5">
        <v>4.19394874572754</v>
      </c>
      <c r="C1618" s="5">
        <v>-900</v>
      </c>
    </row>
    <row r="1619" spans="1:3" ht="12.75">
      <c r="A1619" s="4">
        <v>42721.83333333333</v>
      </c>
      <c r="B1619" s="5">
        <v>4.5</v>
      </c>
      <c r="C1619" s="5">
        <v>-900</v>
      </c>
    </row>
    <row r="1620" spans="1:3" ht="12.75">
      <c r="A1620" s="4">
        <v>42721.84375</v>
      </c>
      <c r="B1620" s="5">
        <v>4.5</v>
      </c>
      <c r="C1620" s="5">
        <v>-900</v>
      </c>
    </row>
    <row r="1621" spans="1:3" ht="12.75">
      <c r="A1621" s="4">
        <v>42721.854166666664</v>
      </c>
      <c r="B1621" s="5">
        <v>4.5</v>
      </c>
      <c r="C1621" s="5">
        <v>-900</v>
      </c>
    </row>
    <row r="1622" spans="1:3" ht="12.75">
      <c r="A1622" s="4">
        <v>42721.86458333333</v>
      </c>
      <c r="B1622" s="5">
        <v>4.69799995422363</v>
      </c>
      <c r="C1622" s="5">
        <v>-900</v>
      </c>
    </row>
    <row r="1623" spans="1:3" ht="12.75">
      <c r="A1623" s="4">
        <v>42721.875</v>
      </c>
      <c r="B1623" s="5">
        <v>4.5</v>
      </c>
      <c r="C1623" s="5">
        <v>-900</v>
      </c>
    </row>
    <row r="1624" spans="1:3" ht="12.75">
      <c r="A1624" s="4">
        <v>42721.885416666664</v>
      </c>
      <c r="B1624" s="5">
        <v>4.5</v>
      </c>
      <c r="C1624" s="5">
        <v>-900</v>
      </c>
    </row>
    <row r="1625" spans="1:3" ht="12.75">
      <c r="A1625" s="4">
        <v>42721.89583333333</v>
      </c>
      <c r="B1625" s="5">
        <v>4.38199996948242</v>
      </c>
      <c r="C1625" s="5">
        <v>-900</v>
      </c>
    </row>
    <row r="1626" spans="1:3" ht="12.75">
      <c r="A1626" s="4">
        <v>42721.90625</v>
      </c>
      <c r="B1626" s="5">
        <v>4.61399984359741</v>
      </c>
      <c r="C1626" s="5">
        <v>-900</v>
      </c>
    </row>
    <row r="1627" spans="1:3" ht="12.75">
      <c r="A1627" s="4">
        <v>42721.916666666664</v>
      </c>
      <c r="B1627" s="5">
        <v>4.5</v>
      </c>
      <c r="C1627" s="5">
        <v>-900</v>
      </c>
    </row>
    <row r="1628" spans="1:3" ht="12.75">
      <c r="A1628" s="4">
        <v>42721.92708333333</v>
      </c>
      <c r="B1628" s="5">
        <v>5.27679967880249</v>
      </c>
      <c r="C1628" s="5">
        <v>-900</v>
      </c>
    </row>
    <row r="1629" spans="1:3" ht="12.75">
      <c r="A1629" s="4">
        <v>42721.9375</v>
      </c>
      <c r="B1629" s="5">
        <v>5.91238832473755</v>
      </c>
      <c r="C1629" s="5">
        <v>-900</v>
      </c>
    </row>
    <row r="1630" spans="1:3" ht="12.75">
      <c r="A1630" s="4">
        <v>42721.947916666664</v>
      </c>
      <c r="B1630" s="5">
        <v>3.59801936149597</v>
      </c>
      <c r="C1630" s="5">
        <v>-900</v>
      </c>
    </row>
    <row r="1631" spans="1:3" ht="12.75">
      <c r="A1631" s="4">
        <v>42721.95833333333</v>
      </c>
      <c r="B1631" s="5">
        <v>4.74669981002808</v>
      </c>
      <c r="C1631" s="5">
        <v>-900</v>
      </c>
    </row>
    <row r="1632" spans="1:3" ht="12.75">
      <c r="A1632" s="4">
        <v>42721.96875</v>
      </c>
      <c r="B1632" s="5">
        <v>6.8034725189209</v>
      </c>
      <c r="C1632" s="5">
        <v>-900</v>
      </c>
    </row>
    <row r="1633" spans="1:3" ht="12.75">
      <c r="A1633" s="4">
        <v>42721.979166666664</v>
      </c>
      <c r="B1633" s="5">
        <v>6.1845269203186</v>
      </c>
      <c r="C1633" s="5">
        <v>-900</v>
      </c>
    </row>
    <row r="1634" spans="1:3" ht="12.75">
      <c r="A1634" s="4">
        <v>42721.98958333333</v>
      </c>
      <c r="B1634" s="5">
        <v>5.06050872802734</v>
      </c>
      <c r="C1634" s="5">
        <v>-900</v>
      </c>
    </row>
    <row r="1635" spans="1:3" ht="12.75">
      <c r="A1635" s="4">
        <v>42722</v>
      </c>
      <c r="B1635" s="5">
        <v>4.56799983978271</v>
      </c>
      <c r="C1635" s="5">
        <v>-900</v>
      </c>
    </row>
    <row r="1636" spans="1:3" ht="12.75">
      <c r="A1636" s="4">
        <v>42722.010416666664</v>
      </c>
      <c r="B1636" s="5">
        <v>4.5</v>
      </c>
      <c r="C1636" s="5">
        <v>-900</v>
      </c>
    </row>
    <row r="1637" spans="1:3" ht="12.75">
      <c r="A1637" s="4">
        <v>42722.02083333333</v>
      </c>
      <c r="B1637" s="5">
        <v>4.5</v>
      </c>
      <c r="C1637" s="5">
        <v>-900</v>
      </c>
    </row>
    <row r="1638" spans="1:3" ht="12.75">
      <c r="A1638" s="4">
        <v>42722.03125</v>
      </c>
      <c r="B1638" s="5">
        <v>6.66724967956543</v>
      </c>
      <c r="C1638" s="5">
        <v>-900</v>
      </c>
    </row>
    <row r="1639" spans="1:3" ht="12.75">
      <c r="A1639" s="4">
        <v>42722.041666666664</v>
      </c>
      <c r="B1639" s="5">
        <v>6.94724988937378</v>
      </c>
      <c r="C1639" s="5">
        <v>-900</v>
      </c>
    </row>
    <row r="1640" spans="1:3" ht="12.75">
      <c r="A1640" s="4">
        <v>42722.05208333333</v>
      </c>
      <c r="B1640" s="5">
        <v>6.83855295181274</v>
      </c>
      <c r="C1640" s="5">
        <v>-900</v>
      </c>
    </row>
    <row r="1641" spans="1:3" ht="12.75">
      <c r="A1641" s="4">
        <v>42722.0625</v>
      </c>
      <c r="B1641" s="5">
        <v>6.66444635391235</v>
      </c>
      <c r="C1641" s="5">
        <v>-900</v>
      </c>
    </row>
    <row r="1642" spans="1:3" ht="12.75">
      <c r="A1642" s="4">
        <v>42722.072916666664</v>
      </c>
      <c r="B1642" s="5">
        <v>6.85199975967407</v>
      </c>
      <c r="C1642" s="5">
        <v>-900</v>
      </c>
    </row>
    <row r="1643" spans="1:3" ht="12.75">
      <c r="A1643" s="4">
        <v>42722.08333333333</v>
      </c>
      <c r="B1643" s="5">
        <v>6.57499980926514</v>
      </c>
      <c r="C1643" s="5">
        <v>-900</v>
      </c>
    </row>
    <row r="1644" spans="1:3" ht="12.75">
      <c r="A1644" s="4">
        <v>42722.09375</v>
      </c>
      <c r="B1644" s="5">
        <v>6.67760992050171</v>
      </c>
      <c r="C1644" s="5">
        <v>-900</v>
      </c>
    </row>
    <row r="1645" spans="1:3" ht="12.75">
      <c r="A1645" s="4">
        <v>42722.104166666664</v>
      </c>
      <c r="B1645" s="5">
        <v>6.79438972473145</v>
      </c>
      <c r="C1645" s="5">
        <v>-900</v>
      </c>
    </row>
    <row r="1646" spans="1:3" ht="12.75">
      <c r="A1646" s="4">
        <v>42722.11458333333</v>
      </c>
      <c r="B1646" s="5">
        <v>6.61263227462769</v>
      </c>
      <c r="C1646" s="5">
        <v>-900</v>
      </c>
    </row>
    <row r="1647" spans="1:3" ht="12.75">
      <c r="A1647" s="4">
        <v>42722.125</v>
      </c>
      <c r="B1647" s="5">
        <v>6.77136707305908</v>
      </c>
      <c r="C1647" s="5">
        <v>-900</v>
      </c>
    </row>
    <row r="1648" spans="1:3" ht="12.75">
      <c r="A1648" s="4">
        <v>42722.135416666664</v>
      </c>
      <c r="B1648" s="5">
        <v>6.6439995765686</v>
      </c>
      <c r="C1648" s="5">
        <v>-900</v>
      </c>
    </row>
    <row r="1649" spans="1:3" ht="12.75">
      <c r="A1649" s="4">
        <v>42722.14583333333</v>
      </c>
      <c r="B1649" s="5">
        <v>6.66499996185303</v>
      </c>
      <c r="C1649" s="5">
        <v>-900</v>
      </c>
    </row>
    <row r="1650" spans="1:3" ht="12.75">
      <c r="A1650" s="4">
        <v>42722.15625</v>
      </c>
      <c r="B1650" s="5">
        <v>6.52499961853027</v>
      </c>
      <c r="C1650" s="5">
        <v>-900</v>
      </c>
    </row>
    <row r="1651" spans="1:3" ht="12.75">
      <c r="A1651" s="4">
        <v>42722.166666666664</v>
      </c>
      <c r="B1651" s="5">
        <v>6.43207168579102</v>
      </c>
      <c r="C1651" s="5">
        <v>-900</v>
      </c>
    </row>
    <row r="1652" spans="1:3" ht="12.75">
      <c r="A1652" s="4">
        <v>42722.17708333333</v>
      </c>
      <c r="B1652" s="5">
        <v>6.83142995834351</v>
      </c>
      <c r="C1652" s="5">
        <v>-900</v>
      </c>
    </row>
    <row r="1653" spans="1:3" ht="12.75">
      <c r="A1653" s="4">
        <v>42722.1875</v>
      </c>
      <c r="B1653" s="5">
        <v>6.17807817459106</v>
      </c>
      <c r="C1653" s="5">
        <v>-900</v>
      </c>
    </row>
    <row r="1654" spans="1:3" ht="12.75">
      <c r="A1654" s="4">
        <v>42722.197916666664</v>
      </c>
      <c r="B1654" s="5">
        <v>0.843499958515167</v>
      </c>
      <c r="C1654" s="5">
        <v>-900</v>
      </c>
    </row>
    <row r="1655" spans="1:3" ht="12.75">
      <c r="A1655" s="4">
        <v>42722.20833333333</v>
      </c>
      <c r="B1655" s="5">
        <v>-0.634999990463257</v>
      </c>
      <c r="C1655" s="5">
        <v>-900</v>
      </c>
    </row>
    <row r="1656" spans="1:3" ht="12.75">
      <c r="A1656" s="4">
        <v>42722.21875</v>
      </c>
      <c r="B1656" s="5">
        <v>0</v>
      </c>
      <c r="C1656" s="5">
        <v>-900</v>
      </c>
    </row>
    <row r="1657" spans="1:3" ht="12.75">
      <c r="A1657" s="4">
        <v>42722.229166666664</v>
      </c>
      <c r="B1657" s="5">
        <v>-0.880500018596649</v>
      </c>
      <c r="C1657" s="5">
        <v>-900</v>
      </c>
    </row>
    <row r="1658" spans="1:3" ht="12.75">
      <c r="A1658" s="4">
        <v>42722.23958333333</v>
      </c>
      <c r="B1658" s="5">
        <v>-0.771669983863831</v>
      </c>
      <c r="C1658" s="5">
        <v>-900</v>
      </c>
    </row>
    <row r="1659" spans="1:3" ht="12.75">
      <c r="A1659" s="4">
        <v>42722.25</v>
      </c>
      <c r="B1659" s="5">
        <v>-6.88413333892822</v>
      </c>
      <c r="C1659" s="5">
        <v>-900</v>
      </c>
    </row>
    <row r="1660" spans="1:3" ht="12.75">
      <c r="A1660" s="4">
        <v>42722.260416666664</v>
      </c>
      <c r="B1660" s="5">
        <v>-16.0224514007568</v>
      </c>
      <c r="C1660" s="5">
        <v>-900</v>
      </c>
    </row>
    <row r="1661" spans="1:3" ht="12.75">
      <c r="A1661" s="4">
        <v>42722.27083333333</v>
      </c>
      <c r="B1661" s="5">
        <v>-18.2697582244873</v>
      </c>
      <c r="C1661" s="5">
        <v>-900</v>
      </c>
    </row>
    <row r="1662" spans="1:3" ht="12.75">
      <c r="A1662" s="4">
        <v>42722.28125</v>
      </c>
      <c r="B1662" s="5">
        <v>-12.103684425354</v>
      </c>
      <c r="C1662" s="5">
        <v>-900</v>
      </c>
    </row>
    <row r="1663" spans="1:3" ht="12.75">
      <c r="A1663" s="4">
        <v>42722.291666666664</v>
      </c>
      <c r="B1663" s="5">
        <v>-20.0113487243652</v>
      </c>
      <c r="C1663" s="5">
        <v>-900</v>
      </c>
    </row>
    <row r="1664" spans="1:3" ht="12.75">
      <c r="A1664" s="4">
        <v>42722.30208333333</v>
      </c>
      <c r="B1664" s="5">
        <v>-29.7649269104004</v>
      </c>
      <c r="C1664" s="5">
        <v>-900</v>
      </c>
    </row>
    <row r="1665" spans="1:3" ht="12.75">
      <c r="A1665" s="4">
        <v>42722.3125</v>
      </c>
      <c r="B1665" s="5">
        <v>-32.8965263366699</v>
      </c>
      <c r="C1665" s="5">
        <v>-900</v>
      </c>
    </row>
    <row r="1666" spans="1:3" ht="12.75">
      <c r="A1666" s="4">
        <v>42722.322916666664</v>
      </c>
      <c r="B1666" s="5">
        <v>-28.5908336639404</v>
      </c>
      <c r="C1666" s="5">
        <v>-900</v>
      </c>
    </row>
    <row r="1667" spans="1:3" ht="12.75">
      <c r="A1667" s="4">
        <v>42722.33333333333</v>
      </c>
      <c r="B1667" s="5">
        <v>-15.6228055953979</v>
      </c>
      <c r="C1667" s="5">
        <v>-900</v>
      </c>
    </row>
    <row r="1668" spans="1:3" ht="12.75">
      <c r="A1668" s="4">
        <v>42722.34375</v>
      </c>
      <c r="B1668" s="5">
        <v>-19.0142002105713</v>
      </c>
      <c r="C1668" s="5">
        <v>-900</v>
      </c>
    </row>
    <row r="1669" spans="1:3" ht="12.75">
      <c r="A1669" s="4">
        <v>42722.354166666664</v>
      </c>
      <c r="B1669" s="5">
        <v>-18.4214000701904</v>
      </c>
      <c r="C1669" s="5">
        <v>-900</v>
      </c>
    </row>
    <row r="1670" spans="1:3" ht="12.75">
      <c r="A1670" s="4">
        <v>42722.36458333333</v>
      </c>
      <c r="B1670" s="5">
        <v>-14.9195995330811</v>
      </c>
      <c r="C1670" s="5">
        <v>-900</v>
      </c>
    </row>
    <row r="1671" spans="1:3" ht="12.75">
      <c r="A1671" s="4">
        <v>42722.375</v>
      </c>
      <c r="B1671" s="5">
        <v>-15.9054794311523</v>
      </c>
      <c r="C1671" s="5">
        <v>-900</v>
      </c>
    </row>
    <row r="1672" spans="1:3" ht="12.75">
      <c r="A1672" s="4">
        <v>42722.385416666664</v>
      </c>
      <c r="B1672" s="5">
        <v>-47.8976516723633</v>
      </c>
      <c r="C1672" s="5">
        <v>-900</v>
      </c>
    </row>
    <row r="1673" spans="1:3" ht="12.75">
      <c r="A1673" s="4">
        <v>42722.39583333333</v>
      </c>
      <c r="B1673" s="5">
        <v>-80.648063659668</v>
      </c>
      <c r="C1673" s="5">
        <v>-900</v>
      </c>
    </row>
    <row r="1674" spans="1:3" ht="12.75">
      <c r="A1674" s="4">
        <v>42722.40625</v>
      </c>
      <c r="B1674" s="5">
        <v>-40.7342910766602</v>
      </c>
      <c r="C1674" s="5">
        <v>-900</v>
      </c>
    </row>
    <row r="1675" spans="1:3" ht="12.75">
      <c r="A1675" s="4">
        <v>42722.416666666664</v>
      </c>
      <c r="B1675" s="5">
        <v>-26.424503326416</v>
      </c>
      <c r="C1675" s="5">
        <v>-900</v>
      </c>
    </row>
    <row r="1676" spans="1:3" ht="12.75">
      <c r="A1676" s="4">
        <v>42722.42708333333</v>
      </c>
      <c r="B1676" s="5">
        <v>-59.2634963989258</v>
      </c>
      <c r="C1676" s="5">
        <v>-900</v>
      </c>
    </row>
    <row r="1677" spans="1:3" ht="12.75">
      <c r="A1677" s="4">
        <v>42722.4375</v>
      </c>
      <c r="B1677" s="5">
        <v>-63.465259552002</v>
      </c>
      <c r="C1677" s="5">
        <v>-900</v>
      </c>
    </row>
    <row r="1678" spans="1:3" ht="12.75">
      <c r="A1678" s="4">
        <v>42722.447916666664</v>
      </c>
      <c r="B1678" s="5">
        <v>-109.763603210449</v>
      </c>
      <c r="C1678" s="5">
        <v>-900</v>
      </c>
    </row>
    <row r="1679" spans="1:3" ht="12.75">
      <c r="A1679" s="4">
        <v>42722.45833333333</v>
      </c>
      <c r="B1679" s="5">
        <v>-136.414794921875</v>
      </c>
      <c r="C1679" s="5">
        <v>-900</v>
      </c>
    </row>
    <row r="1680" spans="1:3" ht="12.75">
      <c r="A1680" s="4">
        <v>42722.46875</v>
      </c>
      <c r="B1680" s="5">
        <v>-119.586784362793</v>
      </c>
      <c r="C1680" s="5">
        <v>-900</v>
      </c>
    </row>
    <row r="1681" spans="1:3" ht="12.75">
      <c r="A1681" s="4">
        <v>42722.479166666664</v>
      </c>
      <c r="B1681" s="5">
        <v>-57.337760925293</v>
      </c>
      <c r="C1681" s="5">
        <v>-900</v>
      </c>
    </row>
    <row r="1682" spans="1:3" ht="12.75">
      <c r="A1682" s="4">
        <v>42722.48958333333</v>
      </c>
      <c r="B1682" s="5">
        <v>-13.7216281890869</v>
      </c>
      <c r="C1682" s="5">
        <v>-900</v>
      </c>
    </row>
    <row r="1683" spans="1:3" ht="12.75">
      <c r="A1683" s="4">
        <v>42722.5</v>
      </c>
      <c r="B1683" s="5">
        <v>2.94788908958435</v>
      </c>
      <c r="C1683" s="5">
        <v>-900</v>
      </c>
    </row>
    <row r="1684" spans="1:3" ht="12.75">
      <c r="A1684" s="4">
        <v>42722.510416666664</v>
      </c>
      <c r="B1684" s="5">
        <v>0.390000015497208</v>
      </c>
      <c r="C1684" s="5">
        <v>-900</v>
      </c>
    </row>
    <row r="1685" spans="1:3" ht="12.75">
      <c r="A1685" s="4">
        <v>42722.52083333333</v>
      </c>
      <c r="B1685" s="5">
        <v>0.663999974727631</v>
      </c>
      <c r="C1685" s="5">
        <v>-900</v>
      </c>
    </row>
    <row r="1686" spans="1:3" ht="12.75">
      <c r="A1686" s="4">
        <v>42722.53125</v>
      </c>
      <c r="B1686" s="5">
        <v>1.72000002861023</v>
      </c>
      <c r="C1686" s="5">
        <v>-900</v>
      </c>
    </row>
    <row r="1687" spans="1:3" ht="12.75">
      <c r="A1687" s="4">
        <v>42722.541666666664</v>
      </c>
      <c r="B1687" s="5">
        <v>6.13198852539063</v>
      </c>
      <c r="C1687" s="5">
        <v>-900</v>
      </c>
    </row>
    <row r="1688" spans="1:3" ht="12.75">
      <c r="A1688" s="4">
        <v>42722.55208333333</v>
      </c>
      <c r="B1688" s="5">
        <v>6.76399993896484</v>
      </c>
      <c r="C1688" s="5">
        <v>-900</v>
      </c>
    </row>
    <row r="1689" spans="1:3" ht="12.75">
      <c r="A1689" s="4">
        <v>42722.5625</v>
      </c>
      <c r="B1689" s="5">
        <v>6.6512451171875</v>
      </c>
      <c r="C1689" s="5">
        <v>-900</v>
      </c>
    </row>
    <row r="1690" spans="1:3" ht="12.75">
      <c r="A1690" s="4">
        <v>42722.572916666664</v>
      </c>
      <c r="B1690" s="5">
        <v>6.66099977493286</v>
      </c>
      <c r="C1690" s="5">
        <v>-900</v>
      </c>
    </row>
    <row r="1691" spans="1:3" ht="12.75">
      <c r="A1691" s="4">
        <v>42722.58333333333</v>
      </c>
      <c r="B1691" s="5">
        <v>6.74574995040894</v>
      </c>
      <c r="C1691" s="5">
        <v>-900</v>
      </c>
    </row>
    <row r="1692" spans="1:3" ht="12.75">
      <c r="A1692" s="4">
        <v>42722.59375</v>
      </c>
      <c r="B1692" s="5">
        <v>7.08124971389771</v>
      </c>
      <c r="C1692" s="5">
        <v>-900</v>
      </c>
    </row>
    <row r="1693" spans="1:3" ht="12.75">
      <c r="A1693" s="4">
        <v>42722.604166666664</v>
      </c>
      <c r="B1693" s="5">
        <v>6.95291376113892</v>
      </c>
      <c r="C1693" s="5">
        <v>-900</v>
      </c>
    </row>
    <row r="1694" spans="1:3" ht="12.75">
      <c r="A1694" s="4">
        <v>42722.61458333333</v>
      </c>
      <c r="B1694" s="5">
        <v>6.6641526222229</v>
      </c>
      <c r="C1694" s="5">
        <v>-900</v>
      </c>
    </row>
    <row r="1695" spans="1:3" ht="12.75">
      <c r="A1695" s="4">
        <v>42722.625</v>
      </c>
      <c r="B1695" s="5">
        <v>6.76380968093872</v>
      </c>
      <c r="C1695" s="5">
        <v>-900</v>
      </c>
    </row>
    <row r="1696" spans="1:3" ht="12.75">
      <c r="A1696" s="4">
        <v>42722.635416666664</v>
      </c>
      <c r="B1696" s="5">
        <v>6.93665218353271</v>
      </c>
      <c r="C1696" s="5">
        <v>-900</v>
      </c>
    </row>
    <row r="1697" spans="1:3" ht="12.75">
      <c r="A1697" s="4">
        <v>42722.64583333333</v>
      </c>
      <c r="B1697" s="5">
        <v>6.67928028106689</v>
      </c>
      <c r="C1697" s="5">
        <v>-900</v>
      </c>
    </row>
    <row r="1698" spans="1:3" ht="12.75">
      <c r="A1698" s="4">
        <v>42722.65625</v>
      </c>
      <c r="B1698" s="5">
        <v>4.68294906616211</v>
      </c>
      <c r="C1698" s="5">
        <v>-900</v>
      </c>
    </row>
    <row r="1699" spans="1:3" ht="12.75">
      <c r="A1699" s="4">
        <v>42722.666666666664</v>
      </c>
      <c r="B1699" s="5">
        <v>4.41599988937378</v>
      </c>
      <c r="C1699" s="5">
        <v>-900</v>
      </c>
    </row>
    <row r="1700" spans="1:3" ht="12.75">
      <c r="A1700" s="4">
        <v>42722.67708333333</v>
      </c>
      <c r="B1700" s="5">
        <v>5.95199966430664</v>
      </c>
      <c r="C1700" s="5">
        <v>-900</v>
      </c>
    </row>
    <row r="1701" spans="1:3" ht="12.75">
      <c r="A1701" s="4">
        <v>42722.6875</v>
      </c>
      <c r="B1701" s="5">
        <v>6.90239000320435</v>
      </c>
      <c r="C1701" s="5">
        <v>-900</v>
      </c>
    </row>
    <row r="1702" spans="1:3" ht="12.75">
      <c r="A1702" s="4">
        <v>42722.697916666664</v>
      </c>
      <c r="B1702" s="5">
        <v>6.03118324279785</v>
      </c>
      <c r="C1702" s="5">
        <v>-900</v>
      </c>
    </row>
    <row r="1703" spans="1:3" ht="12.75">
      <c r="A1703" s="4">
        <v>42722.70833333333</v>
      </c>
      <c r="B1703" s="5">
        <v>5.32100009918213</v>
      </c>
      <c r="C1703" s="5">
        <v>-900</v>
      </c>
    </row>
    <row r="1704" spans="1:3" ht="12.75">
      <c r="A1704" s="4">
        <v>42722.71875</v>
      </c>
      <c r="B1704" s="5">
        <v>4.5</v>
      </c>
      <c r="C1704" s="5">
        <v>-900</v>
      </c>
    </row>
    <row r="1705" spans="1:3" ht="12.75">
      <c r="A1705" s="4">
        <v>42722.729166666664</v>
      </c>
      <c r="B1705" s="5">
        <v>4.1974310874939</v>
      </c>
      <c r="C1705" s="5">
        <v>-900</v>
      </c>
    </row>
    <row r="1706" spans="1:3" ht="12.75">
      <c r="A1706" s="4">
        <v>42722.73958333333</v>
      </c>
      <c r="B1706" s="5">
        <v>4.27264833450317</v>
      </c>
      <c r="C1706" s="5">
        <v>-900</v>
      </c>
    </row>
    <row r="1707" spans="1:3" ht="12.75">
      <c r="A1707" s="4">
        <v>42722.75</v>
      </c>
      <c r="B1707" s="5">
        <v>4.41057872772217</v>
      </c>
      <c r="C1707" s="5">
        <v>-900</v>
      </c>
    </row>
    <row r="1708" spans="1:3" ht="12.75">
      <c r="A1708" s="4">
        <v>42722.760416666664</v>
      </c>
      <c r="B1708" s="5">
        <v>4.26900005340576</v>
      </c>
      <c r="C1708" s="5">
        <v>-900</v>
      </c>
    </row>
    <row r="1709" spans="1:3" ht="12.75">
      <c r="A1709" s="4">
        <v>42722.77083333333</v>
      </c>
      <c r="B1709" s="5">
        <v>4.42350006103516</v>
      </c>
      <c r="C1709" s="5">
        <v>-900</v>
      </c>
    </row>
    <row r="1710" spans="1:3" ht="12.75">
      <c r="A1710" s="4">
        <v>42722.78125</v>
      </c>
      <c r="B1710" s="5">
        <v>4.72800016403198</v>
      </c>
      <c r="C1710" s="5">
        <v>-900</v>
      </c>
    </row>
    <row r="1711" spans="1:3" ht="12.75">
      <c r="A1711" s="4">
        <v>42722.791666666664</v>
      </c>
      <c r="B1711" s="5">
        <v>4.5</v>
      </c>
      <c r="C1711" s="5">
        <v>-900</v>
      </c>
    </row>
    <row r="1712" spans="1:3" ht="12.75">
      <c r="A1712" s="4">
        <v>42722.80208333333</v>
      </c>
      <c r="B1712" s="5">
        <v>4.5</v>
      </c>
      <c r="C1712" s="5">
        <v>-900</v>
      </c>
    </row>
    <row r="1713" spans="1:3" ht="12.75">
      <c r="A1713" s="4">
        <v>42722.8125</v>
      </c>
      <c r="B1713" s="5">
        <v>4.5</v>
      </c>
      <c r="C1713" s="5">
        <v>-900</v>
      </c>
    </row>
    <row r="1714" spans="1:3" ht="12.75">
      <c r="A1714" s="4">
        <v>42722.822916666664</v>
      </c>
      <c r="B1714" s="5">
        <v>3.48381352424622</v>
      </c>
      <c r="C1714" s="5">
        <v>-900</v>
      </c>
    </row>
    <row r="1715" spans="1:3" ht="12.75">
      <c r="A1715" s="4">
        <v>42722.83333333333</v>
      </c>
      <c r="B1715" s="5">
        <v>3.77618646621704</v>
      </c>
      <c r="C1715" s="5">
        <v>-900</v>
      </c>
    </row>
    <row r="1716" spans="1:3" ht="12.75">
      <c r="A1716" s="4">
        <v>42722.84375</v>
      </c>
      <c r="B1716" s="5">
        <v>4.93400001525879</v>
      </c>
      <c r="C1716" s="5">
        <v>-900</v>
      </c>
    </row>
    <row r="1717" spans="1:3" ht="12.75">
      <c r="A1717" s="4">
        <v>42722.854166666664</v>
      </c>
      <c r="B1717" s="5">
        <v>6.06899976730347</v>
      </c>
      <c r="C1717" s="5">
        <v>-900</v>
      </c>
    </row>
    <row r="1718" spans="1:3" ht="12.75">
      <c r="A1718" s="4">
        <v>42722.86458333333</v>
      </c>
      <c r="B1718" s="5">
        <v>4.5</v>
      </c>
      <c r="C1718" s="5">
        <v>-900</v>
      </c>
    </row>
    <row r="1719" spans="1:3" ht="12.75">
      <c r="A1719" s="4">
        <v>42722.875</v>
      </c>
      <c r="B1719" s="5">
        <v>-1.75511729717255</v>
      </c>
      <c r="C1719" s="5">
        <v>-900</v>
      </c>
    </row>
    <row r="1720" spans="1:3" ht="12.75">
      <c r="A1720" s="4">
        <v>42722.885416666664</v>
      </c>
      <c r="B1720" s="5">
        <v>-7.72648239135742</v>
      </c>
      <c r="C1720" s="5">
        <v>-900</v>
      </c>
    </row>
    <row r="1721" spans="1:3" ht="12.75">
      <c r="A1721" s="4">
        <v>42722.89583333333</v>
      </c>
      <c r="B1721" s="5">
        <v>-6.51399993896484</v>
      </c>
      <c r="C1721" s="5">
        <v>-900</v>
      </c>
    </row>
    <row r="1722" spans="1:3" ht="12.75">
      <c r="A1722" s="4">
        <v>42722.90625</v>
      </c>
      <c r="B1722" s="5">
        <v>-4.72849988937378</v>
      </c>
      <c r="C1722" s="5">
        <v>-900</v>
      </c>
    </row>
    <row r="1723" spans="1:3" ht="12.75">
      <c r="A1723" s="4">
        <v>42722.916666666664</v>
      </c>
      <c r="B1723" s="5">
        <v>0.713599979877472</v>
      </c>
      <c r="C1723" s="5">
        <v>-900</v>
      </c>
    </row>
    <row r="1724" spans="1:3" ht="12.75">
      <c r="A1724" s="4">
        <v>42722.92708333333</v>
      </c>
      <c r="B1724" s="5">
        <v>-4.22297668457031</v>
      </c>
      <c r="C1724" s="5">
        <v>-900</v>
      </c>
    </row>
    <row r="1725" spans="1:3" ht="12.75">
      <c r="A1725" s="4">
        <v>42722.9375</v>
      </c>
      <c r="B1725" s="5">
        <v>-13.415789604187</v>
      </c>
      <c r="C1725" s="5">
        <v>-900</v>
      </c>
    </row>
    <row r="1726" spans="1:3" ht="12.75">
      <c r="A1726" s="4">
        <v>42722.947916666664</v>
      </c>
      <c r="B1726" s="5">
        <v>-5.29303359985352</v>
      </c>
      <c r="C1726" s="5">
        <v>-900</v>
      </c>
    </row>
    <row r="1727" spans="1:3" ht="12.75">
      <c r="A1727" s="4">
        <v>42722.95833333333</v>
      </c>
      <c r="B1727" s="5">
        <v>-4.7296724319458</v>
      </c>
      <c r="C1727" s="5">
        <v>-900</v>
      </c>
    </row>
    <row r="1728" spans="1:3" ht="12.75">
      <c r="A1728" s="4">
        <v>42722.96875</v>
      </c>
      <c r="B1728" s="5">
        <v>-3.95820021629334</v>
      </c>
      <c r="C1728" s="5">
        <v>-900</v>
      </c>
    </row>
    <row r="1729" spans="1:3" ht="12.75">
      <c r="A1729" s="4">
        <v>42722.979166666664</v>
      </c>
      <c r="B1729" s="5">
        <v>-2.26200008392334</v>
      </c>
      <c r="C1729" s="5">
        <v>-900</v>
      </c>
    </row>
    <row r="1730" spans="1:3" ht="12.75">
      <c r="A1730" s="4">
        <v>42722.98958333333</v>
      </c>
      <c r="B1730" s="5">
        <v>4.09368324279785</v>
      </c>
      <c r="C1730" s="5">
        <v>-900</v>
      </c>
    </row>
    <row r="1731" spans="1:3" ht="12.75">
      <c r="A1731" s="4">
        <v>42723</v>
      </c>
      <c r="B1731" s="5">
        <v>5.5948166847229</v>
      </c>
      <c r="C1731" s="5">
        <v>-900</v>
      </c>
    </row>
    <row r="1732" spans="1:3" ht="12.75">
      <c r="A1732" s="4">
        <v>42723.010416666664</v>
      </c>
      <c r="B1732" s="5">
        <v>2.66249990463257</v>
      </c>
      <c r="C1732" s="5">
        <v>-900</v>
      </c>
    </row>
    <row r="1733" spans="1:3" ht="12.75">
      <c r="A1733" s="4">
        <v>42723.02083333333</v>
      </c>
      <c r="B1733" s="5">
        <v>-1.43850004673004</v>
      </c>
      <c r="C1733" s="5">
        <v>-900</v>
      </c>
    </row>
    <row r="1734" spans="1:3" ht="12.75">
      <c r="A1734" s="4">
        <v>42723.03125</v>
      </c>
      <c r="B1734" s="5">
        <v>-2.33890008926392</v>
      </c>
      <c r="C1734" s="5">
        <v>-900</v>
      </c>
    </row>
    <row r="1735" spans="1:3" ht="12.75">
      <c r="A1735" s="4">
        <v>42723.041666666664</v>
      </c>
      <c r="B1735" s="5">
        <v>-4.11499166488647</v>
      </c>
      <c r="C1735" s="5">
        <v>-900</v>
      </c>
    </row>
    <row r="1736" spans="1:3" ht="12.75">
      <c r="A1736" s="4">
        <v>42723.05208333333</v>
      </c>
      <c r="B1736" s="5">
        <v>-3.96286821365356</v>
      </c>
      <c r="C1736" s="5">
        <v>-900</v>
      </c>
    </row>
    <row r="1737" spans="1:3" ht="12.75">
      <c r="A1737" s="4">
        <v>42723.0625</v>
      </c>
      <c r="B1737" s="5">
        <v>2.26975965499878</v>
      </c>
      <c r="C1737" s="5">
        <v>-900</v>
      </c>
    </row>
    <row r="1738" spans="1:3" ht="12.75">
      <c r="A1738" s="4">
        <v>42723.072916666664</v>
      </c>
      <c r="B1738" s="5">
        <v>-1.32105004787445</v>
      </c>
      <c r="C1738" s="5">
        <v>-900</v>
      </c>
    </row>
    <row r="1739" spans="1:3" ht="12.75">
      <c r="A1739" s="4">
        <v>42723.08333333333</v>
      </c>
      <c r="B1739" s="5">
        <v>-22.1915321350098</v>
      </c>
      <c r="C1739" s="5">
        <v>-900</v>
      </c>
    </row>
    <row r="1740" spans="1:3" ht="12.75">
      <c r="A1740" s="4">
        <v>42723.09375</v>
      </c>
      <c r="B1740" s="5">
        <v>-34.5836563110352</v>
      </c>
      <c r="C1740" s="5">
        <v>-900</v>
      </c>
    </row>
    <row r="1741" spans="1:3" ht="12.75">
      <c r="A1741" s="4">
        <v>42723.104166666664</v>
      </c>
      <c r="B1741" s="5">
        <v>-37.2194404602051</v>
      </c>
      <c r="C1741" s="5">
        <v>-900</v>
      </c>
    </row>
    <row r="1742" spans="1:3" ht="12.75">
      <c r="A1742" s="4">
        <v>42723.11458333333</v>
      </c>
      <c r="B1742" s="5">
        <v>-42.2321319580078</v>
      </c>
      <c r="C1742" s="5">
        <v>-900</v>
      </c>
    </row>
    <row r="1743" spans="1:3" ht="12.75">
      <c r="A1743" s="4">
        <v>42723.125</v>
      </c>
      <c r="B1743" s="5">
        <v>-52.9869995117188</v>
      </c>
      <c r="C1743" s="5">
        <v>-900</v>
      </c>
    </row>
    <row r="1744" spans="1:3" ht="12.75">
      <c r="A1744" s="4">
        <v>42723.135416666664</v>
      </c>
      <c r="B1744" s="5">
        <v>-67.5240631103516</v>
      </c>
      <c r="C1744" s="5">
        <v>-900</v>
      </c>
    </row>
    <row r="1745" spans="1:3" ht="12.75">
      <c r="A1745" s="4">
        <v>42723.14583333333</v>
      </c>
      <c r="B1745" s="5">
        <v>-90.3424987792969</v>
      </c>
      <c r="C1745" s="5">
        <v>-900</v>
      </c>
    </row>
    <row r="1746" spans="1:3" ht="12.75">
      <c r="A1746" s="4">
        <v>42723.15625</v>
      </c>
      <c r="B1746" s="5">
        <v>-104.066673278809</v>
      </c>
      <c r="C1746" s="5">
        <v>-900</v>
      </c>
    </row>
    <row r="1747" spans="1:3" ht="12.75">
      <c r="A1747" s="4">
        <v>42723.166666666664</v>
      </c>
      <c r="B1747" s="5">
        <v>-100.977928161621</v>
      </c>
      <c r="C1747" s="5">
        <v>-900</v>
      </c>
    </row>
    <row r="1748" spans="1:3" ht="12.75">
      <c r="A1748" s="4">
        <v>42723.17708333333</v>
      </c>
      <c r="B1748" s="5">
        <v>-106.305358886719</v>
      </c>
      <c r="C1748" s="5">
        <v>-900</v>
      </c>
    </row>
    <row r="1749" spans="1:3" ht="12.75">
      <c r="A1749" s="4">
        <v>42723.1875</v>
      </c>
      <c r="B1749" s="5">
        <v>-146.699478149414</v>
      </c>
      <c r="C1749" s="5">
        <v>-900</v>
      </c>
    </row>
    <row r="1750" spans="1:3" ht="12.75">
      <c r="A1750" s="4">
        <v>42723.197916666664</v>
      </c>
      <c r="B1750" s="5">
        <v>-163.63232421875</v>
      </c>
      <c r="C1750" s="5">
        <v>-900</v>
      </c>
    </row>
    <row r="1751" spans="1:3" ht="12.75">
      <c r="A1751" s="4">
        <v>42723.20833333333</v>
      </c>
      <c r="B1751" s="5">
        <v>-153.180038452148</v>
      </c>
      <c r="C1751" s="5">
        <v>-900</v>
      </c>
    </row>
    <row r="1752" spans="1:3" ht="12.75">
      <c r="A1752" s="4">
        <v>42723.21875</v>
      </c>
      <c r="B1752" s="5">
        <v>-158.154983520508</v>
      </c>
      <c r="C1752" s="5">
        <v>-900</v>
      </c>
    </row>
    <row r="1753" spans="1:3" ht="12.75">
      <c r="A1753" s="4">
        <v>42723.229166666664</v>
      </c>
      <c r="B1753" s="5">
        <v>-154.594696044922</v>
      </c>
      <c r="C1753" s="5">
        <v>-900</v>
      </c>
    </row>
    <row r="1754" spans="1:3" ht="12.75">
      <c r="A1754" s="4">
        <v>42723.23958333333</v>
      </c>
      <c r="B1754" s="5">
        <v>-175.05696105957</v>
      </c>
      <c r="C1754" s="5">
        <v>-900</v>
      </c>
    </row>
    <row r="1755" spans="1:3" ht="12.75">
      <c r="A1755" s="4">
        <v>42723.25</v>
      </c>
      <c r="B1755" s="5">
        <v>-210.613067626953</v>
      </c>
      <c r="C1755" s="5">
        <v>-900</v>
      </c>
    </row>
    <row r="1756" spans="1:3" ht="12.75">
      <c r="A1756" s="4">
        <v>42723.260416666664</v>
      </c>
      <c r="B1756" s="5">
        <v>-230.524078369141</v>
      </c>
      <c r="C1756" s="5">
        <v>-900</v>
      </c>
    </row>
    <row r="1757" spans="1:3" ht="12.75">
      <c r="A1757" s="4">
        <v>42723.27083333333</v>
      </c>
      <c r="B1757" s="5">
        <v>-215.480560302734</v>
      </c>
      <c r="C1757" s="5">
        <v>-900</v>
      </c>
    </row>
    <row r="1758" spans="1:3" ht="12.75">
      <c r="A1758" s="4">
        <v>42723.28125</v>
      </c>
      <c r="B1758" s="5">
        <v>-178.188842773438</v>
      </c>
      <c r="C1758" s="5">
        <v>-900</v>
      </c>
    </row>
    <row r="1759" spans="1:3" ht="12.75">
      <c r="A1759" s="4">
        <v>42723.291666666664</v>
      </c>
      <c r="B1759" s="5">
        <v>-118.531776428223</v>
      </c>
      <c r="C1759" s="5">
        <v>-900</v>
      </c>
    </row>
    <row r="1760" spans="1:3" ht="12.75">
      <c r="A1760" s="4">
        <v>42723.30208333333</v>
      </c>
      <c r="B1760" s="5">
        <v>-92.7216033935547</v>
      </c>
      <c r="C1760" s="5">
        <v>-900</v>
      </c>
    </row>
    <row r="1761" spans="1:3" ht="12.75">
      <c r="A1761" s="4">
        <v>42723.3125</v>
      </c>
      <c r="B1761" s="5">
        <v>-91.6975784301758</v>
      </c>
      <c r="C1761" s="5">
        <v>-900</v>
      </c>
    </row>
    <row r="1762" spans="1:3" ht="12.75">
      <c r="A1762" s="4">
        <v>42723.322916666664</v>
      </c>
      <c r="B1762" s="5">
        <v>-95.7422332763672</v>
      </c>
      <c r="C1762" s="5">
        <v>-900</v>
      </c>
    </row>
    <row r="1763" spans="1:3" ht="12.75">
      <c r="A1763" s="4">
        <v>42723.33333333333</v>
      </c>
      <c r="B1763" s="5">
        <v>-89.0271301269531</v>
      </c>
      <c r="C1763" s="5">
        <v>-900</v>
      </c>
    </row>
    <row r="1764" spans="1:3" ht="12.75">
      <c r="A1764" s="4">
        <v>42723.34375</v>
      </c>
      <c r="B1764" s="5">
        <v>-74.5105743408203</v>
      </c>
      <c r="C1764" s="5">
        <v>-900</v>
      </c>
    </row>
    <row r="1765" spans="1:3" ht="12.75">
      <c r="A1765" s="4">
        <v>42723.354166666664</v>
      </c>
      <c r="B1765" s="5">
        <v>-81.8763656616211</v>
      </c>
      <c r="C1765" s="5">
        <v>-900</v>
      </c>
    </row>
    <row r="1766" spans="1:3" ht="12.75">
      <c r="A1766" s="4">
        <v>42723.36458333333</v>
      </c>
      <c r="B1766" s="5">
        <v>-91.3547134399414</v>
      </c>
      <c r="C1766" s="5">
        <v>-900</v>
      </c>
    </row>
    <row r="1767" spans="1:3" ht="12.75">
      <c r="A1767" s="4">
        <v>42723.375</v>
      </c>
      <c r="B1767" s="5">
        <v>-93.8948516845703</v>
      </c>
      <c r="C1767" s="5">
        <v>-900</v>
      </c>
    </row>
    <row r="1768" spans="1:3" ht="12.75">
      <c r="A1768" s="4">
        <v>42723.385416666664</v>
      </c>
      <c r="B1768" s="5">
        <v>-82.2426986694336</v>
      </c>
      <c r="C1768" s="5">
        <v>-900</v>
      </c>
    </row>
    <row r="1769" spans="1:3" ht="12.75">
      <c r="A1769" s="4">
        <v>42723.39583333333</v>
      </c>
      <c r="B1769" s="5">
        <v>-70.0757217407227</v>
      </c>
      <c r="C1769" s="5">
        <v>-900</v>
      </c>
    </row>
    <row r="1770" spans="1:3" ht="12.75">
      <c r="A1770" s="4">
        <v>42723.40625</v>
      </c>
      <c r="B1770" s="5">
        <v>-45.8892517089844</v>
      </c>
      <c r="C1770" s="5">
        <v>-900</v>
      </c>
    </row>
    <row r="1771" spans="1:3" ht="12.75">
      <c r="A1771" s="4">
        <v>42723.416666666664</v>
      </c>
      <c r="B1771" s="5">
        <v>-45.2453689575195</v>
      </c>
      <c r="C1771" s="5">
        <v>-900</v>
      </c>
    </row>
    <row r="1772" spans="1:3" ht="12.75">
      <c r="A1772" s="4">
        <v>42723.42708333333</v>
      </c>
      <c r="B1772" s="5">
        <v>-43.0887184143066</v>
      </c>
      <c r="C1772" s="5">
        <v>-900</v>
      </c>
    </row>
    <row r="1773" spans="1:3" ht="12.75">
      <c r="A1773" s="4">
        <v>42723.4375</v>
      </c>
      <c r="B1773" s="5">
        <v>-68.7070999145508</v>
      </c>
      <c r="C1773" s="5">
        <v>-900</v>
      </c>
    </row>
    <row r="1774" spans="1:3" ht="12.75">
      <c r="A1774" s="4">
        <v>42723.447916666664</v>
      </c>
      <c r="B1774" s="5">
        <v>-71.9454193115234</v>
      </c>
      <c r="C1774" s="5">
        <v>-900</v>
      </c>
    </row>
    <row r="1775" spans="1:3" ht="12.75">
      <c r="A1775" s="4">
        <v>42723.45833333333</v>
      </c>
      <c r="B1775" s="5">
        <v>-18.8038463592529</v>
      </c>
      <c r="C1775" s="5">
        <v>-900</v>
      </c>
    </row>
    <row r="1776" spans="1:3" ht="12.75">
      <c r="A1776" s="4">
        <v>42723.46875</v>
      </c>
      <c r="B1776" s="5">
        <v>-10.1955327987671</v>
      </c>
      <c r="C1776" s="5">
        <v>-900</v>
      </c>
    </row>
    <row r="1777" spans="1:3" ht="12.75">
      <c r="A1777" s="4">
        <v>42723.479166666664</v>
      </c>
      <c r="B1777" s="5">
        <v>-44.1224517822266</v>
      </c>
      <c r="C1777" s="5">
        <v>-900</v>
      </c>
    </row>
    <row r="1778" spans="1:3" ht="12.75">
      <c r="A1778" s="4">
        <v>42723.48958333333</v>
      </c>
      <c r="B1778" s="5">
        <v>-80.2097396850586</v>
      </c>
      <c r="C1778" s="5">
        <v>-900</v>
      </c>
    </row>
    <row r="1779" spans="1:3" ht="12.75">
      <c r="A1779" s="4">
        <v>42723.5</v>
      </c>
      <c r="B1779" s="5">
        <v>-126.92845916748</v>
      </c>
      <c r="C1779" s="5">
        <v>-900</v>
      </c>
    </row>
    <row r="1780" spans="1:3" ht="12.75">
      <c r="A1780" s="4">
        <v>42723.510416666664</v>
      </c>
      <c r="B1780" s="5">
        <v>-163.161529541016</v>
      </c>
      <c r="C1780" s="5">
        <v>-900</v>
      </c>
    </row>
    <row r="1781" spans="1:3" ht="12.75">
      <c r="A1781" s="4">
        <v>42723.52083333333</v>
      </c>
      <c r="B1781" s="5">
        <v>-205.673202514648</v>
      </c>
      <c r="C1781" s="5">
        <v>-900</v>
      </c>
    </row>
    <row r="1782" spans="1:3" ht="12.75">
      <c r="A1782" s="4">
        <v>42723.53125</v>
      </c>
      <c r="B1782" s="5">
        <v>-277.619079589844</v>
      </c>
      <c r="C1782" s="5">
        <v>-900</v>
      </c>
    </row>
    <row r="1783" spans="1:3" ht="12.75">
      <c r="A1783" s="4">
        <v>42723.541666666664</v>
      </c>
      <c r="B1783" s="5">
        <v>-356.812591552734</v>
      </c>
      <c r="C1783" s="5">
        <v>-900</v>
      </c>
    </row>
    <row r="1784" spans="1:3" ht="12.75">
      <c r="A1784" s="4">
        <v>42723.55208333333</v>
      </c>
      <c r="B1784" s="5">
        <v>-448.247375488281</v>
      </c>
      <c r="C1784" s="5">
        <v>-900</v>
      </c>
    </row>
    <row r="1785" spans="1:3" ht="12.75">
      <c r="A1785" s="4">
        <v>42723.5625</v>
      </c>
      <c r="B1785" s="5">
        <v>-486.309936523438</v>
      </c>
      <c r="C1785" s="5">
        <v>-900</v>
      </c>
    </row>
    <row r="1786" spans="1:3" ht="12.75">
      <c r="A1786" s="4">
        <v>42723.572916666664</v>
      </c>
      <c r="B1786" s="5">
        <v>-530.068481445313</v>
      </c>
      <c r="C1786" s="5">
        <v>-900</v>
      </c>
    </row>
    <row r="1787" spans="1:3" ht="12.75">
      <c r="A1787" s="4">
        <v>42723.58333333333</v>
      </c>
      <c r="B1787" s="5">
        <v>-564.030090332031</v>
      </c>
      <c r="C1787" s="5">
        <v>-900</v>
      </c>
    </row>
    <row r="1788" spans="1:3" ht="12.75">
      <c r="A1788" s="4">
        <v>42723.59375</v>
      </c>
      <c r="B1788" s="5">
        <v>-584.706848144531</v>
      </c>
      <c r="C1788" s="5">
        <v>-900</v>
      </c>
    </row>
    <row r="1789" spans="1:3" ht="12.75">
      <c r="A1789" s="4">
        <v>42723.604166666664</v>
      </c>
      <c r="B1789" s="5">
        <v>-579.981689453125</v>
      </c>
      <c r="C1789" s="5">
        <v>-900</v>
      </c>
    </row>
    <row r="1790" spans="1:3" ht="12.75">
      <c r="A1790" s="4">
        <v>42723.61458333333</v>
      </c>
      <c r="B1790" s="5">
        <v>-517.354919433594</v>
      </c>
      <c r="C1790" s="5">
        <v>-900</v>
      </c>
    </row>
    <row r="1791" spans="1:3" ht="12.75">
      <c r="A1791" s="4">
        <v>42723.625</v>
      </c>
      <c r="B1791" s="5">
        <v>-467.741394042969</v>
      </c>
      <c r="C1791" s="5">
        <v>-900</v>
      </c>
    </row>
    <row r="1792" spans="1:3" ht="12.75">
      <c r="A1792" s="4">
        <v>42723.635416666664</v>
      </c>
      <c r="B1792" s="5">
        <v>-490.465637207031</v>
      </c>
      <c r="C1792" s="5">
        <v>-900</v>
      </c>
    </row>
    <row r="1793" spans="1:3" ht="12.75">
      <c r="A1793" s="4">
        <v>42723.64583333333</v>
      </c>
      <c r="B1793" s="5">
        <v>-529.203063964844</v>
      </c>
      <c r="C1793" s="5">
        <v>-900</v>
      </c>
    </row>
    <row r="1794" spans="1:3" ht="12.75">
      <c r="A1794" s="4">
        <v>42723.65625</v>
      </c>
      <c r="B1794" s="5">
        <v>-540.941589355469</v>
      </c>
      <c r="C1794" s="5">
        <v>-900</v>
      </c>
    </row>
    <row r="1795" spans="1:3" ht="12.75">
      <c r="A1795" s="4">
        <v>42723.666666666664</v>
      </c>
      <c r="B1795" s="5">
        <v>-502.533538818359</v>
      </c>
      <c r="C1795" s="5">
        <v>-900</v>
      </c>
    </row>
    <row r="1796" spans="1:3" ht="12.75">
      <c r="A1796" s="4">
        <v>42723.67708333333</v>
      </c>
      <c r="B1796" s="5">
        <v>-478.106323242188</v>
      </c>
      <c r="C1796" s="5">
        <v>-900</v>
      </c>
    </row>
    <row r="1797" spans="1:3" ht="12.75">
      <c r="A1797" s="4">
        <v>42723.6875</v>
      </c>
      <c r="B1797" s="5">
        <v>-443.670104980469</v>
      </c>
      <c r="C1797" s="5">
        <v>-900</v>
      </c>
    </row>
    <row r="1798" spans="1:3" ht="12.75">
      <c r="A1798" s="4">
        <v>42723.697916666664</v>
      </c>
      <c r="B1798" s="5">
        <v>-338.504425048828</v>
      </c>
      <c r="C1798" s="5">
        <v>-900</v>
      </c>
    </row>
    <row r="1799" spans="1:3" ht="12.75">
      <c r="A1799" s="4">
        <v>42723.70833333333</v>
      </c>
      <c r="B1799" s="5">
        <v>-255.236862182617</v>
      </c>
      <c r="C1799" s="5">
        <v>-900</v>
      </c>
    </row>
    <row r="1800" spans="1:3" ht="12.75">
      <c r="A1800" s="4">
        <v>42723.71875</v>
      </c>
      <c r="B1800" s="5">
        <v>-228.111236572266</v>
      </c>
      <c r="C1800" s="5">
        <v>-900</v>
      </c>
    </row>
    <row r="1801" spans="1:3" ht="12.75">
      <c r="A1801" s="4">
        <v>42723.729166666664</v>
      </c>
      <c r="B1801" s="5">
        <v>-241.127182006836</v>
      </c>
      <c r="C1801" s="5">
        <v>-900</v>
      </c>
    </row>
    <row r="1802" spans="1:3" ht="12.75">
      <c r="A1802" s="4">
        <v>42723.73958333333</v>
      </c>
      <c r="B1802" s="5">
        <v>-237.713439941406</v>
      </c>
      <c r="C1802" s="5">
        <v>-900</v>
      </c>
    </row>
    <row r="1803" spans="1:3" ht="12.75">
      <c r="A1803" s="4">
        <v>42723.75</v>
      </c>
      <c r="B1803" s="5">
        <v>-242.528930664063</v>
      </c>
      <c r="C1803" s="5">
        <v>-900</v>
      </c>
    </row>
    <row r="1804" spans="1:3" ht="12.75">
      <c r="A1804" s="4">
        <v>42723.760416666664</v>
      </c>
      <c r="B1804" s="5">
        <v>-222.850448608398</v>
      </c>
      <c r="C1804" s="5">
        <v>-900</v>
      </c>
    </row>
    <row r="1805" spans="1:3" ht="12.75">
      <c r="A1805" s="4">
        <v>42723.77083333333</v>
      </c>
      <c r="B1805" s="5">
        <v>-199.623596191406</v>
      </c>
      <c r="C1805" s="5">
        <v>-900</v>
      </c>
    </row>
    <row r="1806" spans="1:3" ht="12.75">
      <c r="A1806" s="4">
        <v>42723.78125</v>
      </c>
      <c r="B1806" s="5">
        <v>-130.975448608398</v>
      </c>
      <c r="C1806" s="5">
        <v>-900</v>
      </c>
    </row>
    <row r="1807" spans="1:3" ht="12.75">
      <c r="A1807" s="4">
        <v>42723.791666666664</v>
      </c>
      <c r="B1807" s="5">
        <v>-81.6251754760742</v>
      </c>
      <c r="C1807" s="5">
        <v>-900</v>
      </c>
    </row>
    <row r="1808" spans="1:3" ht="12.75">
      <c r="A1808" s="4">
        <v>42723.80208333333</v>
      </c>
      <c r="B1808" s="5">
        <v>-43.7646293640137</v>
      </c>
      <c r="C1808" s="5">
        <v>-900</v>
      </c>
    </row>
    <row r="1809" spans="1:3" ht="12.75">
      <c r="A1809" s="4">
        <v>42723.8125</v>
      </c>
      <c r="B1809" s="5">
        <v>-36.5539970397949</v>
      </c>
      <c r="C1809" s="5">
        <v>-900</v>
      </c>
    </row>
    <row r="1810" spans="1:3" ht="12.75">
      <c r="A1810" s="4">
        <v>42723.822916666664</v>
      </c>
      <c r="B1810" s="5">
        <v>-37.5531997680664</v>
      </c>
      <c r="C1810" s="5">
        <v>-900</v>
      </c>
    </row>
    <row r="1811" spans="1:3" ht="12.75">
      <c r="A1811" s="4">
        <v>42723.83333333333</v>
      </c>
      <c r="B1811" s="5">
        <v>-38.4025001525879</v>
      </c>
      <c r="C1811" s="5">
        <v>-900</v>
      </c>
    </row>
    <row r="1812" spans="1:3" ht="12.75">
      <c r="A1812" s="4">
        <v>42723.84375</v>
      </c>
      <c r="B1812" s="5">
        <v>-44.7262077331543</v>
      </c>
      <c r="C1812" s="5">
        <v>-900</v>
      </c>
    </row>
    <row r="1813" spans="1:3" ht="12.75">
      <c r="A1813" s="4">
        <v>42723.854166666664</v>
      </c>
      <c r="B1813" s="5">
        <v>-50.7482032775879</v>
      </c>
      <c r="C1813" s="5">
        <v>-900</v>
      </c>
    </row>
    <row r="1814" spans="1:3" ht="12.75">
      <c r="A1814" s="4">
        <v>42723.86458333333</v>
      </c>
      <c r="B1814" s="5">
        <v>-32.1972122192383</v>
      </c>
      <c r="C1814" s="5">
        <v>-900</v>
      </c>
    </row>
    <row r="1815" spans="1:3" ht="12.75">
      <c r="A1815" s="4">
        <v>42723.875</v>
      </c>
      <c r="B1815" s="5">
        <v>-36.9259338378906</v>
      </c>
      <c r="C1815" s="5">
        <v>-900</v>
      </c>
    </row>
    <row r="1816" spans="1:3" ht="12.75">
      <c r="A1816" s="4">
        <v>42723.885416666664</v>
      </c>
      <c r="B1816" s="5">
        <v>-36.6589050292969</v>
      </c>
      <c r="C1816" s="5">
        <v>-900</v>
      </c>
    </row>
    <row r="1817" spans="1:3" ht="12.75">
      <c r="A1817" s="4">
        <v>42723.89583333333</v>
      </c>
      <c r="B1817" s="5">
        <v>-30.9993114471436</v>
      </c>
      <c r="C1817" s="5">
        <v>-900</v>
      </c>
    </row>
    <row r="1818" spans="1:3" ht="12.75">
      <c r="A1818" s="4">
        <v>42723.90625</v>
      </c>
      <c r="B1818" s="5">
        <v>-30.9061317443848</v>
      </c>
      <c r="C1818" s="5">
        <v>-900</v>
      </c>
    </row>
    <row r="1819" spans="1:3" ht="12.75">
      <c r="A1819" s="4">
        <v>42723.916666666664</v>
      </c>
      <c r="B1819" s="5">
        <v>-20.7563991546631</v>
      </c>
      <c r="C1819" s="5">
        <v>-900</v>
      </c>
    </row>
    <row r="1820" spans="1:3" ht="12.75">
      <c r="A1820" s="4">
        <v>42723.92708333333</v>
      </c>
      <c r="B1820" s="5">
        <v>-10.7673997879028</v>
      </c>
      <c r="C1820" s="5">
        <v>-900</v>
      </c>
    </row>
    <row r="1821" spans="1:3" ht="12.75">
      <c r="A1821" s="4">
        <v>42723.9375</v>
      </c>
      <c r="B1821" s="5">
        <v>-16.5790004730225</v>
      </c>
      <c r="C1821" s="5">
        <v>-900</v>
      </c>
    </row>
    <row r="1822" spans="1:3" ht="12.75">
      <c r="A1822" s="4">
        <v>42723.947916666664</v>
      </c>
      <c r="B1822" s="5">
        <v>-31.0617198944092</v>
      </c>
      <c r="C1822" s="5">
        <v>-900</v>
      </c>
    </row>
    <row r="1823" spans="1:3" ht="12.75">
      <c r="A1823" s="4">
        <v>42723.95833333333</v>
      </c>
      <c r="B1823" s="5">
        <v>-50.3516960144043</v>
      </c>
      <c r="C1823" s="5">
        <v>-900</v>
      </c>
    </row>
    <row r="1824" spans="1:3" ht="12.75">
      <c r="A1824" s="4">
        <v>42723.96875</v>
      </c>
      <c r="B1824" s="5">
        <v>-49.8517913818359</v>
      </c>
      <c r="C1824" s="5">
        <v>-900</v>
      </c>
    </row>
    <row r="1825" spans="1:3" ht="12.75">
      <c r="A1825" s="4">
        <v>42723.979166666664</v>
      </c>
      <c r="B1825" s="5">
        <v>-39.9069290161133</v>
      </c>
      <c r="C1825" s="5">
        <v>-900</v>
      </c>
    </row>
    <row r="1826" spans="1:3" ht="12.75">
      <c r="A1826" s="4">
        <v>42723.98958333333</v>
      </c>
      <c r="B1826" s="5">
        <v>-43.3051948547363</v>
      </c>
      <c r="C1826" s="5">
        <v>-900</v>
      </c>
    </row>
    <row r="1827" spans="1:3" ht="12.75">
      <c r="A1827" s="4">
        <v>42724</v>
      </c>
      <c r="B1827" s="5">
        <v>-65.7287673950195</v>
      </c>
      <c r="C1827" s="5">
        <v>-900</v>
      </c>
    </row>
    <row r="1828" spans="1:3" ht="12.75">
      <c r="A1828" s="4">
        <v>42724.010416666664</v>
      </c>
      <c r="B1828" s="5">
        <v>-89.0631484985352</v>
      </c>
      <c r="C1828" s="5">
        <v>-900</v>
      </c>
    </row>
    <row r="1829" spans="1:3" ht="12.75">
      <c r="A1829" s="4">
        <v>42724.02083333333</v>
      </c>
      <c r="B1829" s="5">
        <v>-97.0171279907227</v>
      </c>
      <c r="C1829" s="5">
        <v>-900</v>
      </c>
    </row>
    <row r="1830" spans="1:3" ht="12.75">
      <c r="A1830" s="4">
        <v>42724.03125</v>
      </c>
      <c r="B1830" s="5">
        <v>-102.646636962891</v>
      </c>
      <c r="C1830" s="5">
        <v>-900</v>
      </c>
    </row>
    <row r="1831" spans="1:3" ht="12.75">
      <c r="A1831" s="4">
        <v>42724.041666666664</v>
      </c>
      <c r="B1831" s="5">
        <v>-140.931869506836</v>
      </c>
      <c r="C1831" s="5">
        <v>-900</v>
      </c>
    </row>
    <row r="1832" spans="1:3" ht="12.75">
      <c r="A1832" s="4">
        <v>42724.05208333333</v>
      </c>
      <c r="B1832" s="5">
        <v>-247.475494384766</v>
      </c>
      <c r="C1832" s="5">
        <v>-900</v>
      </c>
    </row>
    <row r="1833" spans="1:3" ht="12.75">
      <c r="A1833" s="4">
        <v>42724.0625</v>
      </c>
      <c r="B1833" s="5">
        <v>-363.059295654297</v>
      </c>
      <c r="C1833" s="5">
        <v>-900</v>
      </c>
    </row>
    <row r="1834" spans="1:3" ht="12.75">
      <c r="A1834" s="4">
        <v>42724.072916666664</v>
      </c>
      <c r="B1834" s="5">
        <v>-408.458160400391</v>
      </c>
      <c r="C1834" s="5">
        <v>-900</v>
      </c>
    </row>
    <row r="1835" spans="1:3" ht="12.75">
      <c r="A1835" s="4">
        <v>42724.08333333333</v>
      </c>
      <c r="B1835" s="5">
        <v>-411.751373291016</v>
      </c>
      <c r="C1835" s="5">
        <v>-900</v>
      </c>
    </row>
    <row r="1836" spans="1:3" ht="12.75">
      <c r="A1836" s="4">
        <v>42724.09375</v>
      </c>
      <c r="B1836" s="5">
        <v>-434.941040039063</v>
      </c>
      <c r="C1836" s="5">
        <v>-900</v>
      </c>
    </row>
    <row r="1837" spans="1:3" ht="12.75">
      <c r="A1837" s="4">
        <v>42724.104166666664</v>
      </c>
      <c r="B1837" s="5">
        <v>-511.473480224609</v>
      </c>
      <c r="C1837" s="5">
        <v>-900</v>
      </c>
    </row>
    <row r="1838" spans="1:3" ht="12.75">
      <c r="A1838" s="4">
        <v>42724.11458333333</v>
      </c>
      <c r="B1838" s="5">
        <v>-521.422668457031</v>
      </c>
      <c r="C1838" s="5">
        <v>-900</v>
      </c>
    </row>
    <row r="1839" spans="1:3" ht="12.75">
      <c r="A1839" s="4">
        <v>42724.125</v>
      </c>
      <c r="B1839" s="5">
        <v>-475.234222412109</v>
      </c>
      <c r="C1839" s="5">
        <v>-900</v>
      </c>
    </row>
    <row r="1840" spans="1:3" ht="12.75">
      <c r="A1840" s="4">
        <v>42724.135416666664</v>
      </c>
      <c r="B1840" s="5">
        <v>-395.220367431641</v>
      </c>
      <c r="C1840" s="5">
        <v>-900</v>
      </c>
    </row>
    <row r="1841" spans="1:3" ht="12.75">
      <c r="A1841" s="4">
        <v>42724.14583333333</v>
      </c>
      <c r="B1841" s="5">
        <v>-349.264587402344</v>
      </c>
      <c r="C1841" s="5">
        <v>-900</v>
      </c>
    </row>
    <row r="1842" spans="1:3" ht="12.75">
      <c r="A1842" s="4">
        <v>42724.15625</v>
      </c>
      <c r="B1842" s="5">
        <v>-335.133544921875</v>
      </c>
      <c r="C1842" s="5">
        <v>-900</v>
      </c>
    </row>
    <row r="1843" spans="1:3" ht="12.75">
      <c r="A1843" s="4">
        <v>42724.166666666664</v>
      </c>
      <c r="B1843" s="5">
        <v>-334.651458740234</v>
      </c>
      <c r="C1843" s="5">
        <v>-900</v>
      </c>
    </row>
    <row r="1844" spans="1:3" ht="12.75">
      <c r="A1844" s="4">
        <v>42724.17708333333</v>
      </c>
      <c r="B1844" s="5">
        <v>-373.175933837891</v>
      </c>
      <c r="C1844" s="5">
        <v>-900</v>
      </c>
    </row>
    <row r="1845" spans="1:3" ht="12.75">
      <c r="A1845" s="4">
        <v>42724.1875</v>
      </c>
      <c r="B1845" s="5">
        <v>-466.172210693359</v>
      </c>
      <c r="C1845" s="5">
        <v>-900</v>
      </c>
    </row>
    <row r="1846" spans="1:3" ht="12.75">
      <c r="A1846" s="4">
        <v>42724.197916666664</v>
      </c>
      <c r="B1846" s="5">
        <v>-543.1455078125</v>
      </c>
      <c r="C1846" s="5">
        <v>-900</v>
      </c>
    </row>
    <row r="1847" spans="1:3" ht="12.75">
      <c r="A1847" s="4">
        <v>42724.20833333333</v>
      </c>
      <c r="B1847" s="5">
        <v>-661.997863769531</v>
      </c>
      <c r="C1847" s="5">
        <v>-900</v>
      </c>
    </row>
    <row r="1848" spans="1:3" ht="12.75">
      <c r="A1848" s="4">
        <v>42724.21875</v>
      </c>
      <c r="B1848" s="5">
        <v>-667.183166503906</v>
      </c>
      <c r="C1848" s="5">
        <v>-900</v>
      </c>
    </row>
    <row r="1849" spans="1:3" ht="12.75">
      <c r="A1849" s="4">
        <v>42724.229166666664</v>
      </c>
      <c r="B1849" s="5">
        <v>-662.52197265625</v>
      </c>
      <c r="C1849" s="5">
        <v>-900</v>
      </c>
    </row>
    <row r="1850" spans="1:3" ht="12.75">
      <c r="A1850" s="4">
        <v>42724.23958333333</v>
      </c>
      <c r="B1850" s="5">
        <v>-713.295959472656</v>
      </c>
      <c r="C1850" s="5">
        <v>-900</v>
      </c>
    </row>
    <row r="1851" spans="1:3" ht="12.75">
      <c r="A1851" s="4">
        <v>42724.25</v>
      </c>
      <c r="B1851" s="5">
        <v>-764.193908691406</v>
      </c>
      <c r="C1851" s="5">
        <v>-900</v>
      </c>
    </row>
    <row r="1852" spans="1:3" ht="12.75">
      <c r="A1852" s="4">
        <v>42724.260416666664</v>
      </c>
      <c r="B1852" s="5">
        <v>-793.565368652344</v>
      </c>
      <c r="C1852" s="5">
        <v>-900</v>
      </c>
    </row>
    <row r="1853" spans="1:3" ht="12.75">
      <c r="A1853" s="4">
        <v>42724.27083333333</v>
      </c>
      <c r="B1853" s="5">
        <v>-800.57421875</v>
      </c>
      <c r="C1853" s="5">
        <v>-900</v>
      </c>
    </row>
    <row r="1854" spans="1:3" ht="12.75">
      <c r="A1854" s="4">
        <v>42724.28125</v>
      </c>
      <c r="B1854" s="5">
        <v>-817.458984375</v>
      </c>
      <c r="C1854" s="5">
        <v>-900</v>
      </c>
    </row>
    <row r="1855" spans="1:3" ht="12.75">
      <c r="A1855" s="4">
        <v>42724.291666666664</v>
      </c>
      <c r="B1855" s="5">
        <v>-819.386047363281</v>
      </c>
      <c r="C1855" s="5">
        <v>-900</v>
      </c>
    </row>
    <row r="1856" spans="1:3" ht="12.75">
      <c r="A1856" s="4">
        <v>42724.30208333333</v>
      </c>
      <c r="B1856" s="5">
        <v>-827.807556152344</v>
      </c>
      <c r="C1856" s="5">
        <v>-900</v>
      </c>
    </row>
    <row r="1857" spans="1:3" ht="12.75">
      <c r="A1857" s="4">
        <v>42724.3125</v>
      </c>
      <c r="B1857" s="5">
        <v>-861.183166503906</v>
      </c>
      <c r="C1857" s="5">
        <v>-900</v>
      </c>
    </row>
    <row r="1858" spans="1:3" ht="12.75">
      <c r="A1858" s="4">
        <v>42724.322916666664</v>
      </c>
      <c r="B1858" s="5">
        <v>-845.850158691406</v>
      </c>
      <c r="C1858" s="5">
        <v>-900</v>
      </c>
    </row>
    <row r="1859" spans="1:3" ht="12.75">
      <c r="A1859" s="4">
        <v>42724.33333333333</v>
      </c>
      <c r="B1859" s="5">
        <v>-832.306762695313</v>
      </c>
      <c r="C1859" s="5">
        <v>-900</v>
      </c>
    </row>
    <row r="1860" spans="1:3" ht="12.75">
      <c r="A1860" s="4">
        <v>42724.34375</v>
      </c>
      <c r="B1860" s="5">
        <v>-822.350036621094</v>
      </c>
      <c r="C1860" s="5">
        <v>-900</v>
      </c>
    </row>
    <row r="1861" spans="1:3" ht="12.75">
      <c r="A1861" s="4">
        <v>42724.354166666664</v>
      </c>
      <c r="B1861" s="5">
        <v>-808.855651855469</v>
      </c>
      <c r="C1861" s="5">
        <v>-900</v>
      </c>
    </row>
    <row r="1862" spans="1:3" ht="12.75">
      <c r="A1862" s="4">
        <v>42724.36458333333</v>
      </c>
      <c r="B1862" s="5">
        <v>-834.569641113281</v>
      </c>
      <c r="C1862" s="5">
        <v>-900</v>
      </c>
    </row>
    <row r="1863" spans="1:3" ht="12.75">
      <c r="A1863" s="4">
        <v>42724.375</v>
      </c>
      <c r="B1863" s="5">
        <v>-861.875244140625</v>
      </c>
      <c r="C1863" s="5">
        <v>-900</v>
      </c>
    </row>
    <row r="1864" spans="1:3" ht="12.75">
      <c r="A1864" s="4">
        <v>42724.385416666664</v>
      </c>
      <c r="B1864" s="5">
        <v>-867.267517089844</v>
      </c>
      <c r="C1864" s="5">
        <v>-900</v>
      </c>
    </row>
    <row r="1865" spans="1:3" ht="12.75">
      <c r="A1865" s="4">
        <v>42724.39583333333</v>
      </c>
      <c r="B1865" s="5">
        <v>-880.984680175781</v>
      </c>
      <c r="C1865" s="5">
        <v>-900</v>
      </c>
    </row>
    <row r="1866" spans="1:3" ht="12.75">
      <c r="A1866" s="4">
        <v>42724.40625</v>
      </c>
      <c r="B1866" s="5">
        <v>-856.772644042969</v>
      </c>
      <c r="C1866" s="5">
        <v>-900</v>
      </c>
    </row>
    <row r="1867" spans="1:3" ht="12.75">
      <c r="A1867" s="4">
        <v>42724.416666666664</v>
      </c>
      <c r="B1867" s="5">
        <v>-822.10205078125</v>
      </c>
      <c r="C1867" s="5">
        <v>-900</v>
      </c>
    </row>
    <row r="1868" spans="1:3" ht="12.75">
      <c r="A1868" s="4">
        <v>42724.42708333333</v>
      </c>
      <c r="B1868" s="5">
        <v>-773.649475097656</v>
      </c>
      <c r="C1868" s="5">
        <v>-900</v>
      </c>
    </row>
    <row r="1869" spans="1:3" ht="12.75">
      <c r="A1869" s="4">
        <v>42724.4375</v>
      </c>
      <c r="B1869" s="5">
        <v>-729.27587890625</v>
      </c>
      <c r="C1869" s="5">
        <v>-900</v>
      </c>
    </row>
    <row r="1870" spans="1:3" ht="12.75">
      <c r="A1870" s="4">
        <v>42724.447916666664</v>
      </c>
      <c r="B1870" s="5">
        <v>-746.711486816406</v>
      </c>
      <c r="C1870" s="5">
        <v>-900</v>
      </c>
    </row>
    <row r="1871" spans="1:3" ht="12.75">
      <c r="A1871" s="4">
        <v>42724.45833333333</v>
      </c>
      <c r="B1871" s="5">
        <v>-794.070678710938</v>
      </c>
      <c r="C1871" s="5">
        <v>-900</v>
      </c>
    </row>
    <row r="1872" spans="1:3" ht="12.75">
      <c r="A1872" s="4">
        <v>42724.46875</v>
      </c>
      <c r="B1872" s="5">
        <v>-792.368835449219</v>
      </c>
      <c r="C1872" s="5">
        <v>-900</v>
      </c>
    </row>
    <row r="1873" spans="1:3" ht="12.75">
      <c r="A1873" s="4">
        <v>42724.479166666664</v>
      </c>
      <c r="B1873" s="5">
        <v>-755.703491210938</v>
      </c>
      <c r="C1873" s="5">
        <v>-900</v>
      </c>
    </row>
    <row r="1874" spans="1:3" ht="12.75">
      <c r="A1874" s="4">
        <v>42724.48958333333</v>
      </c>
      <c r="B1874" s="5">
        <v>-744.959289550781</v>
      </c>
      <c r="C1874" s="5">
        <v>-900</v>
      </c>
    </row>
    <row r="1875" spans="1:3" ht="12.75">
      <c r="A1875" s="4">
        <v>42724.5</v>
      </c>
      <c r="B1875" s="5">
        <v>-731.676513671875</v>
      </c>
      <c r="C1875" s="5">
        <v>-900</v>
      </c>
    </row>
    <row r="1876" spans="1:3" ht="12.75">
      <c r="A1876" s="4">
        <v>42724.510416666664</v>
      </c>
      <c r="B1876" s="5">
        <v>-706.29931640625</v>
      </c>
      <c r="C1876" s="5">
        <v>-900</v>
      </c>
    </row>
    <row r="1877" spans="1:3" ht="12.75">
      <c r="A1877" s="4">
        <v>42724.52083333333</v>
      </c>
      <c r="B1877" s="5">
        <v>-776.656372070313</v>
      </c>
      <c r="C1877" s="5">
        <v>-900</v>
      </c>
    </row>
    <row r="1878" spans="1:3" ht="12.75">
      <c r="A1878" s="4">
        <v>42724.53125</v>
      </c>
      <c r="B1878" s="5">
        <v>-820.119262695313</v>
      </c>
      <c r="C1878" s="5">
        <v>-900</v>
      </c>
    </row>
    <row r="1879" spans="1:3" ht="12.75">
      <c r="A1879" s="4">
        <v>42724.541666666664</v>
      </c>
      <c r="B1879" s="5">
        <v>-845.484802246094</v>
      </c>
      <c r="C1879" s="5">
        <v>-900</v>
      </c>
    </row>
    <row r="1880" spans="1:3" ht="12.75">
      <c r="A1880" s="4">
        <v>42724.55208333333</v>
      </c>
      <c r="B1880" s="5">
        <v>-852.513671875</v>
      </c>
      <c r="C1880" s="5">
        <v>-900</v>
      </c>
    </row>
    <row r="1881" spans="1:3" ht="12.75">
      <c r="A1881" s="4">
        <v>42724.5625</v>
      </c>
      <c r="B1881" s="5">
        <v>-779.869750976563</v>
      </c>
      <c r="C1881" s="5">
        <v>-900</v>
      </c>
    </row>
    <row r="1882" spans="1:3" ht="12.75">
      <c r="A1882" s="4">
        <v>42724.572916666664</v>
      </c>
      <c r="B1882" s="5">
        <v>-728.261352539063</v>
      </c>
      <c r="C1882" s="5">
        <v>-900</v>
      </c>
    </row>
    <row r="1883" spans="1:3" ht="12.75">
      <c r="A1883" s="4">
        <v>42724.58333333333</v>
      </c>
      <c r="B1883" s="5">
        <v>-746.183776855469</v>
      </c>
      <c r="C1883" s="5">
        <v>-900</v>
      </c>
    </row>
    <row r="1884" spans="1:3" ht="12.75">
      <c r="A1884" s="4">
        <v>42724.59375</v>
      </c>
      <c r="B1884" s="5">
        <v>-728.433227539063</v>
      </c>
      <c r="C1884" s="5">
        <v>-900</v>
      </c>
    </row>
    <row r="1885" spans="1:3" ht="12.75">
      <c r="A1885" s="4">
        <v>42724.604166666664</v>
      </c>
      <c r="B1885" s="5">
        <v>-686.555114746094</v>
      </c>
      <c r="C1885" s="5">
        <v>-900</v>
      </c>
    </row>
    <row r="1886" spans="1:3" ht="12.75">
      <c r="A1886" s="4">
        <v>42724.61458333333</v>
      </c>
      <c r="B1886" s="5">
        <v>-592.44921875</v>
      </c>
      <c r="C1886" s="5">
        <v>-900</v>
      </c>
    </row>
    <row r="1887" spans="1:3" ht="12.75">
      <c r="A1887" s="4">
        <v>42724.625</v>
      </c>
      <c r="B1887" s="5">
        <v>-531.683288574219</v>
      </c>
      <c r="C1887" s="5">
        <v>-900</v>
      </c>
    </row>
    <row r="1888" spans="1:3" ht="12.75">
      <c r="A1888" s="4">
        <v>42724.635416666664</v>
      </c>
      <c r="B1888" s="5">
        <v>-505.123992919922</v>
      </c>
      <c r="C1888" s="5">
        <v>-900</v>
      </c>
    </row>
    <row r="1889" spans="1:3" ht="12.75">
      <c r="A1889" s="4">
        <v>42724.64583333333</v>
      </c>
      <c r="B1889" s="5">
        <v>-543.019409179688</v>
      </c>
      <c r="C1889" s="5">
        <v>-900</v>
      </c>
    </row>
    <row r="1890" spans="1:3" ht="12.75">
      <c r="A1890" s="4">
        <v>42724.65625</v>
      </c>
      <c r="B1890" s="5">
        <v>-580.877624511719</v>
      </c>
      <c r="C1890" s="5">
        <v>-900</v>
      </c>
    </row>
    <row r="1891" spans="1:3" ht="12.75">
      <c r="A1891" s="4">
        <v>42724.666666666664</v>
      </c>
      <c r="B1891" s="5">
        <v>-604.851379394531</v>
      </c>
      <c r="C1891" s="5">
        <v>-900</v>
      </c>
    </row>
    <row r="1892" spans="1:3" ht="12.75">
      <c r="A1892" s="4">
        <v>42724.67708333333</v>
      </c>
      <c r="B1892" s="5">
        <v>-660.048034667969</v>
      </c>
      <c r="C1892" s="5">
        <v>-900</v>
      </c>
    </row>
    <row r="1893" spans="1:3" ht="12.75">
      <c r="A1893" s="4">
        <v>42724.6875</v>
      </c>
      <c r="B1893" s="5">
        <v>-619.001708984375</v>
      </c>
      <c r="C1893" s="5">
        <v>-900</v>
      </c>
    </row>
    <row r="1894" spans="1:3" ht="12.75">
      <c r="A1894" s="4">
        <v>42724.697916666664</v>
      </c>
      <c r="B1894" s="5">
        <v>-545.698059082031</v>
      </c>
      <c r="C1894" s="5">
        <v>-900</v>
      </c>
    </row>
    <row r="1895" spans="1:3" ht="12.75">
      <c r="A1895" s="4">
        <v>42724.70833333333</v>
      </c>
      <c r="B1895" s="5">
        <v>-556.043640136719</v>
      </c>
      <c r="C1895" s="5">
        <v>-900</v>
      </c>
    </row>
    <row r="1896" spans="1:3" ht="12.75">
      <c r="A1896" s="4">
        <v>42724.71875</v>
      </c>
      <c r="B1896" s="5">
        <v>-487.469970703125</v>
      </c>
      <c r="C1896" s="5">
        <v>-900</v>
      </c>
    </row>
    <row r="1897" spans="1:3" ht="12.75">
      <c r="A1897" s="4">
        <v>42724.729166666664</v>
      </c>
      <c r="B1897" s="5">
        <v>-415.604858398438</v>
      </c>
      <c r="C1897" s="5">
        <v>-900</v>
      </c>
    </row>
    <row r="1898" spans="1:3" ht="12.75">
      <c r="A1898" s="4">
        <v>42724.73958333333</v>
      </c>
      <c r="B1898" s="5">
        <v>-447.465240478516</v>
      </c>
      <c r="C1898" s="5">
        <v>-900</v>
      </c>
    </row>
    <row r="1899" spans="1:3" ht="12.75">
      <c r="A1899" s="4">
        <v>42724.75</v>
      </c>
      <c r="B1899" s="5">
        <v>-506.142913818359</v>
      </c>
      <c r="C1899" s="5">
        <v>-900</v>
      </c>
    </row>
    <row r="1900" spans="1:3" ht="12.75">
      <c r="A1900" s="4">
        <v>42724.760416666664</v>
      </c>
      <c r="B1900" s="5">
        <v>-563.706481933594</v>
      </c>
      <c r="C1900" s="5">
        <v>-900</v>
      </c>
    </row>
    <row r="1901" spans="1:3" ht="12.75">
      <c r="A1901" s="4">
        <v>42724.77083333333</v>
      </c>
      <c r="B1901" s="5">
        <v>-613.963012695313</v>
      </c>
      <c r="C1901" s="5">
        <v>-900</v>
      </c>
    </row>
    <row r="1902" spans="1:3" ht="12.75">
      <c r="A1902" s="4">
        <v>42724.78125</v>
      </c>
      <c r="B1902" s="5">
        <v>-627.060791015625</v>
      </c>
      <c r="C1902" s="5">
        <v>-900</v>
      </c>
    </row>
    <row r="1903" spans="1:3" ht="12.75">
      <c r="A1903" s="4">
        <v>42724.791666666664</v>
      </c>
      <c r="B1903" s="5">
        <v>-579.440551757813</v>
      </c>
      <c r="C1903" s="5">
        <v>-900</v>
      </c>
    </row>
    <row r="1904" spans="1:3" ht="12.75">
      <c r="A1904" s="4">
        <v>42724.80208333333</v>
      </c>
      <c r="B1904" s="5">
        <v>-535.890930175781</v>
      </c>
      <c r="C1904" s="5">
        <v>-900</v>
      </c>
    </row>
    <row r="1905" spans="1:3" ht="12.75">
      <c r="A1905" s="4">
        <v>42724.8125</v>
      </c>
      <c r="B1905" s="5">
        <v>-572.172912597656</v>
      </c>
      <c r="C1905" s="5">
        <v>-900</v>
      </c>
    </row>
    <row r="1906" spans="1:3" ht="12.75">
      <c r="A1906" s="4">
        <v>42724.822916666664</v>
      </c>
      <c r="B1906" s="5">
        <v>-595.818420410156</v>
      </c>
      <c r="C1906" s="5">
        <v>-900</v>
      </c>
    </row>
    <row r="1907" spans="1:3" ht="12.75">
      <c r="A1907" s="4">
        <v>42724.83333333333</v>
      </c>
      <c r="B1907" s="5">
        <v>-546.457153320313</v>
      </c>
      <c r="C1907" s="5">
        <v>-900</v>
      </c>
    </row>
    <row r="1908" spans="1:3" ht="12.75">
      <c r="A1908" s="4">
        <v>42724.84375</v>
      </c>
      <c r="B1908" s="5">
        <v>-557.364074707031</v>
      </c>
      <c r="C1908" s="5">
        <v>-900</v>
      </c>
    </row>
    <row r="1909" spans="1:3" ht="12.75">
      <c r="A1909" s="4">
        <v>42724.854166666664</v>
      </c>
      <c r="B1909" s="5">
        <v>-646.329162597656</v>
      </c>
      <c r="C1909" s="5">
        <v>-900</v>
      </c>
    </row>
    <row r="1910" spans="1:3" ht="12.75">
      <c r="A1910" s="4">
        <v>42724.86458333333</v>
      </c>
      <c r="B1910" s="5">
        <v>-599.296020507813</v>
      </c>
      <c r="C1910" s="5">
        <v>-900</v>
      </c>
    </row>
    <row r="1911" spans="1:3" ht="12.75">
      <c r="A1911" s="4">
        <v>42724.875</v>
      </c>
      <c r="B1911" s="5">
        <v>-522.435180664063</v>
      </c>
      <c r="C1911" s="5">
        <v>-900</v>
      </c>
    </row>
    <row r="1912" spans="1:3" ht="12.75">
      <c r="A1912" s="4">
        <v>42724.885416666664</v>
      </c>
      <c r="B1912" s="5">
        <v>-480.956390380859</v>
      </c>
      <c r="C1912" s="5">
        <v>-900</v>
      </c>
    </row>
    <row r="1913" spans="1:3" ht="12.75">
      <c r="A1913" s="4">
        <v>42724.89583333333</v>
      </c>
      <c r="B1913" s="5">
        <v>-493.757232666016</v>
      </c>
      <c r="C1913" s="5">
        <v>-900</v>
      </c>
    </row>
    <row r="1914" spans="1:3" ht="12.75">
      <c r="A1914" s="4">
        <v>42724.90625</v>
      </c>
      <c r="B1914" s="5">
        <v>-399.257507324219</v>
      </c>
      <c r="C1914" s="5">
        <v>-900</v>
      </c>
    </row>
    <row r="1915" spans="1:3" ht="12.75">
      <c r="A1915" s="4">
        <v>42724.916666666664</v>
      </c>
      <c r="B1915" s="5">
        <v>-343.106201171875</v>
      </c>
      <c r="C1915" s="5">
        <v>-900</v>
      </c>
    </row>
    <row r="1916" spans="1:3" ht="12.75">
      <c r="A1916" s="4">
        <v>42724.92708333333</v>
      </c>
      <c r="B1916" s="5">
        <v>-309.786743164063</v>
      </c>
      <c r="C1916" s="5">
        <v>-900</v>
      </c>
    </row>
    <row r="1917" spans="1:3" ht="12.75">
      <c r="A1917" s="4">
        <v>42724.9375</v>
      </c>
      <c r="B1917" s="5">
        <v>-231.174835205078</v>
      </c>
      <c r="C1917" s="5">
        <v>-900</v>
      </c>
    </row>
    <row r="1918" spans="1:3" ht="12.75">
      <c r="A1918" s="4">
        <v>42724.947916666664</v>
      </c>
      <c r="B1918" s="5">
        <v>-287.847229003906</v>
      </c>
      <c r="C1918" s="5">
        <v>-900</v>
      </c>
    </row>
    <row r="1919" spans="1:3" ht="12.75">
      <c r="A1919" s="4">
        <v>42724.95833333333</v>
      </c>
      <c r="B1919" s="5">
        <v>-393.289154052734</v>
      </c>
      <c r="C1919" s="5">
        <v>-900</v>
      </c>
    </row>
    <row r="1920" spans="1:3" ht="12.75">
      <c r="A1920" s="4">
        <v>42724.96875</v>
      </c>
      <c r="B1920" s="5">
        <v>-400.833801269531</v>
      </c>
      <c r="C1920" s="5">
        <v>-900</v>
      </c>
    </row>
    <row r="1921" spans="1:3" ht="12.75">
      <c r="A1921" s="4">
        <v>42724.979166666664</v>
      </c>
      <c r="B1921" s="5">
        <v>-376.394561767578</v>
      </c>
      <c r="C1921" s="5">
        <v>-900</v>
      </c>
    </row>
    <row r="1922" spans="1:3" ht="12.75">
      <c r="A1922" s="4">
        <v>42724.98958333333</v>
      </c>
      <c r="B1922" s="5">
        <v>-400.581207275391</v>
      </c>
      <c r="C1922" s="5">
        <v>-900</v>
      </c>
    </row>
    <row r="1923" spans="1:3" ht="12.75">
      <c r="A1923" s="4">
        <v>42725</v>
      </c>
      <c r="B1923" s="5">
        <v>-366.965667724609</v>
      </c>
      <c r="C1923" s="5">
        <v>-900</v>
      </c>
    </row>
    <row r="1924" spans="1:3" ht="12.75">
      <c r="A1924" s="4">
        <v>42725.010416666664</v>
      </c>
      <c r="B1924" s="5">
        <v>-273.727905273438</v>
      </c>
      <c r="C1924" s="5">
        <v>-900</v>
      </c>
    </row>
    <row r="1925" spans="1:3" ht="12.75">
      <c r="A1925" s="4">
        <v>42725.02083333333</v>
      </c>
      <c r="B1925" s="5">
        <v>-218.166702270508</v>
      </c>
      <c r="C1925" s="5">
        <v>-900</v>
      </c>
    </row>
    <row r="1926" spans="1:3" ht="12.75">
      <c r="A1926" s="4">
        <v>42725.03125</v>
      </c>
      <c r="B1926" s="5">
        <v>-231.654998779297</v>
      </c>
      <c r="C1926" s="5">
        <v>-900</v>
      </c>
    </row>
    <row r="1927" spans="1:3" ht="12.75">
      <c r="A1927" s="4">
        <v>42725.041666666664</v>
      </c>
      <c r="B1927" s="5">
        <v>-199.409606933594</v>
      </c>
      <c r="C1927" s="5">
        <v>-900</v>
      </c>
    </row>
    <row r="1928" spans="1:3" ht="12.75">
      <c r="A1928" s="4">
        <v>42725.05208333333</v>
      </c>
      <c r="B1928" s="5">
        <v>-173.339599609375</v>
      </c>
      <c r="C1928" s="5">
        <v>-900</v>
      </c>
    </row>
    <row r="1929" spans="1:3" ht="12.75">
      <c r="A1929" s="4">
        <v>42725.0625</v>
      </c>
      <c r="B1929" s="5">
        <v>-211.573883056641</v>
      </c>
      <c r="C1929" s="5">
        <v>-900</v>
      </c>
    </row>
    <row r="1930" spans="1:3" ht="12.75">
      <c r="A1930" s="4">
        <v>42725.072916666664</v>
      </c>
      <c r="B1930" s="5">
        <v>-387.396453857422</v>
      </c>
      <c r="C1930" s="5">
        <v>-900</v>
      </c>
    </row>
    <row r="1931" spans="1:3" ht="12.75">
      <c r="A1931" s="4">
        <v>42725.08333333333</v>
      </c>
      <c r="B1931" s="5">
        <v>-577.35205078125</v>
      </c>
      <c r="C1931" s="5">
        <v>-900</v>
      </c>
    </row>
    <row r="1932" spans="1:3" ht="12.75">
      <c r="A1932" s="4">
        <v>42725.09375</v>
      </c>
      <c r="B1932" s="5">
        <v>-556.857849121094</v>
      </c>
      <c r="C1932" s="5">
        <v>-900</v>
      </c>
    </row>
    <row r="1933" spans="1:3" ht="12.75">
      <c r="A1933" s="4">
        <v>42725.104166666664</v>
      </c>
      <c r="B1933" s="5">
        <v>-427.495788574219</v>
      </c>
      <c r="C1933" s="5">
        <v>-900</v>
      </c>
    </row>
    <row r="1934" spans="1:3" ht="12.75">
      <c r="A1934" s="4">
        <v>42725.11458333333</v>
      </c>
      <c r="B1934" s="5">
        <v>-292.982177734375</v>
      </c>
      <c r="C1934" s="5">
        <v>-900</v>
      </c>
    </row>
    <row r="1935" spans="1:3" ht="12.75">
      <c r="A1935" s="4">
        <v>42725.125</v>
      </c>
      <c r="B1935" s="5">
        <v>-222.242889404297</v>
      </c>
      <c r="C1935" s="5">
        <v>-900</v>
      </c>
    </row>
    <row r="1936" spans="1:3" ht="12.75">
      <c r="A1936" s="4">
        <v>42725.135416666664</v>
      </c>
      <c r="B1936" s="5">
        <v>-129.304916381836</v>
      </c>
      <c r="C1936" s="5">
        <v>-900</v>
      </c>
    </row>
    <row r="1937" spans="1:3" ht="12.75">
      <c r="A1937" s="4">
        <v>42725.14583333333</v>
      </c>
      <c r="B1937" s="5">
        <v>-81.4161224365234</v>
      </c>
      <c r="C1937" s="5">
        <v>-900</v>
      </c>
    </row>
    <row r="1938" spans="1:3" ht="12.75">
      <c r="A1938" s="4">
        <v>42725.15625</v>
      </c>
      <c r="B1938" s="5">
        <v>-59.6390800476074</v>
      </c>
      <c r="C1938" s="5">
        <v>-900</v>
      </c>
    </row>
    <row r="1939" spans="1:3" ht="12.75">
      <c r="A1939" s="4">
        <v>42725.166666666664</v>
      </c>
      <c r="B1939" s="5">
        <v>-71.6270294189453</v>
      </c>
      <c r="C1939" s="5">
        <v>-900</v>
      </c>
    </row>
    <row r="1940" spans="1:3" ht="12.75">
      <c r="A1940" s="4">
        <v>42725.17708333333</v>
      </c>
      <c r="B1940" s="5">
        <v>-101.581733703613</v>
      </c>
      <c r="C1940" s="5">
        <v>-900</v>
      </c>
    </row>
    <row r="1941" spans="1:3" ht="12.75">
      <c r="A1941" s="4">
        <v>42725.1875</v>
      </c>
      <c r="B1941" s="5">
        <v>-127.224716186523</v>
      </c>
      <c r="C1941" s="5">
        <v>-900</v>
      </c>
    </row>
    <row r="1942" spans="1:3" ht="12.75">
      <c r="A1942" s="4">
        <v>42725.197916666664</v>
      </c>
      <c r="B1942" s="5">
        <v>-143.188110351563</v>
      </c>
      <c r="C1942" s="5">
        <v>-900</v>
      </c>
    </row>
    <row r="1943" spans="1:3" ht="12.75">
      <c r="A1943" s="4">
        <v>42725.20833333333</v>
      </c>
      <c r="B1943" s="5">
        <v>-131.658432006836</v>
      </c>
      <c r="C1943" s="5">
        <v>-900</v>
      </c>
    </row>
    <row r="1944" spans="1:3" ht="12.75">
      <c r="A1944" s="4">
        <v>42725.21875</v>
      </c>
      <c r="B1944" s="5">
        <v>-121.313011169434</v>
      </c>
      <c r="C1944" s="5">
        <v>-900</v>
      </c>
    </row>
    <row r="1945" spans="1:3" ht="12.75">
      <c r="A1945" s="4">
        <v>42725.229166666664</v>
      </c>
      <c r="B1945" s="5">
        <v>-101.042419433594</v>
      </c>
      <c r="C1945" s="5">
        <v>-900</v>
      </c>
    </row>
    <row r="1946" spans="1:3" ht="12.75">
      <c r="A1946" s="4">
        <v>42725.23958333333</v>
      </c>
      <c r="B1946" s="5">
        <v>-95.4260177612305</v>
      </c>
      <c r="C1946" s="5">
        <v>-900</v>
      </c>
    </row>
    <row r="1947" spans="1:3" ht="12.75">
      <c r="A1947" s="4">
        <v>42725.25</v>
      </c>
      <c r="B1947" s="5">
        <v>-78.2745819091797</v>
      </c>
      <c r="C1947" s="5">
        <v>-900</v>
      </c>
    </row>
    <row r="1948" spans="1:3" ht="12.75">
      <c r="A1948" s="4">
        <v>42725.260416666664</v>
      </c>
      <c r="B1948" s="5">
        <v>-71.7575988769531</v>
      </c>
      <c r="C1948" s="5">
        <v>-900</v>
      </c>
    </row>
    <row r="1949" spans="1:3" ht="12.75">
      <c r="A1949" s="4">
        <v>42725.27083333333</v>
      </c>
      <c r="B1949" s="5">
        <v>-59.9681129455566</v>
      </c>
      <c r="C1949" s="5">
        <v>-900</v>
      </c>
    </row>
    <row r="1950" spans="1:3" ht="12.75">
      <c r="A1950" s="4">
        <v>42725.28125</v>
      </c>
      <c r="B1950" s="5">
        <v>-45.1727256774902</v>
      </c>
      <c r="C1950" s="5">
        <v>-900</v>
      </c>
    </row>
    <row r="1951" spans="1:3" ht="12.75">
      <c r="A1951" s="4">
        <v>42725.291666666664</v>
      </c>
      <c r="B1951" s="5">
        <v>-41.4848937988281</v>
      </c>
      <c r="C1951" s="5">
        <v>-900</v>
      </c>
    </row>
    <row r="1952" spans="1:3" ht="12.75">
      <c r="A1952" s="4">
        <v>42725.30208333333</v>
      </c>
      <c r="B1952" s="5">
        <v>-45.9059715270996</v>
      </c>
      <c r="C1952" s="5">
        <v>-900</v>
      </c>
    </row>
    <row r="1953" spans="1:3" ht="12.75">
      <c r="A1953" s="4">
        <v>42725.3125</v>
      </c>
      <c r="B1953" s="5">
        <v>-59.8300933837891</v>
      </c>
      <c r="C1953" s="5">
        <v>-900</v>
      </c>
    </row>
    <row r="1954" spans="1:3" ht="12.75">
      <c r="A1954" s="4">
        <v>42725.322916666664</v>
      </c>
      <c r="B1954" s="5">
        <v>-71.0899124145508</v>
      </c>
      <c r="C1954" s="5">
        <v>-900</v>
      </c>
    </row>
    <row r="1955" spans="1:3" ht="12.75">
      <c r="A1955" s="4">
        <v>42725.33333333333</v>
      </c>
      <c r="B1955" s="5">
        <v>-86.6750869750977</v>
      </c>
      <c r="C1955" s="5">
        <v>-900</v>
      </c>
    </row>
    <row r="1956" spans="1:3" ht="12.75">
      <c r="A1956" s="4">
        <v>42725.34375</v>
      </c>
      <c r="B1956" s="5">
        <v>-100.429069519043</v>
      </c>
      <c r="C1956" s="5">
        <v>-900</v>
      </c>
    </row>
    <row r="1957" spans="1:3" ht="12.75">
      <c r="A1957" s="4">
        <v>42725.354166666664</v>
      </c>
      <c r="B1957" s="5">
        <v>-98.9623260498047</v>
      </c>
      <c r="C1957" s="5">
        <v>-900</v>
      </c>
    </row>
    <row r="1958" spans="1:3" ht="12.75">
      <c r="A1958" s="4">
        <v>42725.36458333333</v>
      </c>
      <c r="B1958" s="5">
        <v>-136.036254882813</v>
      </c>
      <c r="C1958" s="5">
        <v>-900</v>
      </c>
    </row>
    <row r="1959" spans="1:3" ht="12.75">
      <c r="A1959" s="4">
        <v>42725.375</v>
      </c>
      <c r="B1959" s="5">
        <v>-150.572967529297</v>
      </c>
      <c r="C1959" s="5">
        <v>-900</v>
      </c>
    </row>
    <row r="1960" spans="1:3" ht="12.75">
      <c r="A1960" s="4">
        <v>42725.385416666664</v>
      </c>
      <c r="B1960" s="5">
        <v>-145.416870117188</v>
      </c>
      <c r="C1960" s="5">
        <v>-900</v>
      </c>
    </row>
    <row r="1961" spans="1:3" ht="12.75">
      <c r="A1961" s="4">
        <v>42725.39583333333</v>
      </c>
      <c r="B1961" s="5">
        <v>-133.029174804688</v>
      </c>
      <c r="C1961" s="5">
        <v>-900</v>
      </c>
    </row>
    <row r="1962" spans="1:3" ht="12.75">
      <c r="A1962" s="4">
        <v>42725.40625</v>
      </c>
      <c r="B1962" s="5">
        <v>-87.750617980957</v>
      </c>
      <c r="C1962" s="5">
        <v>-859.444458007813</v>
      </c>
    </row>
    <row r="1963" spans="1:3" ht="12.75">
      <c r="A1963" s="4">
        <v>42725.416666666664</v>
      </c>
      <c r="B1963" s="5">
        <v>-43.7816009521484</v>
      </c>
      <c r="C1963" s="5">
        <v>-900</v>
      </c>
    </row>
    <row r="1964" spans="1:3" ht="12.75">
      <c r="A1964" s="4">
        <v>42725.42708333333</v>
      </c>
      <c r="B1964" s="5">
        <v>-21.3023490905762</v>
      </c>
      <c r="C1964" s="5">
        <v>-900</v>
      </c>
    </row>
    <row r="1965" spans="1:3" ht="12.75">
      <c r="A1965" s="4">
        <v>42725.4375</v>
      </c>
      <c r="B1965" s="5">
        <v>-12.7373991012573</v>
      </c>
      <c r="C1965" s="5">
        <v>-900</v>
      </c>
    </row>
    <row r="1966" spans="1:3" ht="12.75">
      <c r="A1966" s="4">
        <v>42725.447916666664</v>
      </c>
      <c r="B1966" s="5">
        <v>-4.10719680786133</v>
      </c>
      <c r="C1966" s="5">
        <v>-900</v>
      </c>
    </row>
    <row r="1967" spans="1:3" ht="12.75">
      <c r="A1967" s="4">
        <v>42725.45833333333</v>
      </c>
      <c r="B1967" s="5">
        <v>-1.61000001430511</v>
      </c>
      <c r="C1967" s="5">
        <v>-900</v>
      </c>
    </row>
    <row r="1968" spans="1:3" ht="12.75">
      <c r="A1968" s="4">
        <v>42725.46875</v>
      </c>
      <c r="B1968" s="5">
        <v>-1.27649998664856</v>
      </c>
      <c r="C1968" s="5">
        <v>-900</v>
      </c>
    </row>
    <row r="1969" spans="1:3" ht="12.75">
      <c r="A1969" s="4">
        <v>42725.479166666664</v>
      </c>
      <c r="B1969" s="5">
        <v>0.430999994277954</v>
      </c>
      <c r="C1969" s="5">
        <v>-900</v>
      </c>
    </row>
    <row r="1970" spans="1:3" ht="12.75">
      <c r="A1970" s="4">
        <v>42725.48958333333</v>
      </c>
      <c r="B1970" s="5">
        <v>2.8619122505188</v>
      </c>
      <c r="C1970" s="5">
        <v>-900</v>
      </c>
    </row>
    <row r="1971" spans="1:3" ht="12.75">
      <c r="A1971" s="4">
        <v>42725.5</v>
      </c>
      <c r="B1971" s="5">
        <v>2.6662712097168</v>
      </c>
      <c r="C1971" s="5">
        <v>-900</v>
      </c>
    </row>
    <row r="1972" spans="1:3" ht="12.75">
      <c r="A1972" s="4">
        <v>42725.510416666664</v>
      </c>
      <c r="B1972" s="5">
        <v>4.5</v>
      </c>
      <c r="C1972" s="5">
        <v>-900</v>
      </c>
    </row>
    <row r="1973" spans="1:3" ht="12.75">
      <c r="A1973" s="4">
        <v>42725.52083333333</v>
      </c>
      <c r="B1973" s="5">
        <v>4.71099996566772</v>
      </c>
      <c r="C1973" s="5">
        <v>-900</v>
      </c>
    </row>
    <row r="1974" spans="1:3" ht="12.75">
      <c r="A1974" s="4">
        <v>42725.53125</v>
      </c>
      <c r="B1974" s="5">
        <v>4.5</v>
      </c>
      <c r="C1974" s="5">
        <v>-900</v>
      </c>
    </row>
    <row r="1975" spans="1:3" ht="12.75">
      <c r="A1975" s="4">
        <v>42725.541666666664</v>
      </c>
      <c r="B1975" s="5">
        <v>4.5</v>
      </c>
      <c r="C1975" s="5">
        <v>-900</v>
      </c>
    </row>
    <row r="1976" spans="1:3" ht="12.75">
      <c r="A1976" s="4">
        <v>42725.55208333333</v>
      </c>
      <c r="B1976" s="5">
        <v>5.38700008392334</v>
      </c>
      <c r="C1976" s="5">
        <v>-900</v>
      </c>
    </row>
    <row r="1977" spans="1:3" ht="12.75">
      <c r="A1977" s="4">
        <v>42725.5625</v>
      </c>
      <c r="B1977" s="5">
        <v>6.72009754180908</v>
      </c>
      <c r="C1977" s="5">
        <v>-900</v>
      </c>
    </row>
    <row r="1978" spans="1:3" ht="12.75">
      <c r="A1978" s="4">
        <v>42725.572916666664</v>
      </c>
      <c r="B1978" s="5">
        <v>6.43658065795898</v>
      </c>
      <c r="C1978" s="5">
        <v>-900</v>
      </c>
    </row>
    <row r="1979" spans="1:3" ht="12.75">
      <c r="A1979" s="4">
        <v>42725.58333333333</v>
      </c>
      <c r="B1979" s="5">
        <v>4.76063537597656</v>
      </c>
      <c r="C1979" s="5">
        <v>-900</v>
      </c>
    </row>
    <row r="1980" spans="1:3" ht="12.75">
      <c r="A1980" s="4">
        <v>42725.59375</v>
      </c>
      <c r="B1980" s="5">
        <v>5.0169153213501</v>
      </c>
      <c r="C1980" s="5">
        <v>-900</v>
      </c>
    </row>
    <row r="1981" spans="1:3" ht="12.75">
      <c r="A1981" s="4">
        <v>42725.604166666664</v>
      </c>
      <c r="B1981" s="5">
        <v>4.5</v>
      </c>
      <c r="C1981" s="5">
        <v>-900</v>
      </c>
    </row>
    <row r="1982" spans="1:3" ht="12.75">
      <c r="A1982" s="4">
        <v>42725.61458333333</v>
      </c>
      <c r="B1982" s="5">
        <v>4.5</v>
      </c>
      <c r="C1982" s="5">
        <v>-900</v>
      </c>
    </row>
    <row r="1983" spans="1:3" ht="12.75">
      <c r="A1983" s="4">
        <v>42725.625</v>
      </c>
      <c r="B1983" s="5">
        <v>4.35400009155273</v>
      </c>
      <c r="C1983" s="5">
        <v>-900</v>
      </c>
    </row>
    <row r="1984" spans="1:3" ht="12.75">
      <c r="A1984" s="4">
        <v>42725.635416666664</v>
      </c>
      <c r="B1984" s="5">
        <v>4.49566078186035</v>
      </c>
      <c r="C1984" s="5">
        <v>-900</v>
      </c>
    </row>
    <row r="1985" spans="1:3" ht="12.75">
      <c r="A1985" s="4">
        <v>42725.64583333333</v>
      </c>
      <c r="B1985" s="5">
        <v>4.5</v>
      </c>
      <c r="C1985" s="5">
        <v>-900</v>
      </c>
    </row>
    <row r="1986" spans="1:3" ht="12.75">
      <c r="A1986" s="4">
        <v>42725.65625</v>
      </c>
      <c r="B1986" s="5">
        <v>4.5</v>
      </c>
      <c r="C1986" s="5">
        <v>-900</v>
      </c>
    </row>
    <row r="1987" spans="1:3" ht="12.75">
      <c r="A1987" s="4">
        <v>42725.666666666664</v>
      </c>
      <c r="B1987" s="5">
        <v>4.82477951049805</v>
      </c>
      <c r="C1987" s="5">
        <v>-900</v>
      </c>
    </row>
    <row r="1988" spans="1:3" ht="12.75">
      <c r="A1988" s="4">
        <v>42725.67708333333</v>
      </c>
      <c r="B1988" s="5">
        <v>4.13822031021118</v>
      </c>
      <c r="C1988" s="5">
        <v>-900</v>
      </c>
    </row>
    <row r="1989" spans="1:3" ht="12.75">
      <c r="A1989" s="4">
        <v>42725.6875</v>
      </c>
      <c r="B1989" s="5">
        <v>5.33999967575073</v>
      </c>
      <c r="C1989" s="5">
        <v>-900</v>
      </c>
    </row>
    <row r="1990" spans="1:3" ht="12.75">
      <c r="A1990" s="4">
        <v>42725.697916666664</v>
      </c>
      <c r="B1990" s="5">
        <v>5.98496627807617</v>
      </c>
      <c r="C1990" s="5">
        <v>-900</v>
      </c>
    </row>
    <row r="1991" spans="1:3" ht="12.75">
      <c r="A1991" s="4">
        <v>42725.70833333333</v>
      </c>
      <c r="B1991" s="5">
        <v>5.12199974060059</v>
      </c>
      <c r="C1991" s="5">
        <v>-900</v>
      </c>
    </row>
    <row r="1992" spans="1:3" ht="12.75">
      <c r="A1992" s="4">
        <v>42725.71875</v>
      </c>
      <c r="B1992" s="5">
        <v>5.5384407043457</v>
      </c>
      <c r="C1992" s="5">
        <v>-900</v>
      </c>
    </row>
    <row r="1993" spans="1:3" ht="12.75">
      <c r="A1993" s="4">
        <v>42725.729166666664</v>
      </c>
      <c r="B1993" s="5">
        <v>5.54555940628052</v>
      </c>
      <c r="C1993" s="5">
        <v>-900</v>
      </c>
    </row>
    <row r="1994" spans="1:3" ht="12.75">
      <c r="A1994" s="4">
        <v>42725.73958333333</v>
      </c>
      <c r="B1994" s="5">
        <v>6.25830507278442</v>
      </c>
      <c r="C1994" s="5">
        <v>-900</v>
      </c>
    </row>
    <row r="1995" spans="1:3" ht="12.75">
      <c r="A1995" s="4">
        <v>42725.75</v>
      </c>
      <c r="B1995" s="5">
        <v>6.15969467163086</v>
      </c>
      <c r="C1995" s="5">
        <v>-900</v>
      </c>
    </row>
    <row r="1996" spans="1:3" ht="12.75">
      <c r="A1996" s="4">
        <v>42725.760416666664</v>
      </c>
      <c r="B1996" s="5">
        <v>5.40468311309814</v>
      </c>
      <c r="C1996" s="5">
        <v>-900</v>
      </c>
    </row>
    <row r="1997" spans="1:3" ht="12.75">
      <c r="A1997" s="4">
        <v>42725.77083333333</v>
      </c>
      <c r="B1997" s="5">
        <v>4.75281667709351</v>
      </c>
      <c r="C1997" s="5">
        <v>-900</v>
      </c>
    </row>
    <row r="1998" spans="1:3" ht="12.75">
      <c r="A1998" s="4">
        <v>42725.78125</v>
      </c>
      <c r="B1998" s="5">
        <v>4.5</v>
      </c>
      <c r="C1998" s="5">
        <v>-900</v>
      </c>
    </row>
    <row r="1999" spans="1:3" ht="12.75">
      <c r="A1999" s="4">
        <v>42725.791666666664</v>
      </c>
      <c r="B1999" s="5">
        <v>5.17014980316162</v>
      </c>
      <c r="C1999" s="5">
        <v>-900</v>
      </c>
    </row>
    <row r="2000" spans="1:3" ht="12.75">
      <c r="A2000" s="4">
        <v>42725.80208333333</v>
      </c>
      <c r="B2000" s="5">
        <v>6.4344162940979</v>
      </c>
      <c r="C2000" s="5">
        <v>-900</v>
      </c>
    </row>
    <row r="2001" spans="1:3" ht="12.75">
      <c r="A2001" s="4">
        <v>42725.8125</v>
      </c>
      <c r="B2001" s="5">
        <v>6.27788066864014</v>
      </c>
      <c r="C2001" s="5">
        <v>-900</v>
      </c>
    </row>
    <row r="2002" spans="1:3" ht="12.75">
      <c r="A2002" s="4">
        <v>42725.822916666664</v>
      </c>
      <c r="B2002" s="5">
        <v>5.47463130950928</v>
      </c>
      <c r="C2002" s="5">
        <v>-900</v>
      </c>
    </row>
    <row r="2003" spans="1:3" ht="12.75">
      <c r="A2003" s="4">
        <v>42725.83333333333</v>
      </c>
      <c r="B2003" s="5">
        <v>5.70125007629395</v>
      </c>
      <c r="C2003" s="5">
        <v>-900</v>
      </c>
    </row>
    <row r="2004" spans="1:3" ht="12.75">
      <c r="A2004" s="4">
        <v>42725.84375</v>
      </c>
      <c r="B2004" s="5">
        <v>6.52965784072876</v>
      </c>
      <c r="C2004" s="5">
        <v>-900</v>
      </c>
    </row>
    <row r="2005" spans="1:3" ht="12.75">
      <c r="A2005" s="4">
        <v>42725.854166666664</v>
      </c>
      <c r="B2005" s="5">
        <v>4.72752523422241</v>
      </c>
      <c r="C2005" s="5">
        <v>-900</v>
      </c>
    </row>
    <row r="2006" spans="1:3" ht="12.75">
      <c r="A2006" s="4">
        <v>42725.86458333333</v>
      </c>
      <c r="B2006" s="5">
        <v>4.5</v>
      </c>
      <c r="C2006" s="5">
        <v>-900</v>
      </c>
    </row>
    <row r="2007" spans="1:3" ht="12.75">
      <c r="A2007" s="4">
        <v>42725.875</v>
      </c>
      <c r="B2007" s="5">
        <v>4.5</v>
      </c>
      <c r="C2007" s="5">
        <v>-900</v>
      </c>
    </row>
    <row r="2008" spans="1:3" ht="12.75">
      <c r="A2008" s="4">
        <v>42725.885416666664</v>
      </c>
      <c r="B2008" s="5">
        <v>4.5</v>
      </c>
      <c r="C2008" s="5">
        <v>-900</v>
      </c>
    </row>
    <row r="2009" spans="1:3" ht="12.75">
      <c r="A2009" s="4">
        <v>42725.89583333333</v>
      </c>
      <c r="B2009" s="5">
        <v>4.99192953109741</v>
      </c>
      <c r="C2009" s="5">
        <v>-900</v>
      </c>
    </row>
    <row r="2010" spans="1:3" ht="12.75">
      <c r="A2010" s="4">
        <v>42725.90625</v>
      </c>
      <c r="B2010" s="5">
        <v>4.68599987030029</v>
      </c>
      <c r="C2010" s="5">
        <v>-900</v>
      </c>
    </row>
    <row r="2011" spans="1:3" ht="12.75">
      <c r="A2011" s="4">
        <v>42725.916666666664</v>
      </c>
      <c r="B2011" s="5">
        <v>5.8553900718689</v>
      </c>
      <c r="C2011" s="5">
        <v>-900</v>
      </c>
    </row>
    <row r="2012" spans="1:3" ht="12.75">
      <c r="A2012" s="4">
        <v>42725.92708333333</v>
      </c>
      <c r="B2012" s="5">
        <v>6.5460000038147</v>
      </c>
      <c r="C2012" s="5">
        <v>-900</v>
      </c>
    </row>
    <row r="2013" spans="1:3" ht="12.75">
      <c r="A2013" s="4">
        <v>42725.9375</v>
      </c>
      <c r="B2013" s="5">
        <v>4.5</v>
      </c>
      <c r="C2013" s="5">
        <v>-900</v>
      </c>
    </row>
    <row r="2014" spans="1:3" ht="12.75">
      <c r="A2014" s="4">
        <v>42725.947916666664</v>
      </c>
      <c r="B2014" s="5">
        <v>3.25384736061096</v>
      </c>
      <c r="C2014" s="5">
        <v>-900</v>
      </c>
    </row>
    <row r="2015" spans="1:3" ht="12.75">
      <c r="A2015" s="4">
        <v>42725.95833333333</v>
      </c>
      <c r="B2015" s="5">
        <v>3.35615253448486</v>
      </c>
      <c r="C2015" s="5">
        <v>-900</v>
      </c>
    </row>
    <row r="2016" spans="1:3" ht="12.75">
      <c r="A2016" s="4">
        <v>42725.96875</v>
      </c>
      <c r="B2016" s="5">
        <v>2.20499992370605</v>
      </c>
      <c r="C2016" s="5">
        <v>-900</v>
      </c>
    </row>
    <row r="2017" spans="1:3" ht="12.75">
      <c r="A2017" s="4">
        <v>42725.979166666664</v>
      </c>
      <c r="B2017" s="5">
        <v>0.449499994516373</v>
      </c>
      <c r="C2017" s="5">
        <v>-900</v>
      </c>
    </row>
    <row r="2018" spans="1:3" ht="12.75">
      <c r="A2018" s="4">
        <v>42725.98958333333</v>
      </c>
      <c r="B2018" s="5">
        <v>-0.0819999948143959</v>
      </c>
      <c r="C2018" s="5">
        <v>-900</v>
      </c>
    </row>
    <row r="2019" spans="1:3" ht="12.75">
      <c r="A2019" s="4">
        <v>42726</v>
      </c>
      <c r="B2019" s="5">
        <v>-0.739499986171722</v>
      </c>
      <c r="C2019" s="5">
        <v>-900</v>
      </c>
    </row>
    <row r="2020" spans="1:3" ht="12.75">
      <c r="A2020" s="4">
        <v>42726.010416666664</v>
      </c>
      <c r="B2020" s="5">
        <v>-3.2239830493927</v>
      </c>
      <c r="C2020" s="5">
        <v>-900</v>
      </c>
    </row>
    <row r="2021" spans="1:3" ht="12.75">
      <c r="A2021" s="4">
        <v>42726.02083333333</v>
      </c>
      <c r="B2021" s="5">
        <v>-3.31181693077087</v>
      </c>
      <c r="C2021" s="5">
        <v>-900</v>
      </c>
    </row>
    <row r="2022" spans="1:3" ht="12.75">
      <c r="A2022" s="4">
        <v>42726.03125</v>
      </c>
      <c r="B2022" s="5">
        <v>-4.32000017166138</v>
      </c>
      <c r="C2022" s="5">
        <v>-900</v>
      </c>
    </row>
    <row r="2023" spans="1:3" ht="12.75">
      <c r="A2023" s="4">
        <v>42726.041666666664</v>
      </c>
      <c r="B2023" s="5">
        <v>-1.71100008487701</v>
      </c>
      <c r="C2023" s="5">
        <v>-900</v>
      </c>
    </row>
    <row r="2024" spans="1:3" ht="12.75">
      <c r="A2024" s="4">
        <v>42726.05208333333</v>
      </c>
      <c r="B2024" s="5">
        <v>3.67000007629395</v>
      </c>
      <c r="C2024" s="5">
        <v>-900</v>
      </c>
    </row>
    <row r="2025" spans="1:3" ht="12.75">
      <c r="A2025" s="4">
        <v>42726.0625</v>
      </c>
      <c r="B2025" s="5">
        <v>3.45193934440613</v>
      </c>
      <c r="C2025" s="5">
        <v>-900</v>
      </c>
    </row>
    <row r="2026" spans="1:3" ht="12.75">
      <c r="A2026" s="4">
        <v>42726.072916666664</v>
      </c>
      <c r="B2026" s="5">
        <v>1.66299998760223</v>
      </c>
      <c r="C2026" s="5">
        <v>-900</v>
      </c>
    </row>
    <row r="2027" spans="1:3" ht="12.75">
      <c r="A2027" s="4">
        <v>42726.08333333333</v>
      </c>
      <c r="B2027" s="5">
        <v>2.03349995613098</v>
      </c>
      <c r="C2027" s="5">
        <v>-900</v>
      </c>
    </row>
    <row r="2028" spans="1:3" ht="12.75">
      <c r="A2028" s="4">
        <v>42726.09375</v>
      </c>
      <c r="B2028" s="5">
        <v>5.56559324264526</v>
      </c>
      <c r="C2028" s="5">
        <v>-900</v>
      </c>
    </row>
    <row r="2029" spans="1:3" ht="12.75">
      <c r="A2029" s="4">
        <v>42726.104166666664</v>
      </c>
      <c r="B2029" s="5">
        <v>5.11940670013428</v>
      </c>
      <c r="C2029" s="5">
        <v>-900</v>
      </c>
    </row>
    <row r="2030" spans="1:3" ht="12.75">
      <c r="A2030" s="4">
        <v>42726.11458333333</v>
      </c>
      <c r="B2030" s="5">
        <v>4.5</v>
      </c>
      <c r="C2030" s="5">
        <v>-900</v>
      </c>
    </row>
    <row r="2031" spans="1:3" ht="12.75">
      <c r="A2031" s="4">
        <v>42726.125</v>
      </c>
      <c r="B2031" s="5">
        <v>4.48299980163574</v>
      </c>
      <c r="C2031" s="5">
        <v>-900</v>
      </c>
    </row>
    <row r="2032" spans="1:3" ht="12.75">
      <c r="A2032" s="4">
        <v>42726.135416666664</v>
      </c>
      <c r="B2032" s="5">
        <v>4.5</v>
      </c>
      <c r="C2032" s="5">
        <v>-900</v>
      </c>
    </row>
    <row r="2033" spans="1:3" ht="12.75">
      <c r="A2033" s="4">
        <v>42726.14583333333</v>
      </c>
      <c r="B2033" s="5">
        <v>4.45599985122681</v>
      </c>
      <c r="C2033" s="5">
        <v>-900</v>
      </c>
    </row>
    <row r="2034" spans="1:3" ht="12.75">
      <c r="A2034" s="4">
        <v>42726.15625</v>
      </c>
      <c r="B2034" s="5">
        <v>4.5</v>
      </c>
      <c r="C2034" s="5">
        <v>-900</v>
      </c>
    </row>
    <row r="2035" spans="1:3" ht="12.75">
      <c r="A2035" s="4">
        <v>42726.166666666664</v>
      </c>
      <c r="B2035" s="5">
        <v>3.6654999256134</v>
      </c>
      <c r="C2035" s="5">
        <v>-900</v>
      </c>
    </row>
    <row r="2036" spans="1:3" ht="12.75">
      <c r="A2036" s="4">
        <v>42726.17708333333</v>
      </c>
      <c r="B2036" s="5">
        <v>-1.77799999713898</v>
      </c>
      <c r="C2036" s="5">
        <v>-900</v>
      </c>
    </row>
    <row r="2037" spans="1:3" ht="12.75">
      <c r="A2037" s="4">
        <v>42726.1875</v>
      </c>
      <c r="B2037" s="5">
        <v>-5.31048059463501</v>
      </c>
      <c r="C2037" s="5">
        <v>-900</v>
      </c>
    </row>
    <row r="2038" spans="1:3" ht="12.75">
      <c r="A2038" s="4">
        <v>42726.197916666664</v>
      </c>
      <c r="B2038" s="5">
        <v>-14.2466192245483</v>
      </c>
      <c r="C2038" s="5">
        <v>-900</v>
      </c>
    </row>
    <row r="2039" spans="1:3" ht="12.75">
      <c r="A2039" s="4">
        <v>42726.20833333333</v>
      </c>
      <c r="B2039" s="5">
        <v>-23.2057552337646</v>
      </c>
      <c r="C2039" s="5">
        <v>-900</v>
      </c>
    </row>
    <row r="2040" spans="1:3" ht="12.75">
      <c r="A2040" s="4">
        <v>42726.21875</v>
      </c>
      <c r="B2040" s="5">
        <v>-23.258186340332</v>
      </c>
      <c r="C2040" s="5">
        <v>-900</v>
      </c>
    </row>
    <row r="2041" spans="1:3" ht="12.75">
      <c r="A2041" s="4">
        <v>42726.229166666664</v>
      </c>
      <c r="B2041" s="5">
        <v>-14.9524126052856</v>
      </c>
      <c r="C2041" s="5">
        <v>-900</v>
      </c>
    </row>
    <row r="2042" spans="1:3" ht="12.75">
      <c r="A2042" s="4">
        <v>42726.23958333333</v>
      </c>
      <c r="B2042" s="5">
        <v>-12.8379993438721</v>
      </c>
      <c r="C2042" s="5">
        <v>-900</v>
      </c>
    </row>
    <row r="2043" spans="1:3" ht="12.75">
      <c r="A2043" s="4">
        <v>42726.25</v>
      </c>
      <c r="B2043" s="5">
        <v>-18.0921993255615</v>
      </c>
      <c r="C2043" s="5">
        <v>-900</v>
      </c>
    </row>
    <row r="2044" spans="1:3" ht="12.75">
      <c r="A2044" s="4">
        <v>42726.260416666664</v>
      </c>
      <c r="B2044" s="5">
        <v>-18.4699954986572</v>
      </c>
      <c r="C2044" s="5">
        <v>-900</v>
      </c>
    </row>
    <row r="2045" spans="1:3" ht="12.75">
      <c r="A2045" s="4">
        <v>42726.27083333333</v>
      </c>
      <c r="B2045" s="5">
        <v>-25.8918361663818</v>
      </c>
      <c r="C2045" s="5">
        <v>-900</v>
      </c>
    </row>
    <row r="2046" spans="1:3" ht="12.75">
      <c r="A2046" s="4">
        <v>42726.28125</v>
      </c>
      <c r="B2046" s="5">
        <v>-41.7729988098145</v>
      </c>
      <c r="C2046" s="5">
        <v>-900</v>
      </c>
    </row>
    <row r="2047" spans="1:3" ht="12.75">
      <c r="A2047" s="4">
        <v>42726.291666666664</v>
      </c>
      <c r="B2047" s="5">
        <v>-42.5963973999023</v>
      </c>
      <c r="C2047" s="5">
        <v>-900</v>
      </c>
    </row>
    <row r="2048" spans="1:3" ht="12.75">
      <c r="A2048" s="4">
        <v>42726.30208333333</v>
      </c>
      <c r="B2048" s="5">
        <v>-24.0089664459229</v>
      </c>
      <c r="C2048" s="5">
        <v>-900</v>
      </c>
    </row>
    <row r="2049" spans="1:3" ht="12.75">
      <c r="A2049" s="4">
        <v>42726.3125</v>
      </c>
      <c r="B2049" s="5">
        <v>-23.9011192321777</v>
      </c>
      <c r="C2049" s="5">
        <v>-900</v>
      </c>
    </row>
    <row r="2050" spans="1:3" ht="12.75">
      <c r="A2050" s="4">
        <v>42726.322916666664</v>
      </c>
      <c r="B2050" s="5">
        <v>-21.1377639770508</v>
      </c>
      <c r="C2050" s="5">
        <v>-900</v>
      </c>
    </row>
    <row r="2051" spans="1:3" ht="12.75">
      <c r="A2051" s="4">
        <v>42726.33333333333</v>
      </c>
      <c r="B2051" s="5">
        <v>-20.3975811004639</v>
      </c>
      <c r="C2051" s="5">
        <v>-900</v>
      </c>
    </row>
    <row r="2052" spans="1:3" ht="12.75">
      <c r="A2052" s="4">
        <v>42726.34375</v>
      </c>
      <c r="B2052" s="5">
        <v>-25.9927196502686</v>
      </c>
      <c r="C2052" s="5">
        <v>-900</v>
      </c>
    </row>
    <row r="2053" spans="1:3" ht="12.75">
      <c r="A2053" s="4">
        <v>42726.354166666664</v>
      </c>
      <c r="B2053" s="5">
        <v>-14.7335996627808</v>
      </c>
      <c r="C2053" s="5">
        <v>-900</v>
      </c>
    </row>
    <row r="2054" spans="1:3" ht="12.75">
      <c r="A2054" s="4">
        <v>42726.36458333333</v>
      </c>
      <c r="B2054" s="5">
        <v>-10.9335994720459</v>
      </c>
      <c r="C2054" s="5">
        <v>-900</v>
      </c>
    </row>
    <row r="2055" spans="1:3" ht="12.75">
      <c r="A2055" s="4">
        <v>42726.375</v>
      </c>
      <c r="B2055" s="5">
        <v>-12.2585506439209</v>
      </c>
      <c r="C2055" s="5">
        <v>-900</v>
      </c>
    </row>
    <row r="2056" spans="1:3" ht="12.75">
      <c r="A2056" s="4">
        <v>42726.385416666664</v>
      </c>
      <c r="B2056" s="5">
        <v>-7.60937070846558</v>
      </c>
      <c r="C2056" s="5">
        <v>-900</v>
      </c>
    </row>
    <row r="2057" spans="1:3" ht="12.75">
      <c r="A2057" s="4">
        <v>42726.39583333333</v>
      </c>
      <c r="B2057" s="5">
        <v>-2.9707396030426</v>
      </c>
      <c r="C2057" s="5">
        <v>-900</v>
      </c>
    </row>
    <row r="2058" spans="1:3" ht="12.75">
      <c r="A2058" s="4">
        <v>42726.40625</v>
      </c>
      <c r="B2058" s="5">
        <v>-14.3684377670288</v>
      </c>
      <c r="C2058" s="5">
        <v>-900</v>
      </c>
    </row>
    <row r="2059" spans="1:3" ht="12.75">
      <c r="A2059" s="4">
        <v>42726.416666666664</v>
      </c>
      <c r="B2059" s="5">
        <v>-23.5864372253418</v>
      </c>
      <c r="C2059" s="5">
        <v>-900</v>
      </c>
    </row>
    <row r="2060" spans="1:3" ht="12.75">
      <c r="A2060" s="4">
        <v>42726.42708333333</v>
      </c>
      <c r="B2060" s="5">
        <v>-33.540958404541</v>
      </c>
      <c r="C2060" s="5">
        <v>-900</v>
      </c>
    </row>
    <row r="2061" spans="1:3" ht="12.75">
      <c r="A2061" s="4">
        <v>42726.4375</v>
      </c>
      <c r="B2061" s="5">
        <v>-24.5917415618896</v>
      </c>
      <c r="C2061" s="5">
        <v>-900</v>
      </c>
    </row>
    <row r="2062" spans="1:3" ht="12.75">
      <c r="A2062" s="4">
        <v>42726.447916666664</v>
      </c>
      <c r="B2062" s="5">
        <v>-12.6461200714111</v>
      </c>
      <c r="C2062" s="5">
        <v>-900</v>
      </c>
    </row>
    <row r="2063" spans="1:3" ht="12.75">
      <c r="A2063" s="4">
        <v>42726.45833333333</v>
      </c>
      <c r="B2063" s="5">
        <v>-4.78233337402344</v>
      </c>
      <c r="C2063" s="5">
        <v>-900</v>
      </c>
    </row>
    <row r="2064" spans="1:3" ht="12.75">
      <c r="A2064" s="4">
        <v>42726.46875</v>
      </c>
      <c r="B2064" s="5">
        <v>-0.157635912299156</v>
      </c>
      <c r="C2064" s="5">
        <v>-900</v>
      </c>
    </row>
    <row r="2065" spans="1:3" ht="12.75">
      <c r="A2065" s="4">
        <v>42726.479166666664</v>
      </c>
      <c r="B2065" s="5">
        <v>3.72776913642883</v>
      </c>
      <c r="C2065" s="5">
        <v>-900</v>
      </c>
    </row>
    <row r="2066" spans="1:3" ht="12.75">
      <c r="A2066" s="4">
        <v>42726.48958333333</v>
      </c>
      <c r="B2066" s="5">
        <v>0.262499988079071</v>
      </c>
      <c r="C2066" s="5">
        <v>-900</v>
      </c>
    </row>
    <row r="2067" spans="1:3" ht="12.75">
      <c r="A2067" s="4">
        <v>42726.5</v>
      </c>
      <c r="B2067" s="5">
        <v>0.789955258369446</v>
      </c>
      <c r="C2067" s="5">
        <v>-900</v>
      </c>
    </row>
    <row r="2068" spans="1:3" ht="12.75">
      <c r="A2068" s="4">
        <v>42726.510416666664</v>
      </c>
      <c r="B2068" s="5">
        <v>1.03064405918121</v>
      </c>
      <c r="C2068" s="5">
        <v>-900</v>
      </c>
    </row>
    <row r="2069" spans="1:3" ht="12.75">
      <c r="A2069" s="4">
        <v>42726.52083333333</v>
      </c>
      <c r="B2069" s="5">
        <v>3.02835583686829</v>
      </c>
      <c r="C2069" s="5">
        <v>-900</v>
      </c>
    </row>
    <row r="2070" spans="1:3" ht="12.75">
      <c r="A2070" s="4">
        <v>42726.53125</v>
      </c>
      <c r="B2070" s="5">
        <v>5.92519998550415</v>
      </c>
      <c r="C2070" s="5">
        <v>-900</v>
      </c>
    </row>
    <row r="2071" spans="1:3" ht="12.75">
      <c r="A2071" s="4">
        <v>42726.541666666664</v>
      </c>
      <c r="B2071" s="5">
        <v>4.59383344650269</v>
      </c>
      <c r="C2071" s="5">
        <v>-900</v>
      </c>
    </row>
    <row r="2072" spans="1:3" ht="12.75">
      <c r="A2072" s="4">
        <v>42726.55208333333</v>
      </c>
      <c r="B2072" s="5">
        <v>4.86196660995483</v>
      </c>
      <c r="C2072" s="5">
        <v>-900</v>
      </c>
    </row>
    <row r="2073" spans="1:3" ht="12.75">
      <c r="A2073" s="4">
        <v>42726.5625</v>
      </c>
      <c r="B2073" s="5">
        <v>5.32038068771362</v>
      </c>
      <c r="C2073" s="5">
        <v>-900</v>
      </c>
    </row>
    <row r="2074" spans="1:3" ht="12.75">
      <c r="A2074" s="4">
        <v>42726.572916666664</v>
      </c>
      <c r="B2074" s="5">
        <v>4.68772888183594</v>
      </c>
      <c r="C2074" s="5">
        <v>-900</v>
      </c>
    </row>
    <row r="2075" spans="1:3" ht="12.75">
      <c r="A2075" s="4">
        <v>42726.58333333333</v>
      </c>
      <c r="B2075" s="5">
        <v>5.29977750778198</v>
      </c>
      <c r="C2075" s="5">
        <v>-900</v>
      </c>
    </row>
    <row r="2076" spans="1:3" ht="12.75">
      <c r="A2076" s="4">
        <v>42726.59375</v>
      </c>
      <c r="B2076" s="5">
        <v>5.82699966430664</v>
      </c>
      <c r="C2076" s="5">
        <v>-900</v>
      </c>
    </row>
    <row r="2077" spans="1:3" ht="12.75">
      <c r="A2077" s="4">
        <v>42726.604166666664</v>
      </c>
      <c r="B2077" s="5">
        <v>5.75999975204468</v>
      </c>
      <c r="C2077" s="5">
        <v>-900</v>
      </c>
    </row>
    <row r="2078" spans="1:3" ht="12.75">
      <c r="A2078" s="4">
        <v>42726.61458333333</v>
      </c>
      <c r="B2078" s="5">
        <v>5.32173919677734</v>
      </c>
      <c r="C2078" s="5">
        <v>-900</v>
      </c>
    </row>
    <row r="2079" spans="1:3" ht="12.75">
      <c r="A2079" s="4">
        <v>42726.625</v>
      </c>
      <c r="B2079" s="5">
        <v>4.8632607460022</v>
      </c>
      <c r="C2079" s="5">
        <v>-900</v>
      </c>
    </row>
    <row r="2080" spans="1:3" ht="12.75">
      <c r="A2080" s="4">
        <v>42726.635416666664</v>
      </c>
      <c r="B2080" s="5">
        <v>4.72720003128052</v>
      </c>
      <c r="C2080" s="5">
        <v>-900</v>
      </c>
    </row>
    <row r="2081" spans="1:3" ht="12.75">
      <c r="A2081" s="4">
        <v>42726.64583333333</v>
      </c>
      <c r="B2081" s="5">
        <v>4.60658836364746</v>
      </c>
      <c r="C2081" s="5">
        <v>-981.333312988281</v>
      </c>
    </row>
    <row r="2082" spans="1:3" ht="12.75">
      <c r="A2082" s="4">
        <v>42726.65625</v>
      </c>
      <c r="B2082" s="5">
        <v>4.99056196212769</v>
      </c>
      <c r="C2082" s="5">
        <v>-1200</v>
      </c>
    </row>
    <row r="2083" spans="1:3" ht="12.75">
      <c r="A2083" s="4">
        <v>42726.666666666664</v>
      </c>
      <c r="B2083" s="5">
        <v>5.88361930847168</v>
      </c>
      <c r="C2083" s="5">
        <v>-1200</v>
      </c>
    </row>
    <row r="2084" spans="1:3" ht="12.75">
      <c r="A2084" s="4">
        <v>42726.67708333333</v>
      </c>
      <c r="B2084" s="5">
        <v>6.70526647567749</v>
      </c>
      <c r="C2084" s="5">
        <v>-1200</v>
      </c>
    </row>
    <row r="2085" spans="1:3" ht="12.75">
      <c r="A2085" s="4">
        <v>42726.6875</v>
      </c>
      <c r="B2085" s="5">
        <v>6.96395206451416</v>
      </c>
      <c r="C2085" s="5">
        <v>-1200</v>
      </c>
    </row>
    <row r="2086" spans="1:3" ht="12.75">
      <c r="A2086" s="4">
        <v>42726.697916666664</v>
      </c>
      <c r="B2086" s="5">
        <v>6.77644062042236</v>
      </c>
      <c r="C2086" s="5">
        <v>-1200</v>
      </c>
    </row>
    <row r="2087" spans="1:3" ht="12.75">
      <c r="A2087" s="4">
        <v>42726.70833333333</v>
      </c>
      <c r="B2087" s="5">
        <v>6.74355888366699</v>
      </c>
      <c r="C2087" s="5">
        <v>-1200</v>
      </c>
    </row>
    <row r="2088" spans="1:3" ht="12.75">
      <c r="A2088" s="4">
        <v>42726.71875</v>
      </c>
      <c r="B2088" s="5">
        <v>4.98783922195435</v>
      </c>
      <c r="C2088" s="5">
        <v>-1200</v>
      </c>
    </row>
    <row r="2089" spans="1:3" ht="12.75">
      <c r="A2089" s="4">
        <v>42726.729166666664</v>
      </c>
      <c r="B2089" s="5">
        <v>2.04909181594849</v>
      </c>
      <c r="C2089" s="5">
        <v>-1200</v>
      </c>
    </row>
    <row r="2090" spans="1:3" ht="12.75">
      <c r="A2090" s="4">
        <v>42726.73958333333</v>
      </c>
      <c r="B2090" s="5">
        <v>4.91572952270508</v>
      </c>
      <c r="C2090" s="5">
        <v>-1200</v>
      </c>
    </row>
    <row r="2091" spans="1:3" ht="12.75">
      <c r="A2091" s="4">
        <v>42726.75</v>
      </c>
      <c r="B2091" s="5">
        <v>4.56136798858643</v>
      </c>
      <c r="C2091" s="5">
        <v>-1200</v>
      </c>
    </row>
    <row r="2092" spans="1:3" ht="12.75">
      <c r="A2092" s="4">
        <v>42726.760416666664</v>
      </c>
      <c r="B2092" s="5">
        <v>4.5</v>
      </c>
      <c r="C2092" s="5">
        <v>-1200</v>
      </c>
    </row>
    <row r="2093" spans="1:3" ht="12.75">
      <c r="A2093" s="4">
        <v>42726.77083333333</v>
      </c>
      <c r="B2093" s="5">
        <v>4.68247079849243</v>
      </c>
      <c r="C2093" s="5">
        <v>-1200</v>
      </c>
    </row>
    <row r="2094" spans="1:3" ht="12.75">
      <c r="A2094" s="4">
        <v>42726.78125</v>
      </c>
      <c r="B2094" s="5">
        <v>4.5588002204895</v>
      </c>
      <c r="C2094" s="5">
        <v>-1200</v>
      </c>
    </row>
    <row r="2095" spans="1:3" ht="12.75">
      <c r="A2095" s="4">
        <v>42726.791666666664</v>
      </c>
      <c r="B2095" s="5">
        <v>2.35549998283386</v>
      </c>
      <c r="C2095" s="5">
        <v>-1200</v>
      </c>
    </row>
    <row r="2096" spans="1:3" ht="12.75">
      <c r="A2096" s="4">
        <v>42726.80208333333</v>
      </c>
      <c r="B2096" s="5">
        <v>0</v>
      </c>
      <c r="C2096" s="5">
        <v>-1200</v>
      </c>
    </row>
    <row r="2097" spans="1:3" ht="12.75">
      <c r="A2097" s="4">
        <v>42726.8125</v>
      </c>
      <c r="B2097" s="5">
        <v>1.91799998283386</v>
      </c>
      <c r="C2097" s="5">
        <v>-1200</v>
      </c>
    </row>
    <row r="2098" spans="1:3" ht="12.75">
      <c r="A2098" s="4">
        <v>42726.822916666664</v>
      </c>
      <c r="B2098" s="5">
        <v>4.5</v>
      </c>
      <c r="C2098" s="5">
        <v>-1200</v>
      </c>
    </row>
    <row r="2099" spans="1:3" ht="12.75">
      <c r="A2099" s="4">
        <v>42726.83333333333</v>
      </c>
      <c r="B2099" s="5">
        <v>4.5</v>
      </c>
      <c r="C2099" s="5">
        <v>-1200</v>
      </c>
    </row>
    <row r="2100" spans="1:3" ht="12.75">
      <c r="A2100" s="4">
        <v>42726.84375</v>
      </c>
      <c r="B2100" s="5">
        <v>4.73899984359741</v>
      </c>
      <c r="C2100" s="5">
        <v>-1200</v>
      </c>
    </row>
    <row r="2101" spans="1:3" ht="12.75">
      <c r="A2101" s="4">
        <v>42726.854166666664</v>
      </c>
      <c r="B2101" s="5">
        <v>4.5</v>
      </c>
      <c r="C2101" s="5">
        <v>-1200</v>
      </c>
    </row>
    <row r="2102" spans="1:3" ht="12.75">
      <c r="A2102" s="4">
        <v>42726.86458333333</v>
      </c>
      <c r="B2102" s="5">
        <v>4.5</v>
      </c>
      <c r="C2102" s="5">
        <v>-1200</v>
      </c>
    </row>
    <row r="2103" spans="1:3" ht="12.75">
      <c r="A2103" s="4">
        <v>42726.875</v>
      </c>
      <c r="B2103" s="5">
        <v>4.86800003051758</v>
      </c>
      <c r="C2103" s="5">
        <v>-1200</v>
      </c>
    </row>
    <row r="2104" spans="1:3" ht="12.75">
      <c r="A2104" s="4">
        <v>42726.885416666664</v>
      </c>
      <c r="B2104" s="5">
        <v>4.5</v>
      </c>
      <c r="C2104" s="5">
        <v>-1200</v>
      </c>
    </row>
    <row r="2105" spans="1:3" ht="12.75">
      <c r="A2105" s="4">
        <v>42726.89583333333</v>
      </c>
      <c r="B2105" s="5">
        <v>4.5</v>
      </c>
      <c r="C2105" s="5">
        <v>-1200</v>
      </c>
    </row>
    <row r="2106" spans="1:3" ht="12.75">
      <c r="A2106" s="4">
        <v>42726.90625</v>
      </c>
      <c r="B2106" s="5">
        <v>3.33850002288818</v>
      </c>
      <c r="C2106" s="5">
        <v>-1200</v>
      </c>
    </row>
    <row r="2107" spans="1:3" ht="12.75">
      <c r="A2107" s="4">
        <v>42726.916666666664</v>
      </c>
      <c r="B2107" s="5">
        <v>1.69998073577881</v>
      </c>
      <c r="C2107" s="5">
        <v>-1200</v>
      </c>
    </row>
    <row r="2108" spans="1:3" ht="12.75">
      <c r="A2108" s="4">
        <v>42726.92708333333</v>
      </c>
      <c r="B2108" s="5">
        <v>4.30871200561523</v>
      </c>
      <c r="C2108" s="5">
        <v>-1200</v>
      </c>
    </row>
    <row r="2109" spans="1:3" ht="12.75">
      <c r="A2109" s="4">
        <v>42726.9375</v>
      </c>
      <c r="B2109" s="5">
        <v>4.5</v>
      </c>
      <c r="C2109" s="5">
        <v>-1200</v>
      </c>
    </row>
    <row r="2110" spans="1:3" ht="12.75">
      <c r="A2110" s="4">
        <v>42726.947916666664</v>
      </c>
      <c r="B2110" s="5">
        <v>3.66624999046326</v>
      </c>
      <c r="C2110" s="5">
        <v>-1200</v>
      </c>
    </row>
    <row r="2111" spans="1:3" ht="12.75">
      <c r="A2111" s="4">
        <v>42726.95833333333</v>
      </c>
      <c r="B2111" s="5">
        <v>-28.8543853759766</v>
      </c>
      <c r="C2111" s="5">
        <v>-1200</v>
      </c>
    </row>
    <row r="2112" spans="1:3" ht="12.75">
      <c r="A2112" s="4">
        <v>42726.96875</v>
      </c>
      <c r="B2112" s="5">
        <v>-67.0345458984375</v>
      </c>
      <c r="C2112" s="5">
        <v>-1200</v>
      </c>
    </row>
    <row r="2113" spans="1:3" ht="12.75">
      <c r="A2113" s="4">
        <v>42726.979166666664</v>
      </c>
      <c r="B2113" s="5">
        <v>-81.8167266845703</v>
      </c>
      <c r="C2113" s="5">
        <v>-1200</v>
      </c>
    </row>
    <row r="2114" spans="1:3" ht="12.75">
      <c r="A2114" s="4">
        <v>42726.98958333333</v>
      </c>
      <c r="B2114" s="5">
        <v>-79.0702362060547</v>
      </c>
      <c r="C2114" s="5">
        <v>-1200</v>
      </c>
    </row>
    <row r="2115" spans="1:3" ht="12.75">
      <c r="A2115" s="4">
        <v>42727</v>
      </c>
      <c r="B2115" s="5">
        <v>-86.8855667114258</v>
      </c>
      <c r="C2115" s="5">
        <v>-1200</v>
      </c>
    </row>
    <row r="2116" spans="1:3" ht="12.75">
      <c r="A2116" s="4">
        <v>42727.010416666664</v>
      </c>
      <c r="B2116" s="5">
        <v>-85.035530090332</v>
      </c>
      <c r="C2116" s="5">
        <v>-1200</v>
      </c>
    </row>
    <row r="2117" spans="1:3" ht="12.75">
      <c r="A2117" s="4">
        <v>42727.02083333333</v>
      </c>
      <c r="B2117" s="5">
        <v>-79.5317153930664</v>
      </c>
      <c r="C2117" s="5">
        <v>-1200</v>
      </c>
    </row>
    <row r="2118" spans="1:3" ht="12.75">
      <c r="A2118" s="4">
        <v>42727.03125</v>
      </c>
      <c r="B2118" s="5">
        <v>-57.3156814575195</v>
      </c>
      <c r="C2118" s="5">
        <v>-1200</v>
      </c>
    </row>
    <row r="2119" spans="1:3" ht="12.75">
      <c r="A2119" s="4">
        <v>42727.041666666664</v>
      </c>
      <c r="B2119" s="5">
        <v>-70.8487701416016</v>
      </c>
      <c r="C2119" s="5">
        <v>-1200</v>
      </c>
    </row>
    <row r="2120" spans="1:3" ht="12.75">
      <c r="A2120" s="4">
        <v>42727.05208333333</v>
      </c>
      <c r="B2120" s="5">
        <v>-93.3574066162109</v>
      </c>
      <c r="C2120" s="5">
        <v>-1200</v>
      </c>
    </row>
    <row r="2121" spans="1:3" ht="12.75">
      <c r="A2121" s="4">
        <v>42727.0625</v>
      </c>
      <c r="B2121" s="5">
        <v>-81.4256210327148</v>
      </c>
      <c r="C2121" s="5">
        <v>-1200</v>
      </c>
    </row>
    <row r="2122" spans="1:3" ht="12.75">
      <c r="A2122" s="4">
        <v>42727.072916666664</v>
      </c>
      <c r="B2122" s="5">
        <v>-72.7722091674805</v>
      </c>
      <c r="C2122" s="5">
        <v>-1200</v>
      </c>
    </row>
    <row r="2123" spans="1:3" ht="12.75">
      <c r="A2123" s="4">
        <v>42727.08333333333</v>
      </c>
      <c r="B2123" s="5">
        <v>-63.4893913269043</v>
      </c>
      <c r="C2123" s="5">
        <v>-1200</v>
      </c>
    </row>
    <row r="2124" spans="1:3" ht="12.75">
      <c r="A2124" s="4">
        <v>42727.09375</v>
      </c>
      <c r="B2124" s="5">
        <v>-49.2305946350098</v>
      </c>
      <c r="C2124" s="5">
        <v>-1200</v>
      </c>
    </row>
    <row r="2125" spans="1:3" ht="12.75">
      <c r="A2125" s="4">
        <v>42727.104166666664</v>
      </c>
      <c r="B2125" s="5">
        <v>-22.5595550537109</v>
      </c>
      <c r="C2125" s="5">
        <v>-1200</v>
      </c>
    </row>
    <row r="2126" spans="1:3" ht="12.75">
      <c r="A2126" s="4">
        <v>42727.11458333333</v>
      </c>
      <c r="B2126" s="5">
        <v>-42.1067047119141</v>
      </c>
      <c r="C2126" s="5">
        <v>-1200</v>
      </c>
    </row>
    <row r="2127" spans="1:3" ht="12.75">
      <c r="A2127" s="4">
        <v>42727.125</v>
      </c>
      <c r="B2127" s="5">
        <v>-45.1693992614746</v>
      </c>
      <c r="C2127" s="5">
        <v>-1200</v>
      </c>
    </row>
    <row r="2128" spans="1:3" ht="12.75">
      <c r="A2128" s="4">
        <v>42727.135416666664</v>
      </c>
      <c r="B2128" s="5">
        <v>-37.5426254272461</v>
      </c>
      <c r="C2128" s="5">
        <v>-1200</v>
      </c>
    </row>
    <row r="2129" spans="1:3" ht="12.75">
      <c r="A2129" s="4">
        <v>42727.14583333333</v>
      </c>
      <c r="B2129" s="5">
        <v>-11.8307809829712</v>
      </c>
      <c r="C2129" s="5">
        <v>-1200</v>
      </c>
    </row>
    <row r="2130" spans="1:3" ht="12.75">
      <c r="A2130" s="4">
        <v>42727.15625</v>
      </c>
      <c r="B2130" s="5">
        <v>-8.47519969940186</v>
      </c>
      <c r="C2130" s="5">
        <v>-1200</v>
      </c>
    </row>
    <row r="2131" spans="1:3" ht="12.75">
      <c r="A2131" s="4">
        <v>42727.166666666664</v>
      </c>
      <c r="B2131" s="5">
        <v>-12.3443994522095</v>
      </c>
      <c r="C2131" s="5">
        <v>-1200</v>
      </c>
    </row>
    <row r="2132" spans="1:3" ht="12.75">
      <c r="A2132" s="4">
        <v>42727.17708333333</v>
      </c>
      <c r="B2132" s="5">
        <v>-35.8995323181152</v>
      </c>
      <c r="C2132" s="5">
        <v>-1200</v>
      </c>
    </row>
    <row r="2133" spans="1:3" ht="12.75">
      <c r="A2133" s="4">
        <v>42727.1875</v>
      </c>
      <c r="B2133" s="5">
        <v>-52.2048645019531</v>
      </c>
      <c r="C2133" s="5">
        <v>-1200</v>
      </c>
    </row>
    <row r="2134" spans="1:3" ht="12.75">
      <c r="A2134" s="4">
        <v>42727.197916666664</v>
      </c>
      <c r="B2134" s="5">
        <v>-47.8718528747559</v>
      </c>
      <c r="C2134" s="5">
        <v>-1200</v>
      </c>
    </row>
    <row r="2135" spans="1:3" ht="12.75">
      <c r="A2135" s="4">
        <v>42727.20833333333</v>
      </c>
      <c r="B2135" s="5">
        <v>-53.2852630615234</v>
      </c>
      <c r="C2135" s="5">
        <v>-1200</v>
      </c>
    </row>
    <row r="2136" spans="1:3" ht="12.75">
      <c r="A2136" s="4">
        <v>42727.21875</v>
      </c>
      <c r="B2136" s="5">
        <v>-49.016040802002</v>
      </c>
      <c r="C2136" s="5">
        <v>-1200</v>
      </c>
    </row>
    <row r="2137" spans="1:3" ht="12.75">
      <c r="A2137" s="4">
        <v>42727.229166666664</v>
      </c>
      <c r="B2137" s="5">
        <v>-45.8852005004883</v>
      </c>
      <c r="C2137" s="5">
        <v>-1200</v>
      </c>
    </row>
    <row r="2138" spans="1:3" ht="12.75">
      <c r="A2138" s="4">
        <v>42727.23958333333</v>
      </c>
      <c r="B2138" s="5">
        <v>-64.5171051025391</v>
      </c>
      <c r="C2138" s="5">
        <v>-1200</v>
      </c>
    </row>
    <row r="2139" spans="1:3" ht="12.75">
      <c r="A2139" s="4">
        <v>42727.25</v>
      </c>
      <c r="B2139" s="5">
        <v>-88.3880920410156</v>
      </c>
      <c r="C2139" s="5">
        <v>-1200</v>
      </c>
    </row>
    <row r="2140" spans="1:3" ht="12.75">
      <c r="A2140" s="4">
        <v>42727.260416666664</v>
      </c>
      <c r="B2140" s="5">
        <v>-85.9299774169922</v>
      </c>
      <c r="C2140" s="5">
        <v>-1200</v>
      </c>
    </row>
    <row r="2141" spans="1:3" ht="12.75">
      <c r="A2141" s="4">
        <v>42727.27083333333</v>
      </c>
      <c r="B2141" s="5">
        <v>-69.7397003173828</v>
      </c>
      <c r="C2141" s="5">
        <v>-1200</v>
      </c>
    </row>
    <row r="2142" spans="1:3" ht="12.75">
      <c r="A2142" s="4">
        <v>42727.28125</v>
      </c>
      <c r="B2142" s="5">
        <v>-84.098518371582</v>
      </c>
      <c r="C2142" s="5">
        <v>-1200</v>
      </c>
    </row>
    <row r="2143" spans="1:3" ht="12.75">
      <c r="A2143" s="4">
        <v>42727.291666666664</v>
      </c>
      <c r="B2143" s="5">
        <v>-123.19994354248</v>
      </c>
      <c r="C2143" s="5">
        <v>-1200</v>
      </c>
    </row>
    <row r="2144" spans="1:3" ht="12.75">
      <c r="A2144" s="4">
        <v>42727.30208333333</v>
      </c>
      <c r="B2144" s="5">
        <v>-171.374008178711</v>
      </c>
      <c r="C2144" s="5">
        <v>-1200</v>
      </c>
    </row>
    <row r="2145" spans="1:3" ht="12.75">
      <c r="A2145" s="4">
        <v>42727.3125</v>
      </c>
      <c r="B2145" s="5">
        <v>-175.149536132813</v>
      </c>
      <c r="C2145" s="5">
        <v>-1200</v>
      </c>
    </row>
    <row r="2146" spans="1:3" ht="12.75">
      <c r="A2146" s="4">
        <v>42727.322916666664</v>
      </c>
      <c r="B2146" s="5">
        <v>-141.085159301758</v>
      </c>
      <c r="C2146" s="5">
        <v>-1200</v>
      </c>
    </row>
    <row r="2147" spans="1:3" ht="12.75">
      <c r="A2147" s="4">
        <v>42727.33333333333</v>
      </c>
      <c r="B2147" s="5">
        <v>-109.725608825684</v>
      </c>
      <c r="C2147" s="5">
        <v>-1200</v>
      </c>
    </row>
    <row r="2148" spans="1:3" ht="12.75">
      <c r="A2148" s="4">
        <v>42727.34375</v>
      </c>
      <c r="B2148" s="5">
        <v>-107.785224914551</v>
      </c>
      <c r="C2148" s="5">
        <v>-1200</v>
      </c>
    </row>
    <row r="2149" spans="1:3" ht="12.75">
      <c r="A2149" s="4">
        <v>42727.354166666664</v>
      </c>
      <c r="B2149" s="5">
        <v>-57.8347702026367</v>
      </c>
      <c r="C2149" s="5">
        <v>-1200</v>
      </c>
    </row>
    <row r="2150" spans="1:3" ht="12.75">
      <c r="A2150" s="4">
        <v>42727.36458333333</v>
      </c>
      <c r="B2150" s="5">
        <v>-51.1034965515137</v>
      </c>
      <c r="C2150" s="5">
        <v>-1200</v>
      </c>
    </row>
    <row r="2151" spans="1:3" ht="12.75">
      <c r="A2151" s="4">
        <v>42727.375</v>
      </c>
      <c r="B2151" s="5">
        <v>-58.6537971496582</v>
      </c>
      <c r="C2151" s="5">
        <v>-1200</v>
      </c>
    </row>
    <row r="2152" spans="1:3" ht="12.75">
      <c r="A2152" s="4">
        <v>42727.385416666664</v>
      </c>
      <c r="B2152" s="5">
        <v>-5.6710000038147</v>
      </c>
      <c r="C2152" s="5">
        <v>-1200</v>
      </c>
    </row>
    <row r="2153" spans="1:3" ht="12.75">
      <c r="A2153" s="4">
        <v>42727.39583333333</v>
      </c>
      <c r="B2153" s="5">
        <v>5.95849990844727</v>
      </c>
      <c r="C2153" s="5">
        <v>-1200</v>
      </c>
    </row>
    <row r="2154" spans="1:3" ht="12.75">
      <c r="A2154" s="4">
        <v>42727.40625</v>
      </c>
      <c r="B2154" s="5">
        <v>6.69887685775757</v>
      </c>
      <c r="C2154" s="5">
        <v>-1200</v>
      </c>
    </row>
    <row r="2155" spans="1:3" ht="12.75">
      <c r="A2155" s="4">
        <v>42727.416666666664</v>
      </c>
      <c r="B2155" s="5">
        <v>6.97299957275391</v>
      </c>
      <c r="C2155" s="5">
        <v>-1200</v>
      </c>
    </row>
    <row r="2156" spans="1:3" ht="12.75">
      <c r="A2156" s="4">
        <v>42727.42708333333</v>
      </c>
      <c r="B2156" s="5">
        <v>6.91899967193604</v>
      </c>
      <c r="C2156" s="5">
        <v>-1200</v>
      </c>
    </row>
    <row r="2157" spans="1:3" ht="12.75">
      <c r="A2157" s="4">
        <v>42727.4375</v>
      </c>
      <c r="B2157" s="5">
        <v>6.66399955749512</v>
      </c>
      <c r="C2157" s="5">
        <v>-1200</v>
      </c>
    </row>
    <row r="2158" spans="1:3" ht="12.75">
      <c r="A2158" s="4">
        <v>42727.447916666664</v>
      </c>
      <c r="B2158" s="5">
        <v>6.21149969100952</v>
      </c>
      <c r="C2158" s="5">
        <v>-1200</v>
      </c>
    </row>
    <row r="2159" spans="1:3" ht="12.75">
      <c r="A2159" s="4">
        <v>42727.45833333333</v>
      </c>
      <c r="B2159" s="5">
        <v>6.96075439453125</v>
      </c>
      <c r="C2159" s="5">
        <v>-1200</v>
      </c>
    </row>
    <row r="2160" spans="1:3" ht="12.75">
      <c r="A2160" s="4">
        <v>42727.46875</v>
      </c>
      <c r="B2160" s="5">
        <v>6.55624485015869</v>
      </c>
      <c r="C2160" s="5">
        <v>-1200</v>
      </c>
    </row>
    <row r="2161" spans="1:3" ht="12.75">
      <c r="A2161" s="4">
        <v>42727.479166666664</v>
      </c>
      <c r="B2161" s="5">
        <v>6.76796817779541</v>
      </c>
      <c r="C2161" s="5">
        <v>-1200</v>
      </c>
    </row>
    <row r="2162" spans="1:3" ht="12.75">
      <c r="A2162" s="4">
        <v>42727.48958333333</v>
      </c>
      <c r="B2162" s="5">
        <v>6.7700662612915</v>
      </c>
      <c r="C2162" s="5">
        <v>-1200</v>
      </c>
    </row>
    <row r="2163" spans="1:3" ht="12.75">
      <c r="A2163" s="4">
        <v>42727.5</v>
      </c>
      <c r="B2163" s="5">
        <v>6.13599967956543</v>
      </c>
      <c r="C2163" s="5">
        <v>-1200</v>
      </c>
    </row>
    <row r="2164" spans="1:3" ht="12.75">
      <c r="A2164" s="4">
        <v>42727.510416666664</v>
      </c>
      <c r="B2164" s="5">
        <v>6.66274976730347</v>
      </c>
      <c r="C2164" s="5">
        <v>-1200</v>
      </c>
    </row>
    <row r="2165" spans="1:3" ht="12.75">
      <c r="A2165" s="4">
        <v>42727.52083333333</v>
      </c>
      <c r="B2165" s="5">
        <v>6.72024965286255</v>
      </c>
      <c r="C2165" s="5">
        <v>-1200</v>
      </c>
    </row>
    <row r="2166" spans="1:3" ht="12.75">
      <c r="A2166" s="4">
        <v>42727.53125</v>
      </c>
      <c r="B2166" s="5">
        <v>6.48900032043457</v>
      </c>
      <c r="C2166" s="5">
        <v>-1200</v>
      </c>
    </row>
    <row r="2167" spans="1:3" ht="12.75">
      <c r="A2167" s="4">
        <v>42727.541666666664</v>
      </c>
      <c r="B2167" s="5">
        <v>6.90398263931274</v>
      </c>
      <c r="C2167" s="5">
        <v>-1200</v>
      </c>
    </row>
    <row r="2168" spans="1:3" ht="12.75">
      <c r="A2168" s="4">
        <v>42727.55208333333</v>
      </c>
      <c r="B2168" s="5">
        <v>6.95499992370605</v>
      </c>
      <c r="C2168" s="5">
        <v>-1200</v>
      </c>
    </row>
    <row r="2169" spans="1:3" ht="12.75">
      <c r="A2169" s="4">
        <v>42727.5625</v>
      </c>
      <c r="B2169" s="5">
        <v>6.6783185005188</v>
      </c>
      <c r="C2169" s="5">
        <v>-1200</v>
      </c>
    </row>
    <row r="2170" spans="1:3" ht="12.75">
      <c r="A2170" s="4">
        <v>42727.572916666664</v>
      </c>
      <c r="B2170" s="5">
        <v>6.864333152771</v>
      </c>
      <c r="C2170" s="5">
        <v>-1200</v>
      </c>
    </row>
    <row r="2171" spans="1:3" ht="12.75">
      <c r="A2171" s="4">
        <v>42727.58333333333</v>
      </c>
      <c r="B2171" s="5">
        <v>6.76275539398193</v>
      </c>
      <c r="C2171" s="5">
        <v>-1200</v>
      </c>
    </row>
    <row r="2172" spans="1:3" ht="12.75">
      <c r="A2172" s="4">
        <v>42727.59375</v>
      </c>
      <c r="B2172" s="5">
        <v>7.12365245819092</v>
      </c>
      <c r="C2172" s="5">
        <v>-1200</v>
      </c>
    </row>
    <row r="2173" spans="1:3" ht="12.75">
      <c r="A2173" s="4">
        <v>42727.604166666664</v>
      </c>
      <c r="B2173" s="5">
        <v>6.76425266265869</v>
      </c>
      <c r="C2173" s="5">
        <v>-1200</v>
      </c>
    </row>
    <row r="2174" spans="1:3" ht="12.75">
      <c r="A2174" s="4">
        <v>42727.61458333333</v>
      </c>
      <c r="B2174" s="5">
        <v>5.96981334686279</v>
      </c>
      <c r="C2174" s="5">
        <v>-1200</v>
      </c>
    </row>
    <row r="2175" spans="1:3" ht="12.75">
      <c r="A2175" s="4">
        <v>42727.625</v>
      </c>
      <c r="B2175" s="5">
        <v>1.08800005912781</v>
      </c>
      <c r="C2175" s="5">
        <v>-1200</v>
      </c>
    </row>
    <row r="2176" spans="1:3" ht="12.75">
      <c r="A2176" s="4">
        <v>42727.635416666664</v>
      </c>
      <c r="B2176" s="5">
        <v>-3.70367121696472</v>
      </c>
      <c r="C2176" s="5">
        <v>-1200</v>
      </c>
    </row>
    <row r="2177" spans="1:3" ht="12.75">
      <c r="A2177" s="4">
        <v>42727.64583333333</v>
      </c>
      <c r="B2177" s="5">
        <v>-12.3624782562256</v>
      </c>
      <c r="C2177" s="5">
        <v>-1200</v>
      </c>
    </row>
    <row r="2178" spans="1:3" ht="12.75">
      <c r="A2178" s="4">
        <v>42727.65625</v>
      </c>
      <c r="B2178" s="5">
        <v>-15.8649997711182</v>
      </c>
      <c r="C2178" s="5">
        <v>-1200</v>
      </c>
    </row>
    <row r="2179" spans="1:3" ht="12.75">
      <c r="A2179" s="4">
        <v>42727.666666666664</v>
      </c>
      <c r="B2179" s="5">
        <v>-18.1929664611816</v>
      </c>
      <c r="C2179" s="5">
        <v>-1200</v>
      </c>
    </row>
    <row r="2180" spans="1:3" ht="12.75">
      <c r="A2180" s="4">
        <v>42727.67708333333</v>
      </c>
      <c r="B2180" s="5">
        <v>-16.9590320587158</v>
      </c>
      <c r="C2180" s="5">
        <v>-1200</v>
      </c>
    </row>
    <row r="2181" spans="1:3" ht="12.75">
      <c r="A2181" s="4">
        <v>42727.6875</v>
      </c>
      <c r="B2181" s="5">
        <v>-27.1530437469482</v>
      </c>
      <c r="C2181" s="5">
        <v>-1200</v>
      </c>
    </row>
    <row r="2182" spans="1:3" ht="12.75">
      <c r="A2182" s="4">
        <v>42727.697916666664</v>
      </c>
      <c r="B2182" s="5">
        <v>-47.4369468688965</v>
      </c>
      <c r="C2182" s="5">
        <v>-1200</v>
      </c>
    </row>
    <row r="2183" spans="1:3" ht="12.75">
      <c r="A2183" s="4">
        <v>42727.70833333333</v>
      </c>
      <c r="B2183" s="5">
        <v>-50.2075691223145</v>
      </c>
      <c r="C2183" s="5">
        <v>-1200</v>
      </c>
    </row>
    <row r="2184" spans="1:3" ht="12.75">
      <c r="A2184" s="4">
        <v>42727.71875</v>
      </c>
      <c r="B2184" s="5">
        <v>-61.0760612487793</v>
      </c>
      <c r="C2184" s="5">
        <v>-1200</v>
      </c>
    </row>
    <row r="2185" spans="1:3" ht="12.75">
      <c r="A2185" s="4">
        <v>42727.729166666664</v>
      </c>
      <c r="B2185" s="5">
        <v>-90.9826278686523</v>
      </c>
      <c r="C2185" s="5">
        <v>-1200</v>
      </c>
    </row>
    <row r="2186" spans="1:3" ht="12.75">
      <c r="A2186" s="4">
        <v>42727.73958333333</v>
      </c>
      <c r="B2186" s="5">
        <v>-107.601448059082</v>
      </c>
      <c r="C2186" s="5">
        <v>-1200</v>
      </c>
    </row>
    <row r="2187" spans="1:3" ht="12.75">
      <c r="A2187" s="4">
        <v>42727.75</v>
      </c>
      <c r="B2187" s="5">
        <v>-134.889129638672</v>
      </c>
      <c r="C2187" s="5">
        <v>-1200</v>
      </c>
    </row>
    <row r="2188" spans="1:3" ht="12.75">
      <c r="A2188" s="4">
        <v>42727.760416666664</v>
      </c>
      <c r="B2188" s="5">
        <v>-132.218521118164</v>
      </c>
      <c r="C2188" s="5">
        <v>-1200</v>
      </c>
    </row>
    <row r="2189" spans="1:3" ht="12.75">
      <c r="A2189" s="4">
        <v>42727.77083333333</v>
      </c>
      <c r="B2189" s="5">
        <v>-96.6331100463867</v>
      </c>
      <c r="C2189" s="5">
        <v>-1200</v>
      </c>
    </row>
    <row r="2190" spans="1:3" ht="12.75">
      <c r="A2190" s="4">
        <v>42727.78125</v>
      </c>
      <c r="B2190" s="5">
        <v>-93.9129028320313</v>
      </c>
      <c r="C2190" s="5">
        <v>-1200</v>
      </c>
    </row>
    <row r="2191" spans="1:3" ht="12.75">
      <c r="A2191" s="4">
        <v>42727.791666666664</v>
      </c>
      <c r="B2191" s="5">
        <v>-115.313682556152</v>
      </c>
      <c r="C2191" s="5">
        <v>-1200</v>
      </c>
    </row>
    <row r="2192" spans="1:3" ht="12.75">
      <c r="A2192" s="4">
        <v>42727.80208333333</v>
      </c>
      <c r="B2192" s="5">
        <v>-143.961761474609</v>
      </c>
      <c r="C2192" s="5">
        <v>-1200</v>
      </c>
    </row>
    <row r="2193" spans="1:3" ht="12.75">
      <c r="A2193" s="4">
        <v>42727.8125</v>
      </c>
      <c r="B2193" s="5">
        <v>-172.929794311523</v>
      </c>
      <c r="C2193" s="5">
        <v>-1200</v>
      </c>
    </row>
    <row r="2194" spans="1:3" ht="12.75">
      <c r="A2194" s="4">
        <v>42727.822916666664</v>
      </c>
      <c r="B2194" s="5">
        <v>-199.265731811523</v>
      </c>
      <c r="C2194" s="5">
        <v>-1200</v>
      </c>
    </row>
    <row r="2195" spans="1:3" ht="12.75">
      <c r="A2195" s="4">
        <v>42727.83333333333</v>
      </c>
      <c r="B2195" s="5">
        <v>-202.273345947266</v>
      </c>
      <c r="C2195" s="5">
        <v>-1200</v>
      </c>
    </row>
    <row r="2196" spans="1:3" ht="12.75">
      <c r="A2196" s="4">
        <v>42727.84375</v>
      </c>
      <c r="B2196" s="5">
        <v>-187.987670898438</v>
      </c>
      <c r="C2196" s="5">
        <v>-1200</v>
      </c>
    </row>
    <row r="2197" spans="1:3" ht="12.75">
      <c r="A2197" s="4">
        <v>42727.854166666664</v>
      </c>
      <c r="B2197" s="5">
        <v>-186.476867675781</v>
      </c>
      <c r="C2197" s="5">
        <v>-1200</v>
      </c>
    </row>
    <row r="2198" spans="1:3" ht="12.75">
      <c r="A2198" s="4">
        <v>42727.86458333333</v>
      </c>
      <c r="B2198" s="5">
        <v>-206.872940063477</v>
      </c>
      <c r="C2198" s="5">
        <v>-1200</v>
      </c>
    </row>
    <row r="2199" spans="1:3" ht="12.75">
      <c r="A2199" s="4">
        <v>42727.875</v>
      </c>
      <c r="B2199" s="5">
        <v>-223.470291137695</v>
      </c>
      <c r="C2199" s="5">
        <v>-1200</v>
      </c>
    </row>
    <row r="2200" spans="1:3" ht="12.75">
      <c r="A2200" s="4">
        <v>42727.885416666664</v>
      </c>
      <c r="B2200" s="5">
        <v>-241.091705322266</v>
      </c>
      <c r="C2200" s="5">
        <v>-1200</v>
      </c>
    </row>
    <row r="2201" spans="1:3" ht="12.75">
      <c r="A2201" s="4">
        <v>42727.89583333333</v>
      </c>
      <c r="B2201" s="5">
        <v>-260.245422363281</v>
      </c>
      <c r="C2201" s="5">
        <v>-1200</v>
      </c>
    </row>
    <row r="2202" spans="1:3" ht="12.75">
      <c r="A2202" s="4">
        <v>42727.90625</v>
      </c>
      <c r="B2202" s="5">
        <v>-319.694793701172</v>
      </c>
      <c r="C2202" s="5">
        <v>-1200</v>
      </c>
    </row>
    <row r="2203" spans="1:3" ht="12.75">
      <c r="A2203" s="4">
        <v>42727.916666666664</v>
      </c>
      <c r="B2203" s="5">
        <v>-386.380828857422</v>
      </c>
      <c r="C2203" s="5">
        <v>-1200</v>
      </c>
    </row>
    <row r="2204" spans="1:3" ht="12.75">
      <c r="A2204" s="4">
        <v>42727.92708333333</v>
      </c>
      <c r="B2204" s="5">
        <v>-451.064208984375</v>
      </c>
      <c r="C2204" s="5">
        <v>-1200</v>
      </c>
    </row>
    <row r="2205" spans="1:3" ht="12.75">
      <c r="A2205" s="4">
        <v>42727.9375</v>
      </c>
      <c r="B2205" s="5">
        <v>-503.293121337891</v>
      </c>
      <c r="C2205" s="5">
        <v>-1200</v>
      </c>
    </row>
    <row r="2206" spans="1:3" ht="12.75">
      <c r="A2206" s="4">
        <v>42727.947916666664</v>
      </c>
      <c r="B2206" s="5">
        <v>-543.455444335938</v>
      </c>
      <c r="C2206" s="5">
        <v>-1200</v>
      </c>
    </row>
    <row r="2207" spans="1:3" ht="12.75">
      <c r="A2207" s="4">
        <v>42727.95833333333</v>
      </c>
      <c r="B2207" s="5">
        <v>-530.284240722656</v>
      </c>
      <c r="C2207" s="5">
        <v>-1200</v>
      </c>
    </row>
    <row r="2208" spans="1:3" ht="12.75">
      <c r="A2208" s="4">
        <v>42727.96875</v>
      </c>
      <c r="B2208" s="5">
        <v>-506.736907958984</v>
      </c>
      <c r="C2208" s="5">
        <v>-1200</v>
      </c>
    </row>
    <row r="2209" spans="1:3" ht="12.75">
      <c r="A2209" s="4">
        <v>42727.979166666664</v>
      </c>
      <c r="B2209" s="5">
        <v>-432.246276855469</v>
      </c>
      <c r="C2209" s="5">
        <v>-1200</v>
      </c>
    </row>
    <row r="2210" spans="1:3" ht="12.75">
      <c r="A2210" s="4">
        <v>42727.98958333333</v>
      </c>
      <c r="B2210" s="5">
        <v>-364.584136962891</v>
      </c>
      <c r="C2210" s="5">
        <v>-1200</v>
      </c>
    </row>
    <row r="2211" spans="1:3" ht="12.75">
      <c r="A2211" s="4">
        <v>42728</v>
      </c>
      <c r="B2211" s="5">
        <v>-352.316375732422</v>
      </c>
      <c r="C2211" s="5">
        <v>-1200</v>
      </c>
    </row>
    <row r="2212" spans="1:3" ht="12.75">
      <c r="A2212" s="4">
        <v>42728.010416666664</v>
      </c>
      <c r="B2212" s="5">
        <v>-372.178314208984</v>
      </c>
      <c r="C2212" s="5">
        <v>-1200</v>
      </c>
    </row>
    <row r="2213" spans="1:3" ht="12.75">
      <c r="A2213" s="4">
        <v>42728.02083333333</v>
      </c>
      <c r="B2213" s="5">
        <v>-425.456909179688</v>
      </c>
      <c r="C2213" s="5">
        <v>-1200</v>
      </c>
    </row>
    <row r="2214" spans="1:3" ht="12.75">
      <c r="A2214" s="4">
        <v>42728.03125</v>
      </c>
      <c r="B2214" s="5">
        <v>-566.121887207031</v>
      </c>
      <c r="C2214" s="5">
        <v>-1200</v>
      </c>
    </row>
    <row r="2215" spans="1:3" ht="12.75">
      <c r="A2215" s="4">
        <v>42728.041666666664</v>
      </c>
      <c r="B2215" s="5">
        <v>-684.598449707031</v>
      </c>
      <c r="C2215" s="5">
        <v>-1200</v>
      </c>
    </row>
    <row r="2216" spans="1:3" ht="12.75">
      <c r="A2216" s="4">
        <v>42728.05208333333</v>
      </c>
      <c r="B2216" s="5">
        <v>-754.841491699219</v>
      </c>
      <c r="C2216" s="5">
        <v>-1200</v>
      </c>
    </row>
    <row r="2217" spans="1:3" ht="12.75">
      <c r="A2217" s="4">
        <v>42728.0625</v>
      </c>
      <c r="B2217" s="5">
        <v>-817.738220214844</v>
      </c>
      <c r="C2217" s="5">
        <v>-1200</v>
      </c>
    </row>
    <row r="2218" spans="1:3" ht="12.75">
      <c r="A2218" s="4">
        <v>42728.072916666664</v>
      </c>
      <c r="B2218" s="5">
        <v>-822.666870117188</v>
      </c>
      <c r="C2218" s="5">
        <v>-1200</v>
      </c>
    </row>
    <row r="2219" spans="1:3" ht="12.75">
      <c r="A2219" s="4">
        <v>42728.08333333333</v>
      </c>
      <c r="B2219" s="5">
        <v>-823.960083007813</v>
      </c>
      <c r="C2219" s="5">
        <v>-1200</v>
      </c>
    </row>
    <row r="2220" spans="1:3" ht="12.75">
      <c r="A2220" s="4">
        <v>42728.09375</v>
      </c>
      <c r="B2220" s="5">
        <v>-807.233825683594</v>
      </c>
      <c r="C2220" s="5">
        <v>-1200</v>
      </c>
    </row>
    <row r="2221" spans="1:3" ht="12.75">
      <c r="A2221" s="4">
        <v>42728.104166666664</v>
      </c>
      <c r="B2221" s="5">
        <v>-809.53369140625</v>
      </c>
      <c r="C2221" s="5">
        <v>-1200</v>
      </c>
    </row>
    <row r="2222" spans="1:3" ht="12.75">
      <c r="A2222" s="4">
        <v>42728.11458333333</v>
      </c>
      <c r="B2222" s="5">
        <v>-840.590576171875</v>
      </c>
      <c r="C2222" s="5">
        <v>-1200</v>
      </c>
    </row>
    <row r="2223" spans="1:3" ht="12.75">
      <c r="A2223" s="4">
        <v>42728.125</v>
      </c>
      <c r="B2223" s="5">
        <v>-851.8916015625</v>
      </c>
      <c r="C2223" s="5">
        <v>-1200</v>
      </c>
    </row>
    <row r="2224" spans="1:3" ht="12.75">
      <c r="A2224" s="4">
        <v>42728.135416666664</v>
      </c>
      <c r="B2224" s="5">
        <v>-855.576293945313</v>
      </c>
      <c r="C2224" s="5">
        <v>-1200</v>
      </c>
    </row>
    <row r="2225" spans="1:3" ht="12.75">
      <c r="A2225" s="4">
        <v>42728.14583333333</v>
      </c>
      <c r="B2225" s="5">
        <v>-885.605895996094</v>
      </c>
      <c r="C2225" s="5">
        <v>-1200</v>
      </c>
    </row>
    <row r="2226" spans="1:3" ht="12.75">
      <c r="A2226" s="4">
        <v>42728.15625</v>
      </c>
      <c r="B2226" s="5">
        <v>-850.430725097656</v>
      </c>
      <c r="C2226" s="5">
        <v>-1200</v>
      </c>
    </row>
    <row r="2227" spans="1:3" ht="12.75">
      <c r="A2227" s="4">
        <v>42728.166666666664</v>
      </c>
      <c r="B2227" s="5">
        <v>-828.286437988281</v>
      </c>
      <c r="C2227" s="5">
        <v>-1200</v>
      </c>
    </row>
    <row r="2228" spans="1:3" ht="12.75">
      <c r="A2228" s="4">
        <v>42728.17708333333</v>
      </c>
      <c r="B2228" s="5">
        <v>-729.462280273438</v>
      </c>
      <c r="C2228" s="5">
        <v>-1200</v>
      </c>
    </row>
    <row r="2229" spans="1:3" ht="12.75">
      <c r="A2229" s="4">
        <v>42728.1875</v>
      </c>
      <c r="B2229" s="5">
        <v>-668.042419433594</v>
      </c>
      <c r="C2229" s="5">
        <v>-1200</v>
      </c>
    </row>
    <row r="2230" spans="1:3" ht="12.75">
      <c r="A2230" s="4">
        <v>42728.197916666664</v>
      </c>
      <c r="B2230" s="5">
        <v>-647.693176269531</v>
      </c>
      <c r="C2230" s="5">
        <v>-1200</v>
      </c>
    </row>
    <row r="2231" spans="1:3" ht="12.75">
      <c r="A2231" s="4">
        <v>42728.20833333333</v>
      </c>
      <c r="B2231" s="5">
        <v>-635.185485839844</v>
      </c>
      <c r="C2231" s="5">
        <v>-1200</v>
      </c>
    </row>
    <row r="2232" spans="1:3" ht="12.75">
      <c r="A2232" s="4">
        <v>42728.21875</v>
      </c>
      <c r="B2232" s="5">
        <v>-642.745788574219</v>
      </c>
      <c r="C2232" s="5">
        <v>-1200</v>
      </c>
    </row>
    <row r="2233" spans="1:3" ht="12.75">
      <c r="A2233" s="4">
        <v>42728.229166666664</v>
      </c>
      <c r="B2233" s="5">
        <v>-626.686218261719</v>
      </c>
      <c r="C2233" s="5">
        <v>-1200</v>
      </c>
    </row>
    <row r="2234" spans="1:3" ht="12.75">
      <c r="A2234" s="4">
        <v>42728.23958333333</v>
      </c>
      <c r="B2234" s="5">
        <v>-579.277893066406</v>
      </c>
      <c r="C2234" s="5">
        <v>-1200</v>
      </c>
    </row>
    <row r="2235" spans="1:3" ht="12.75">
      <c r="A2235" s="4">
        <v>42728.25</v>
      </c>
      <c r="B2235" s="5">
        <v>-432.872924804688</v>
      </c>
      <c r="C2235" s="5">
        <v>-1200</v>
      </c>
    </row>
    <row r="2236" spans="1:3" ht="12.75">
      <c r="A2236" s="4">
        <v>42728.260416666664</v>
      </c>
      <c r="B2236" s="5">
        <v>-287.011108398438</v>
      </c>
      <c r="C2236" s="5">
        <v>-1200</v>
      </c>
    </row>
    <row r="2237" spans="1:3" ht="12.75">
      <c r="A2237" s="4">
        <v>42728.27083333333</v>
      </c>
      <c r="B2237" s="5">
        <v>-251.607498168945</v>
      </c>
      <c r="C2237" s="5">
        <v>-1200</v>
      </c>
    </row>
    <row r="2238" spans="1:3" ht="12.75">
      <c r="A2238" s="4">
        <v>42728.28125</v>
      </c>
      <c r="B2238" s="5">
        <v>-320.258544921875</v>
      </c>
      <c r="C2238" s="5">
        <v>-1200</v>
      </c>
    </row>
    <row r="2239" spans="1:3" ht="12.75">
      <c r="A2239" s="4">
        <v>42728.291666666664</v>
      </c>
      <c r="B2239" s="5">
        <v>-369.426513671875</v>
      </c>
      <c r="C2239" s="5">
        <v>-1200</v>
      </c>
    </row>
    <row r="2240" spans="1:3" ht="12.75">
      <c r="A2240" s="4">
        <v>42728.30208333333</v>
      </c>
      <c r="B2240" s="5">
        <v>-418.572906494141</v>
      </c>
      <c r="C2240" s="5">
        <v>-1200</v>
      </c>
    </row>
    <row r="2241" spans="1:3" ht="12.75">
      <c r="A2241" s="4">
        <v>42728.3125</v>
      </c>
      <c r="B2241" s="5">
        <v>-429.378234863281</v>
      </c>
      <c r="C2241" s="5">
        <v>-1200</v>
      </c>
    </row>
    <row r="2242" spans="1:3" ht="12.75">
      <c r="A2242" s="4">
        <v>42728.322916666664</v>
      </c>
      <c r="B2242" s="5">
        <v>-408.59375</v>
      </c>
      <c r="C2242" s="5">
        <v>-1200</v>
      </c>
    </row>
    <row r="2243" spans="1:3" ht="12.75">
      <c r="A2243" s="4">
        <v>42728.33333333333</v>
      </c>
      <c r="B2243" s="5">
        <v>-406.795959472656</v>
      </c>
      <c r="C2243" s="5">
        <v>-1200</v>
      </c>
    </row>
    <row r="2244" spans="1:3" ht="12.75">
      <c r="A2244" s="4">
        <v>42728.34375</v>
      </c>
      <c r="B2244" s="5">
        <v>-415.359283447266</v>
      </c>
      <c r="C2244" s="5">
        <v>-1200</v>
      </c>
    </row>
    <row r="2245" spans="1:3" ht="12.75">
      <c r="A2245" s="4">
        <v>42728.354166666664</v>
      </c>
      <c r="B2245" s="5">
        <v>-442.286651611328</v>
      </c>
      <c r="C2245" s="5">
        <v>-1200</v>
      </c>
    </row>
    <row r="2246" spans="1:3" ht="12.75">
      <c r="A2246" s="4">
        <v>42728.36458333333</v>
      </c>
      <c r="B2246" s="5">
        <v>-458.917999267578</v>
      </c>
      <c r="C2246" s="5">
        <v>-1200</v>
      </c>
    </row>
    <row r="2247" spans="1:3" ht="12.75">
      <c r="A2247" s="4">
        <v>42728.375</v>
      </c>
      <c r="B2247" s="5">
        <v>-453.127502441406</v>
      </c>
      <c r="C2247" s="5">
        <v>-1200</v>
      </c>
    </row>
    <row r="2248" spans="1:3" ht="12.75">
      <c r="A2248" s="4">
        <v>42728.385416666664</v>
      </c>
      <c r="B2248" s="5">
        <v>-441.442260742188</v>
      </c>
      <c r="C2248" s="5">
        <v>-1200</v>
      </c>
    </row>
    <row r="2249" spans="1:3" ht="12.75">
      <c r="A2249" s="4">
        <v>42728.39583333333</v>
      </c>
      <c r="B2249" s="5">
        <v>-410.566314697266</v>
      </c>
      <c r="C2249" s="5">
        <v>-1200</v>
      </c>
    </row>
    <row r="2250" spans="1:3" ht="12.75">
      <c r="A2250" s="4">
        <v>42728.40625</v>
      </c>
      <c r="B2250" s="5">
        <v>-386.818786621094</v>
      </c>
      <c r="C2250" s="5">
        <v>-1200</v>
      </c>
    </row>
    <row r="2251" spans="1:3" ht="12.75">
      <c r="A2251" s="4">
        <v>42728.416666666664</v>
      </c>
      <c r="B2251" s="5">
        <v>-367.851013183594</v>
      </c>
      <c r="C2251" s="5">
        <v>-1200</v>
      </c>
    </row>
    <row r="2252" spans="1:3" ht="12.75">
      <c r="A2252" s="4">
        <v>42728.42708333333</v>
      </c>
      <c r="B2252" s="5">
        <v>-342.282836914063</v>
      </c>
      <c r="C2252" s="5">
        <v>-1200</v>
      </c>
    </row>
    <row r="2253" spans="1:3" ht="12.75">
      <c r="A2253" s="4">
        <v>42728.4375</v>
      </c>
      <c r="B2253" s="5">
        <v>-359.493103027344</v>
      </c>
      <c r="C2253" s="5">
        <v>-1200</v>
      </c>
    </row>
    <row r="2254" spans="1:3" ht="12.75">
      <c r="A2254" s="4">
        <v>42728.447916666664</v>
      </c>
      <c r="B2254" s="5">
        <v>-412.360534667969</v>
      </c>
      <c r="C2254" s="5">
        <v>-1200</v>
      </c>
    </row>
    <row r="2255" spans="1:3" ht="12.75">
      <c r="A2255" s="4">
        <v>42728.45833333333</v>
      </c>
      <c r="B2255" s="5">
        <v>-445.247497558594</v>
      </c>
      <c r="C2255" s="5">
        <v>-1200</v>
      </c>
    </row>
    <row r="2256" spans="1:3" ht="12.75">
      <c r="A2256" s="4">
        <v>42728.46875</v>
      </c>
      <c r="B2256" s="5">
        <v>-458.422882080078</v>
      </c>
      <c r="C2256" s="5">
        <v>-1200</v>
      </c>
    </row>
    <row r="2257" spans="1:3" ht="12.75">
      <c r="A2257" s="4">
        <v>42728.479166666664</v>
      </c>
      <c r="B2257" s="5">
        <v>-412.873291015625</v>
      </c>
      <c r="C2257" s="5">
        <v>-1200</v>
      </c>
    </row>
    <row r="2258" spans="1:3" ht="12.75">
      <c r="A2258" s="4">
        <v>42728.48958333333</v>
      </c>
      <c r="B2258" s="5">
        <v>-412.093688964844</v>
      </c>
      <c r="C2258" s="5">
        <v>-1200</v>
      </c>
    </row>
    <row r="2259" spans="1:3" ht="12.75">
      <c r="A2259" s="4">
        <v>42728.5</v>
      </c>
      <c r="B2259" s="5">
        <v>-470.024078369141</v>
      </c>
      <c r="C2259" s="5">
        <v>-1200</v>
      </c>
    </row>
    <row r="2260" spans="1:3" ht="12.75">
      <c r="A2260" s="4">
        <v>42728.510416666664</v>
      </c>
      <c r="B2260" s="5">
        <v>-479.497375488281</v>
      </c>
      <c r="C2260" s="5">
        <v>-1200</v>
      </c>
    </row>
    <row r="2261" spans="1:3" ht="12.75">
      <c r="A2261" s="4">
        <v>42728.52083333333</v>
      </c>
      <c r="B2261" s="5">
        <v>-486.532989501953</v>
      </c>
      <c r="C2261" s="5">
        <v>-1200</v>
      </c>
    </row>
    <row r="2262" spans="1:3" ht="12.75">
      <c r="A2262" s="4">
        <v>42728.53125</v>
      </c>
      <c r="B2262" s="5">
        <v>-546.349426269531</v>
      </c>
      <c r="C2262" s="5">
        <v>-1200</v>
      </c>
    </row>
    <row r="2263" spans="1:3" ht="12.75">
      <c r="A2263" s="4">
        <v>42728.541666666664</v>
      </c>
      <c r="B2263" s="5">
        <v>-629.433349609375</v>
      </c>
      <c r="C2263" s="5">
        <v>-1200</v>
      </c>
    </row>
    <row r="2264" spans="1:3" ht="12.75">
      <c r="A2264" s="4">
        <v>42728.55208333333</v>
      </c>
      <c r="B2264" s="5">
        <v>-641.115478515625</v>
      </c>
      <c r="C2264" s="5">
        <v>-1200</v>
      </c>
    </row>
    <row r="2265" spans="1:3" ht="12.75">
      <c r="A2265" s="4">
        <v>42728.5625</v>
      </c>
      <c r="B2265" s="5">
        <v>-675.281433105469</v>
      </c>
      <c r="C2265" s="5">
        <v>-1200</v>
      </c>
    </row>
    <row r="2266" spans="1:3" ht="12.75">
      <c r="A2266" s="4">
        <v>42728.572916666664</v>
      </c>
      <c r="B2266" s="5">
        <v>-685.470642089844</v>
      </c>
      <c r="C2266" s="5">
        <v>-1200</v>
      </c>
    </row>
    <row r="2267" spans="1:3" ht="12.75">
      <c r="A2267" s="4">
        <v>42728.58333333333</v>
      </c>
      <c r="B2267" s="5">
        <v>-645.621337890625</v>
      </c>
      <c r="C2267" s="5">
        <v>-1200</v>
      </c>
    </row>
    <row r="2268" spans="1:3" ht="12.75">
      <c r="A2268" s="4">
        <v>42728.59375</v>
      </c>
      <c r="B2268" s="5">
        <v>-631.809326171875</v>
      </c>
      <c r="C2268" s="5">
        <v>-1200</v>
      </c>
    </row>
    <row r="2269" spans="1:3" ht="12.75">
      <c r="A2269" s="4">
        <v>42728.604166666664</v>
      </c>
      <c r="B2269" s="5">
        <v>-651.277648925781</v>
      </c>
      <c r="C2269" s="5">
        <v>-1200</v>
      </c>
    </row>
    <row r="2270" spans="1:3" ht="12.75">
      <c r="A2270" s="4">
        <v>42728.61458333333</v>
      </c>
      <c r="B2270" s="5">
        <v>-669.845703125</v>
      </c>
      <c r="C2270" s="5">
        <v>-1200</v>
      </c>
    </row>
    <row r="2271" spans="1:3" ht="12.75">
      <c r="A2271" s="4">
        <v>42728.625</v>
      </c>
      <c r="B2271" s="5">
        <v>-715.406921386719</v>
      </c>
      <c r="C2271" s="5">
        <v>-1200</v>
      </c>
    </row>
    <row r="2272" spans="1:3" ht="12.75">
      <c r="A2272" s="4">
        <v>42728.635416666664</v>
      </c>
      <c r="B2272" s="5">
        <v>-761.3515625</v>
      </c>
      <c r="C2272" s="5">
        <v>-1200</v>
      </c>
    </row>
    <row r="2273" spans="1:3" ht="12.75">
      <c r="A2273" s="4">
        <v>42728.64583333333</v>
      </c>
      <c r="B2273" s="5">
        <v>-791.11181640625</v>
      </c>
      <c r="C2273" s="5">
        <v>-1200</v>
      </c>
    </row>
    <row r="2274" spans="1:3" ht="12.75">
      <c r="A2274" s="4">
        <v>42728.65625</v>
      </c>
      <c r="B2274" s="5">
        <v>-763.193115234375</v>
      </c>
      <c r="C2274" s="5">
        <v>-1200</v>
      </c>
    </row>
    <row r="2275" spans="1:3" ht="12.75">
      <c r="A2275" s="4">
        <v>42728.666666666664</v>
      </c>
      <c r="B2275" s="5">
        <v>-735.280822753906</v>
      </c>
      <c r="C2275" s="5">
        <v>-1200</v>
      </c>
    </row>
    <row r="2276" spans="1:3" ht="12.75">
      <c r="A2276" s="4">
        <v>42728.67708333333</v>
      </c>
      <c r="B2276" s="5">
        <v>-734.886901855469</v>
      </c>
      <c r="C2276" s="5">
        <v>-1200</v>
      </c>
    </row>
    <row r="2277" spans="1:3" ht="12.75">
      <c r="A2277" s="4">
        <v>42728.6875</v>
      </c>
      <c r="B2277" s="5">
        <v>-752.986755371094</v>
      </c>
      <c r="C2277" s="5">
        <v>-1200</v>
      </c>
    </row>
    <row r="2278" spans="1:3" ht="12.75">
      <c r="A2278" s="4">
        <v>42728.697916666664</v>
      </c>
      <c r="B2278" s="5">
        <v>-795.570068359375</v>
      </c>
      <c r="C2278" s="5">
        <v>-1200</v>
      </c>
    </row>
    <row r="2279" spans="1:3" ht="12.75">
      <c r="A2279" s="4">
        <v>42728.70833333333</v>
      </c>
      <c r="B2279" s="5">
        <v>-792.768737792969</v>
      </c>
      <c r="C2279" s="5">
        <v>-1200</v>
      </c>
    </row>
    <row r="2280" spans="1:3" ht="12.75">
      <c r="A2280" s="4">
        <v>42728.71875</v>
      </c>
      <c r="B2280" s="5">
        <v>-770.237915039063</v>
      </c>
      <c r="C2280" s="5">
        <v>-1200</v>
      </c>
    </row>
    <row r="2281" spans="1:3" ht="12.75">
      <c r="A2281" s="4">
        <v>42728.729166666664</v>
      </c>
      <c r="B2281" s="5">
        <v>-736.135559082031</v>
      </c>
      <c r="C2281" s="5">
        <v>-1200</v>
      </c>
    </row>
    <row r="2282" spans="1:3" ht="12.75">
      <c r="A2282" s="4">
        <v>42728.73958333333</v>
      </c>
      <c r="B2282" s="5">
        <v>-745.925903320313</v>
      </c>
      <c r="C2282" s="5">
        <v>-1200</v>
      </c>
    </row>
    <row r="2283" spans="1:3" ht="12.75">
      <c r="A2283" s="4">
        <v>42728.75</v>
      </c>
      <c r="B2283" s="5">
        <v>-774.545776367188</v>
      </c>
      <c r="C2283" s="5">
        <v>-1200</v>
      </c>
    </row>
    <row r="2284" spans="1:3" ht="12.75">
      <c r="A2284" s="4">
        <v>42728.760416666664</v>
      </c>
      <c r="B2284" s="5">
        <v>-768.447265625</v>
      </c>
      <c r="C2284" s="5">
        <v>-1200</v>
      </c>
    </row>
    <row r="2285" spans="1:3" ht="12.75">
      <c r="A2285" s="4">
        <v>42728.77083333333</v>
      </c>
      <c r="B2285" s="5">
        <v>-741.36572265625</v>
      </c>
      <c r="C2285" s="5">
        <v>-1200</v>
      </c>
    </row>
    <row r="2286" spans="1:3" ht="12.75">
      <c r="A2286" s="4">
        <v>42728.78125</v>
      </c>
      <c r="B2286" s="5">
        <v>-589.323486328125</v>
      </c>
      <c r="C2286" s="5">
        <v>-1200</v>
      </c>
    </row>
    <row r="2287" spans="1:3" ht="12.75">
      <c r="A2287" s="4">
        <v>42728.791666666664</v>
      </c>
      <c r="B2287" s="5">
        <v>-546.017639160156</v>
      </c>
      <c r="C2287" s="5">
        <v>-1200</v>
      </c>
    </row>
    <row r="2288" spans="1:3" ht="12.75">
      <c r="A2288" s="4">
        <v>42728.80208333333</v>
      </c>
      <c r="B2288" s="5">
        <v>-578.568603515625</v>
      </c>
      <c r="C2288" s="5">
        <v>-1200</v>
      </c>
    </row>
    <row r="2289" spans="1:3" ht="12.75">
      <c r="A2289" s="4">
        <v>42728.8125</v>
      </c>
      <c r="B2289" s="5">
        <v>-523.240783691406</v>
      </c>
      <c r="C2289" s="5">
        <v>-1200</v>
      </c>
    </row>
    <row r="2290" spans="1:3" ht="12.75">
      <c r="A2290" s="4">
        <v>42728.822916666664</v>
      </c>
      <c r="B2290" s="5">
        <v>-442.288421630859</v>
      </c>
      <c r="C2290" s="5">
        <v>-1200</v>
      </c>
    </row>
    <row r="2291" spans="1:3" ht="12.75">
      <c r="A2291" s="4">
        <v>42728.83333333333</v>
      </c>
      <c r="B2291" s="5">
        <v>-408.458282470703</v>
      </c>
      <c r="C2291" s="5">
        <v>-1200</v>
      </c>
    </row>
    <row r="2292" spans="1:3" ht="12.75">
      <c r="A2292" s="4">
        <v>42728.84375</v>
      </c>
      <c r="B2292" s="5">
        <v>-383.036834716797</v>
      </c>
      <c r="C2292" s="5">
        <v>-1200</v>
      </c>
    </row>
    <row r="2293" spans="1:3" ht="12.75">
      <c r="A2293" s="4">
        <v>42728.854166666664</v>
      </c>
      <c r="B2293" s="5">
        <v>-350.095520019531</v>
      </c>
      <c r="C2293" s="5">
        <v>-1200</v>
      </c>
    </row>
    <row r="2294" spans="1:3" ht="12.75">
      <c r="A2294" s="4">
        <v>42728.86458333333</v>
      </c>
      <c r="B2294" s="5">
        <v>-358.827026367188</v>
      </c>
      <c r="C2294" s="5">
        <v>-1200</v>
      </c>
    </row>
    <row r="2295" spans="1:3" ht="12.75">
      <c r="A2295" s="4">
        <v>42728.875</v>
      </c>
      <c r="B2295" s="5">
        <v>-329.333129882813</v>
      </c>
      <c r="C2295" s="5">
        <v>-1200</v>
      </c>
    </row>
    <row r="2296" spans="1:3" ht="12.75">
      <c r="A2296" s="4">
        <v>42728.885416666664</v>
      </c>
      <c r="B2296" s="5">
        <v>-304.592498779297</v>
      </c>
      <c r="C2296" s="5">
        <v>-1200</v>
      </c>
    </row>
    <row r="2297" spans="1:3" ht="12.75">
      <c r="A2297" s="4">
        <v>42728.89583333333</v>
      </c>
      <c r="B2297" s="5">
        <v>-315.997924804688</v>
      </c>
      <c r="C2297" s="5">
        <v>-1200</v>
      </c>
    </row>
    <row r="2298" spans="1:3" ht="12.75">
      <c r="A2298" s="4">
        <v>42728.90625</v>
      </c>
      <c r="B2298" s="5">
        <v>-314.893798828125</v>
      </c>
      <c r="C2298" s="5">
        <v>-1200</v>
      </c>
    </row>
    <row r="2299" spans="1:3" ht="12.75">
      <c r="A2299" s="4">
        <v>42728.916666666664</v>
      </c>
      <c r="B2299" s="5">
        <v>-300.729309082031</v>
      </c>
      <c r="C2299" s="5">
        <v>-1200</v>
      </c>
    </row>
    <row r="2300" spans="1:3" ht="12.75">
      <c r="A2300" s="4">
        <v>42728.92708333333</v>
      </c>
      <c r="B2300" s="5">
        <v>-308.217926025391</v>
      </c>
      <c r="C2300" s="5">
        <v>-1200</v>
      </c>
    </row>
    <row r="2301" spans="1:3" ht="12.75">
      <c r="A2301" s="4">
        <v>42728.9375</v>
      </c>
      <c r="B2301" s="5">
        <v>-275.842956542969</v>
      </c>
      <c r="C2301" s="5">
        <v>-1200</v>
      </c>
    </row>
    <row r="2302" spans="1:3" ht="12.75">
      <c r="A2302" s="4">
        <v>42728.947916666664</v>
      </c>
      <c r="B2302" s="5">
        <v>-232.206726074219</v>
      </c>
      <c r="C2302" s="5">
        <v>-1200</v>
      </c>
    </row>
    <row r="2303" spans="1:3" ht="12.75">
      <c r="A2303" s="4">
        <v>42728.95833333333</v>
      </c>
      <c r="B2303" s="5">
        <v>-193.920837402344</v>
      </c>
      <c r="C2303" s="5">
        <v>-1200</v>
      </c>
    </row>
    <row r="2304" spans="1:3" ht="12.75">
      <c r="A2304" s="4">
        <v>42728.96875</v>
      </c>
      <c r="B2304" s="5">
        <v>-211.595169067383</v>
      </c>
      <c r="C2304" s="5">
        <v>-1200</v>
      </c>
    </row>
    <row r="2305" spans="1:3" ht="12.75">
      <c r="A2305" s="4">
        <v>42728.979166666664</v>
      </c>
      <c r="B2305" s="5">
        <v>-222.318359375</v>
      </c>
      <c r="C2305" s="5">
        <v>-1200</v>
      </c>
    </row>
    <row r="2306" spans="1:3" ht="12.75">
      <c r="A2306" s="4">
        <v>42728.98958333333</v>
      </c>
      <c r="B2306" s="5">
        <v>-236.350387573242</v>
      </c>
      <c r="C2306" s="5">
        <v>-1200</v>
      </c>
    </row>
    <row r="2307" spans="1:3" ht="12.75">
      <c r="A2307" s="4">
        <v>42729</v>
      </c>
      <c r="B2307" s="5">
        <v>-209.772598266602</v>
      </c>
      <c r="C2307" s="5">
        <v>-1200</v>
      </c>
    </row>
    <row r="2308" spans="1:3" ht="12.75">
      <c r="A2308" s="4">
        <v>42729.010416666664</v>
      </c>
      <c r="B2308" s="5">
        <v>-159.853149414063</v>
      </c>
      <c r="C2308" s="5">
        <v>-1200</v>
      </c>
    </row>
    <row r="2309" spans="1:3" ht="12.75">
      <c r="A2309" s="4">
        <v>42729.02083333333</v>
      </c>
      <c r="B2309" s="5">
        <v>-148.069244384766</v>
      </c>
      <c r="C2309" s="5">
        <v>-1200</v>
      </c>
    </row>
    <row r="2310" spans="1:3" ht="12.75">
      <c r="A2310" s="4">
        <v>42729.03125</v>
      </c>
      <c r="B2310" s="5">
        <v>-123.06810760498</v>
      </c>
      <c r="C2310" s="5">
        <v>-1200</v>
      </c>
    </row>
    <row r="2311" spans="1:3" ht="12.75">
      <c r="A2311" s="4">
        <v>42729.041666666664</v>
      </c>
      <c r="B2311" s="5">
        <v>-107.965232849121</v>
      </c>
      <c r="C2311" s="5">
        <v>-1200</v>
      </c>
    </row>
    <row r="2312" spans="1:3" ht="12.75">
      <c r="A2312" s="4">
        <v>42729.05208333333</v>
      </c>
      <c r="B2312" s="5">
        <v>-80.4197540283203</v>
      </c>
      <c r="C2312" s="5">
        <v>-1200</v>
      </c>
    </row>
    <row r="2313" spans="1:3" ht="12.75">
      <c r="A2313" s="4">
        <v>42729.0625</v>
      </c>
      <c r="B2313" s="5">
        <v>-54.5770111083984</v>
      </c>
      <c r="C2313" s="5">
        <v>-1200</v>
      </c>
    </row>
    <row r="2314" spans="1:3" ht="12.75">
      <c r="A2314" s="4">
        <v>42729.072916666664</v>
      </c>
      <c r="B2314" s="5">
        <v>-63.8807182312012</v>
      </c>
      <c r="C2314" s="5">
        <v>-1200</v>
      </c>
    </row>
    <row r="2315" spans="1:3" ht="12.75">
      <c r="A2315" s="4">
        <v>42729.08333333333</v>
      </c>
      <c r="B2315" s="5">
        <v>-82.6649398803711</v>
      </c>
      <c r="C2315" s="5">
        <v>-1200</v>
      </c>
    </row>
    <row r="2316" spans="1:3" ht="12.75">
      <c r="A2316" s="4">
        <v>42729.09375</v>
      </c>
      <c r="B2316" s="5">
        <v>-97.3010482788086</v>
      </c>
      <c r="C2316" s="5">
        <v>-1200</v>
      </c>
    </row>
    <row r="2317" spans="1:3" ht="12.75">
      <c r="A2317" s="4">
        <v>42729.104166666664</v>
      </c>
      <c r="B2317" s="5">
        <v>-95.1597518920898</v>
      </c>
      <c r="C2317" s="5">
        <v>-1200</v>
      </c>
    </row>
    <row r="2318" spans="1:3" ht="12.75">
      <c r="A2318" s="4">
        <v>42729.11458333333</v>
      </c>
      <c r="B2318" s="5">
        <v>-91.380615234375</v>
      </c>
      <c r="C2318" s="5">
        <v>-1200</v>
      </c>
    </row>
    <row r="2319" spans="1:3" ht="12.75">
      <c r="A2319" s="4">
        <v>42729.125</v>
      </c>
      <c r="B2319" s="5">
        <v>-69.7338790893555</v>
      </c>
      <c r="C2319" s="5">
        <v>-1200</v>
      </c>
    </row>
    <row r="2320" spans="1:3" ht="12.75">
      <c r="A2320" s="4">
        <v>42729.135416666664</v>
      </c>
      <c r="B2320" s="5">
        <v>-53.1798973083496</v>
      </c>
      <c r="C2320" s="5">
        <v>-1200</v>
      </c>
    </row>
    <row r="2321" spans="1:3" ht="12.75">
      <c r="A2321" s="4">
        <v>42729.14583333333</v>
      </c>
      <c r="B2321" s="5">
        <v>-55.6839485168457</v>
      </c>
      <c r="C2321" s="5">
        <v>-1200</v>
      </c>
    </row>
    <row r="2322" spans="1:3" ht="12.75">
      <c r="A2322" s="4">
        <v>42729.15625</v>
      </c>
      <c r="B2322" s="5">
        <v>-57.1352462768555</v>
      </c>
      <c r="C2322" s="5">
        <v>-1200</v>
      </c>
    </row>
    <row r="2323" spans="1:3" ht="12.75">
      <c r="A2323" s="4">
        <v>42729.166666666664</v>
      </c>
      <c r="B2323" s="5">
        <v>-56.5335807800293</v>
      </c>
      <c r="C2323" s="5">
        <v>-1200</v>
      </c>
    </row>
    <row r="2324" spans="1:3" ht="12.75">
      <c r="A2324" s="4">
        <v>42729.17708333333</v>
      </c>
      <c r="B2324" s="5">
        <v>-45.6953201293945</v>
      </c>
      <c r="C2324" s="5">
        <v>-1200</v>
      </c>
    </row>
    <row r="2325" spans="1:3" ht="12.75">
      <c r="A2325" s="4">
        <v>42729.1875</v>
      </c>
      <c r="B2325" s="5">
        <v>-28.406494140625</v>
      </c>
      <c r="C2325" s="5">
        <v>-1200</v>
      </c>
    </row>
    <row r="2326" spans="1:3" ht="12.75">
      <c r="A2326" s="4">
        <v>42729.197916666664</v>
      </c>
      <c r="B2326" s="5">
        <v>-16.9058647155762</v>
      </c>
      <c r="C2326" s="5">
        <v>-1200</v>
      </c>
    </row>
    <row r="2327" spans="1:3" ht="12.75">
      <c r="A2327" s="4">
        <v>42729.20833333333</v>
      </c>
      <c r="B2327" s="5">
        <v>-16.9596691131592</v>
      </c>
      <c r="C2327" s="5">
        <v>-1200</v>
      </c>
    </row>
    <row r="2328" spans="1:3" ht="12.75">
      <c r="A2328" s="4">
        <v>42729.21875</v>
      </c>
      <c r="B2328" s="5">
        <v>-17.1776657104492</v>
      </c>
      <c r="C2328" s="5">
        <v>-1200</v>
      </c>
    </row>
    <row r="2329" spans="1:3" ht="12.75">
      <c r="A2329" s="4">
        <v>42729.229166666664</v>
      </c>
      <c r="B2329" s="5">
        <v>-13.6336898803711</v>
      </c>
      <c r="C2329" s="5">
        <v>-1200</v>
      </c>
    </row>
    <row r="2330" spans="1:3" ht="12.75">
      <c r="A2330" s="4">
        <v>42729.23958333333</v>
      </c>
      <c r="B2330" s="5">
        <v>-12.2687997817993</v>
      </c>
      <c r="C2330" s="5">
        <v>-1200</v>
      </c>
    </row>
    <row r="2331" spans="1:3" ht="12.75">
      <c r="A2331" s="4">
        <v>42729.25</v>
      </c>
      <c r="B2331" s="5">
        <v>-8.41255569458008</v>
      </c>
      <c r="C2331" s="5">
        <v>-1200</v>
      </c>
    </row>
    <row r="2332" spans="1:3" ht="12.75">
      <c r="A2332" s="4">
        <v>42729.260416666664</v>
      </c>
      <c r="B2332" s="5">
        <v>-9.90783309936523</v>
      </c>
      <c r="C2332" s="5">
        <v>-1200</v>
      </c>
    </row>
    <row r="2333" spans="1:3" ht="12.75">
      <c r="A2333" s="4">
        <v>42729.27083333333</v>
      </c>
      <c r="B2333" s="5">
        <v>-13.2599992752075</v>
      </c>
      <c r="C2333" s="5">
        <v>-1200</v>
      </c>
    </row>
    <row r="2334" spans="1:3" ht="12.75">
      <c r="A2334" s="4">
        <v>42729.28125</v>
      </c>
      <c r="B2334" s="5">
        <v>-12.9794998168945</v>
      </c>
      <c r="C2334" s="5">
        <v>-1200</v>
      </c>
    </row>
    <row r="2335" spans="1:3" ht="12.75">
      <c r="A2335" s="4">
        <v>42729.291666666664</v>
      </c>
      <c r="B2335" s="5">
        <v>-5.7245512008667</v>
      </c>
      <c r="C2335" s="5">
        <v>-1200</v>
      </c>
    </row>
    <row r="2336" spans="1:3" ht="12.75">
      <c r="A2336" s="4">
        <v>42729.30208333333</v>
      </c>
      <c r="B2336" s="5">
        <v>-3.37020015716553</v>
      </c>
      <c r="C2336" s="5">
        <v>-1200</v>
      </c>
    </row>
    <row r="2337" spans="1:3" ht="12.75">
      <c r="A2337" s="4">
        <v>42729.3125</v>
      </c>
      <c r="B2337" s="5">
        <v>-2.07240009307861</v>
      </c>
      <c r="C2337" s="5">
        <v>-1200</v>
      </c>
    </row>
    <row r="2338" spans="1:3" ht="12.75">
      <c r="A2338" s="4">
        <v>42729.322916666664</v>
      </c>
      <c r="B2338" s="5">
        <v>-2.09549999237061</v>
      </c>
      <c r="C2338" s="5">
        <v>-1200</v>
      </c>
    </row>
    <row r="2339" spans="1:3" ht="12.75">
      <c r="A2339" s="4">
        <v>42729.33333333333</v>
      </c>
      <c r="B2339" s="5">
        <v>-3.85319995880127</v>
      </c>
      <c r="C2339" s="5">
        <v>-1200</v>
      </c>
    </row>
    <row r="2340" spans="1:3" ht="12.75">
      <c r="A2340" s="4">
        <v>42729.34375</v>
      </c>
      <c r="B2340" s="5">
        <v>-5.93200016021729</v>
      </c>
      <c r="C2340" s="5">
        <v>-1200</v>
      </c>
    </row>
    <row r="2341" spans="1:3" ht="12.75">
      <c r="A2341" s="4">
        <v>42729.354166666664</v>
      </c>
      <c r="B2341" s="5">
        <v>-7.48258543014526</v>
      </c>
      <c r="C2341" s="5">
        <v>-1200</v>
      </c>
    </row>
    <row r="2342" spans="1:3" ht="12.75">
      <c r="A2342" s="4">
        <v>42729.36458333333</v>
      </c>
      <c r="B2342" s="5">
        <v>-6.12189531326294</v>
      </c>
      <c r="C2342" s="5">
        <v>-1200</v>
      </c>
    </row>
    <row r="2343" spans="1:3" ht="12.75">
      <c r="A2343" s="4">
        <v>42729.375</v>
      </c>
      <c r="B2343" s="5">
        <v>-4.80887794494629</v>
      </c>
      <c r="C2343" s="5">
        <v>-1200</v>
      </c>
    </row>
    <row r="2344" spans="1:3" ht="12.75">
      <c r="A2344" s="4">
        <v>42729.385416666664</v>
      </c>
      <c r="B2344" s="5">
        <v>-2.19877624511719</v>
      </c>
      <c r="C2344" s="5">
        <v>-1200</v>
      </c>
    </row>
    <row r="2345" spans="1:3" ht="12.75">
      <c r="A2345" s="4">
        <v>42729.39583333333</v>
      </c>
      <c r="B2345" s="5">
        <v>4.45239639282227</v>
      </c>
      <c r="C2345" s="5">
        <v>-1200</v>
      </c>
    </row>
    <row r="2346" spans="1:3" ht="12.75">
      <c r="A2346" s="4">
        <v>42729.40625</v>
      </c>
      <c r="B2346" s="5">
        <v>6.19663333892822</v>
      </c>
      <c r="C2346" s="5">
        <v>-1200</v>
      </c>
    </row>
    <row r="2347" spans="1:3" ht="12.75">
      <c r="A2347" s="4">
        <v>42729.416666666664</v>
      </c>
      <c r="B2347" s="5">
        <v>6.25736665725708</v>
      </c>
      <c r="C2347" s="5">
        <v>-1200</v>
      </c>
    </row>
    <row r="2348" spans="1:3" ht="12.75">
      <c r="A2348" s="4">
        <v>42729.42708333333</v>
      </c>
      <c r="B2348" s="5">
        <v>6.76999998092651</v>
      </c>
      <c r="C2348" s="5">
        <v>-1200</v>
      </c>
    </row>
    <row r="2349" spans="1:3" ht="12.75">
      <c r="A2349" s="4">
        <v>42729.4375</v>
      </c>
      <c r="B2349" s="5">
        <v>6.78799962997437</v>
      </c>
      <c r="C2349" s="5">
        <v>-1200</v>
      </c>
    </row>
    <row r="2350" spans="1:3" ht="12.75">
      <c r="A2350" s="4">
        <v>42729.447916666664</v>
      </c>
      <c r="B2350" s="5">
        <v>6.95021390914917</v>
      </c>
      <c r="C2350" s="5">
        <v>-1200</v>
      </c>
    </row>
    <row r="2351" spans="1:3" ht="12.75">
      <c r="A2351" s="4">
        <v>42729.45833333333</v>
      </c>
      <c r="B2351" s="5">
        <v>6.89878559112549</v>
      </c>
      <c r="C2351" s="5">
        <v>-1200</v>
      </c>
    </row>
    <row r="2352" spans="1:3" ht="12.75">
      <c r="A2352" s="4">
        <v>42729.46875</v>
      </c>
      <c r="B2352" s="5">
        <v>6.88632392883301</v>
      </c>
      <c r="C2352" s="5">
        <v>-1200</v>
      </c>
    </row>
    <row r="2353" spans="1:3" ht="12.75">
      <c r="A2353" s="4">
        <v>42729.479166666664</v>
      </c>
      <c r="B2353" s="5">
        <v>6.5627965927124</v>
      </c>
      <c r="C2353" s="5">
        <v>-1200</v>
      </c>
    </row>
    <row r="2354" spans="1:3" ht="12.75">
      <c r="A2354" s="4">
        <v>42729.48958333333</v>
      </c>
      <c r="B2354" s="5">
        <v>6.75578212738037</v>
      </c>
      <c r="C2354" s="5">
        <v>-1200</v>
      </c>
    </row>
    <row r="2355" spans="1:3" ht="12.75">
      <c r="A2355" s="4">
        <v>42729.5</v>
      </c>
      <c r="B2355" s="5">
        <v>6.6431999206543</v>
      </c>
      <c r="C2355" s="5">
        <v>-1200</v>
      </c>
    </row>
    <row r="2356" spans="1:3" ht="12.75">
      <c r="A2356" s="4">
        <v>42729.510416666664</v>
      </c>
      <c r="B2356" s="5">
        <v>6.45226669311523</v>
      </c>
      <c r="C2356" s="5">
        <v>-1200</v>
      </c>
    </row>
    <row r="2357" spans="1:3" ht="12.75">
      <c r="A2357" s="4">
        <v>42729.52083333333</v>
      </c>
      <c r="B2357" s="5">
        <v>6.82826948165894</v>
      </c>
      <c r="C2357" s="5">
        <v>-1200</v>
      </c>
    </row>
    <row r="2358" spans="1:3" ht="12.75">
      <c r="A2358" s="4">
        <v>42729.53125</v>
      </c>
      <c r="B2358" s="5">
        <v>6.98539972305298</v>
      </c>
      <c r="C2358" s="5">
        <v>-1200</v>
      </c>
    </row>
    <row r="2359" spans="1:3" ht="12.75">
      <c r="A2359" s="4">
        <v>42729.541666666664</v>
      </c>
      <c r="B2359" s="5">
        <v>6.24428653717041</v>
      </c>
      <c r="C2359" s="5">
        <v>-1200</v>
      </c>
    </row>
    <row r="2360" spans="1:3" ht="12.75">
      <c r="A2360" s="4">
        <v>42729.55208333333</v>
      </c>
      <c r="B2360" s="5">
        <v>6.30599975585938</v>
      </c>
      <c r="C2360" s="5">
        <v>-1200</v>
      </c>
    </row>
    <row r="2361" spans="1:3" ht="12.75">
      <c r="A2361" s="4">
        <v>42729.5625</v>
      </c>
      <c r="B2361" s="5">
        <v>6.10179996490479</v>
      </c>
      <c r="C2361" s="5">
        <v>-1200</v>
      </c>
    </row>
    <row r="2362" spans="1:3" ht="12.75">
      <c r="A2362" s="4">
        <v>42729.572916666664</v>
      </c>
      <c r="B2362" s="5">
        <v>5.52952194213867</v>
      </c>
      <c r="C2362" s="5">
        <v>-1200</v>
      </c>
    </row>
    <row r="2363" spans="1:3" ht="12.75">
      <c r="A2363" s="4">
        <v>42729.58333333333</v>
      </c>
      <c r="B2363" s="5">
        <v>6.19267749786377</v>
      </c>
      <c r="C2363" s="5">
        <v>-1200</v>
      </c>
    </row>
    <row r="2364" spans="1:3" ht="12.75">
      <c r="A2364" s="4">
        <v>42729.59375</v>
      </c>
      <c r="B2364" s="5">
        <v>6.68499994277954</v>
      </c>
      <c r="C2364" s="5">
        <v>-1200</v>
      </c>
    </row>
    <row r="2365" spans="1:3" ht="12.75">
      <c r="A2365" s="4">
        <v>42729.604166666664</v>
      </c>
      <c r="B2365" s="5">
        <v>6.71799993515015</v>
      </c>
      <c r="C2365" s="5">
        <v>-1200</v>
      </c>
    </row>
    <row r="2366" spans="1:3" ht="12.75">
      <c r="A2366" s="4">
        <v>42729.61458333333</v>
      </c>
      <c r="B2366" s="5">
        <v>5.96632623672485</v>
      </c>
      <c r="C2366" s="5">
        <v>-1200</v>
      </c>
    </row>
    <row r="2367" spans="1:3" ht="12.75">
      <c r="A2367" s="4">
        <v>42729.625</v>
      </c>
      <c r="B2367" s="5">
        <v>5.51546669006348</v>
      </c>
      <c r="C2367" s="5">
        <v>-1200</v>
      </c>
    </row>
    <row r="2368" spans="1:3" ht="12.75">
      <c r="A2368" s="4">
        <v>42729.635416666664</v>
      </c>
      <c r="B2368" s="5">
        <v>6.7157998085022</v>
      </c>
      <c r="C2368" s="5">
        <v>-1200</v>
      </c>
    </row>
    <row r="2369" spans="1:3" ht="12.75">
      <c r="A2369" s="4">
        <v>42729.64583333333</v>
      </c>
      <c r="B2369" s="5">
        <v>6.45158672332764</v>
      </c>
      <c r="C2369" s="5">
        <v>-1200</v>
      </c>
    </row>
    <row r="2370" spans="1:3" ht="12.75">
      <c r="A2370" s="4">
        <v>42729.65625</v>
      </c>
      <c r="B2370" s="5">
        <v>6.51008415222168</v>
      </c>
      <c r="C2370" s="5">
        <v>-1200</v>
      </c>
    </row>
    <row r="2371" spans="1:3" ht="12.75">
      <c r="A2371" s="4">
        <v>42729.666666666664</v>
      </c>
      <c r="B2371" s="5">
        <v>6.511399269104</v>
      </c>
      <c r="C2371" s="5">
        <v>-1200</v>
      </c>
    </row>
    <row r="2372" spans="1:3" ht="12.75">
      <c r="A2372" s="4">
        <v>42729.67708333333</v>
      </c>
      <c r="B2372" s="5">
        <v>6.15141153335571</v>
      </c>
      <c r="C2372" s="5">
        <v>-1200</v>
      </c>
    </row>
    <row r="2373" spans="1:3" ht="12.75">
      <c r="A2373" s="4">
        <v>42729.6875</v>
      </c>
      <c r="B2373" s="5">
        <v>4.38399982452393</v>
      </c>
      <c r="C2373" s="5">
        <v>-1200</v>
      </c>
    </row>
    <row r="2374" spans="1:3" ht="12.75">
      <c r="A2374" s="4">
        <v>42729.697916666664</v>
      </c>
      <c r="B2374" s="5">
        <v>4.32952547073364</v>
      </c>
      <c r="C2374" s="5">
        <v>-1200</v>
      </c>
    </row>
    <row r="2375" spans="1:3" ht="12.75">
      <c r="A2375" s="4">
        <v>42729.70833333333</v>
      </c>
      <c r="B2375" s="5">
        <v>3.42947459220886</v>
      </c>
      <c r="C2375" s="5">
        <v>-1200</v>
      </c>
    </row>
    <row r="2376" spans="1:3" ht="12.75">
      <c r="A2376" s="4">
        <v>42729.71875</v>
      </c>
      <c r="B2376" s="5">
        <v>4.30049991607666</v>
      </c>
      <c r="C2376" s="5">
        <v>-1200</v>
      </c>
    </row>
    <row r="2377" spans="1:3" ht="12.75">
      <c r="A2377" s="4">
        <v>42729.729166666664</v>
      </c>
      <c r="B2377" s="5">
        <v>4.55100011825562</v>
      </c>
      <c r="C2377" s="5">
        <v>-1200</v>
      </c>
    </row>
    <row r="2378" spans="1:3" ht="12.75">
      <c r="A2378" s="4">
        <v>42729.73958333333</v>
      </c>
      <c r="B2378" s="5">
        <v>6.67109155654907</v>
      </c>
      <c r="C2378" s="5">
        <v>-1200</v>
      </c>
    </row>
    <row r="2379" spans="1:3" ht="12.75">
      <c r="A2379" s="4">
        <v>42729.75</v>
      </c>
      <c r="B2379" s="5">
        <v>6.57830333709717</v>
      </c>
      <c r="C2379" s="5">
        <v>-1200</v>
      </c>
    </row>
    <row r="2380" spans="1:3" ht="12.75">
      <c r="A2380" s="4">
        <v>42729.760416666664</v>
      </c>
      <c r="B2380" s="5">
        <v>6.6489086151123</v>
      </c>
      <c r="C2380" s="5">
        <v>-1200</v>
      </c>
    </row>
    <row r="2381" spans="1:3" ht="12.75">
      <c r="A2381" s="4">
        <v>42729.77083333333</v>
      </c>
      <c r="B2381" s="5">
        <v>5.75600004196167</v>
      </c>
      <c r="C2381" s="5">
        <v>-1200</v>
      </c>
    </row>
    <row r="2382" spans="1:3" ht="12.75">
      <c r="A2382" s="4">
        <v>42729.78125</v>
      </c>
      <c r="B2382" s="5">
        <v>4.5</v>
      </c>
      <c r="C2382" s="5">
        <v>-1200</v>
      </c>
    </row>
    <row r="2383" spans="1:3" ht="12.75">
      <c r="A2383" s="4">
        <v>42729.791666666664</v>
      </c>
      <c r="B2383" s="5">
        <v>4.5</v>
      </c>
      <c r="C2383" s="5">
        <v>-1200</v>
      </c>
    </row>
    <row r="2384" spans="1:3" ht="12.75">
      <c r="A2384" s="4">
        <v>42729.80208333333</v>
      </c>
      <c r="B2384" s="5">
        <v>4.97200012207031</v>
      </c>
      <c r="C2384" s="5">
        <v>-1200</v>
      </c>
    </row>
    <row r="2385" spans="1:3" ht="12.75">
      <c r="A2385" s="4">
        <v>42729.8125</v>
      </c>
      <c r="B2385" s="5">
        <v>4.5971999168396</v>
      </c>
      <c r="C2385" s="5">
        <v>-1200</v>
      </c>
    </row>
    <row r="2386" spans="1:3" ht="12.75">
      <c r="A2386" s="4">
        <v>42729.822916666664</v>
      </c>
      <c r="B2386" s="5">
        <v>6.51743602752686</v>
      </c>
      <c r="C2386" s="5">
        <v>-1200</v>
      </c>
    </row>
    <row r="2387" spans="1:3" ht="12.75">
      <c r="A2387" s="4">
        <v>42729.83333333333</v>
      </c>
      <c r="B2387" s="5">
        <v>6.61036348342896</v>
      </c>
      <c r="C2387" s="5">
        <v>-1200</v>
      </c>
    </row>
    <row r="2388" spans="1:3" ht="12.75">
      <c r="A2388" s="4">
        <v>42729.84375</v>
      </c>
      <c r="B2388" s="5">
        <v>6.74860858917236</v>
      </c>
      <c r="C2388" s="5">
        <v>-1200</v>
      </c>
    </row>
    <row r="2389" spans="1:3" ht="12.75">
      <c r="A2389" s="4">
        <v>42729.854166666664</v>
      </c>
      <c r="B2389" s="5">
        <v>6.66745758056641</v>
      </c>
      <c r="C2389" s="5">
        <v>-1200</v>
      </c>
    </row>
    <row r="2390" spans="1:3" ht="12.75">
      <c r="A2390" s="4">
        <v>42729.86458333333</v>
      </c>
      <c r="B2390" s="5">
        <v>6.36857604980469</v>
      </c>
      <c r="C2390" s="5">
        <v>-1200</v>
      </c>
    </row>
    <row r="2391" spans="1:3" ht="12.75">
      <c r="A2391" s="4">
        <v>42729.875</v>
      </c>
      <c r="B2391" s="5">
        <v>6.61542367935181</v>
      </c>
      <c r="C2391" s="5">
        <v>-1200</v>
      </c>
    </row>
    <row r="2392" spans="1:3" ht="12.75">
      <c r="A2392" s="4">
        <v>42729.885416666664</v>
      </c>
      <c r="B2392" s="5">
        <v>6.63359975814819</v>
      </c>
      <c r="C2392" s="5">
        <v>-1200</v>
      </c>
    </row>
    <row r="2393" spans="1:3" ht="12.75">
      <c r="A2393" s="4">
        <v>42729.89583333333</v>
      </c>
      <c r="B2393" s="5">
        <v>6.83827352523804</v>
      </c>
      <c r="C2393" s="5">
        <v>-1200</v>
      </c>
    </row>
    <row r="2394" spans="1:3" ht="12.75">
      <c r="A2394" s="4">
        <v>42729.90625</v>
      </c>
      <c r="B2394" s="5">
        <v>6.62199974060059</v>
      </c>
      <c r="C2394" s="5">
        <v>-1200</v>
      </c>
    </row>
    <row r="2395" spans="1:3" ht="12.75">
      <c r="A2395" s="4">
        <v>42729.916666666664</v>
      </c>
      <c r="B2395" s="5">
        <v>6.97805595397949</v>
      </c>
      <c r="C2395" s="5">
        <v>-1200</v>
      </c>
    </row>
    <row r="2396" spans="1:3" ht="12.75">
      <c r="A2396" s="4">
        <v>42729.92708333333</v>
      </c>
      <c r="B2396" s="5">
        <v>6.90861654281616</v>
      </c>
      <c r="C2396" s="5">
        <v>-1200</v>
      </c>
    </row>
    <row r="2397" spans="1:3" ht="12.75">
      <c r="A2397" s="4">
        <v>42729.9375</v>
      </c>
      <c r="B2397" s="5">
        <v>6.99689960479736</v>
      </c>
      <c r="C2397" s="5">
        <v>-1200</v>
      </c>
    </row>
    <row r="2398" spans="1:3" ht="12.75">
      <c r="A2398" s="4">
        <v>42729.947916666664</v>
      </c>
      <c r="B2398" s="5">
        <v>6.83008289337158</v>
      </c>
      <c r="C2398" s="5">
        <v>-1200</v>
      </c>
    </row>
    <row r="2399" spans="1:3" ht="12.75">
      <c r="A2399" s="4">
        <v>42729.95833333333</v>
      </c>
      <c r="B2399" s="5">
        <v>6.48799991607666</v>
      </c>
      <c r="C2399" s="5">
        <v>-1200</v>
      </c>
    </row>
    <row r="2400" spans="1:3" ht="12.75">
      <c r="A2400" s="4">
        <v>42729.96875</v>
      </c>
      <c r="B2400" s="5">
        <v>5.21441650390625</v>
      </c>
      <c r="C2400" s="5">
        <v>-1200</v>
      </c>
    </row>
    <row r="2401" spans="1:3" ht="12.75">
      <c r="A2401" s="4">
        <v>42729.979166666664</v>
      </c>
      <c r="B2401" s="5">
        <v>4.44500017166138</v>
      </c>
      <c r="C2401" s="5">
        <v>-1200</v>
      </c>
    </row>
    <row r="2402" spans="1:3" ht="12.75">
      <c r="A2402" s="4">
        <v>42729.98958333333</v>
      </c>
      <c r="B2402" s="5">
        <v>4.5</v>
      </c>
      <c r="C2402" s="5">
        <v>-1200</v>
      </c>
    </row>
    <row r="2403" spans="1:3" ht="12.75">
      <c r="A2403" s="4">
        <v>42730</v>
      </c>
      <c r="B2403" s="5">
        <v>4.5</v>
      </c>
      <c r="C2403" s="5">
        <v>-1200</v>
      </c>
    </row>
    <row r="2404" spans="1:3" ht="12.75">
      <c r="A2404" s="4">
        <v>42730.010416666664</v>
      </c>
      <c r="B2404" s="5">
        <v>4.39099979400635</v>
      </c>
      <c r="C2404" s="5">
        <v>-1200</v>
      </c>
    </row>
    <row r="2405" spans="1:3" ht="12.75">
      <c r="A2405" s="4">
        <v>42730.02083333333</v>
      </c>
      <c r="B2405" s="5">
        <v>4.5</v>
      </c>
      <c r="C2405" s="5">
        <v>-1200</v>
      </c>
    </row>
    <row r="2406" spans="1:3" ht="12.75">
      <c r="A2406" s="4">
        <v>42730.03125</v>
      </c>
      <c r="B2406" s="5">
        <v>4.5</v>
      </c>
      <c r="C2406" s="5">
        <v>-1200</v>
      </c>
    </row>
    <row r="2407" spans="1:3" ht="12.75">
      <c r="A2407" s="4">
        <v>42730.041666666664</v>
      </c>
      <c r="B2407" s="5">
        <v>4.5</v>
      </c>
      <c r="C2407" s="5">
        <v>-1200</v>
      </c>
    </row>
    <row r="2408" spans="1:3" ht="12.75">
      <c r="A2408" s="4">
        <v>42730.05208333333</v>
      </c>
      <c r="B2408" s="5">
        <v>4.5</v>
      </c>
      <c r="C2408" s="5">
        <v>-1200</v>
      </c>
    </row>
    <row r="2409" spans="1:3" ht="12.75">
      <c r="A2409" s="4">
        <v>42730.0625</v>
      </c>
      <c r="B2409" s="5">
        <v>3.92899990081787</v>
      </c>
      <c r="C2409" s="5">
        <v>-1200</v>
      </c>
    </row>
    <row r="2410" spans="1:3" ht="12.75">
      <c r="A2410" s="4">
        <v>42730.072916666664</v>
      </c>
      <c r="B2410" s="5">
        <v>3.30200004577637</v>
      </c>
      <c r="C2410" s="5">
        <v>-1200</v>
      </c>
    </row>
    <row r="2411" spans="1:3" ht="12.75">
      <c r="A2411" s="4">
        <v>42730.08333333333</v>
      </c>
      <c r="B2411" s="5">
        <v>4.38399982452393</v>
      </c>
      <c r="C2411" s="5">
        <v>-1200</v>
      </c>
    </row>
    <row r="2412" spans="1:3" ht="12.75">
      <c r="A2412" s="4">
        <v>42730.09375</v>
      </c>
      <c r="B2412" s="5">
        <v>3.97086358070374</v>
      </c>
      <c r="C2412" s="5">
        <v>-1200</v>
      </c>
    </row>
    <row r="2413" spans="1:3" ht="12.75">
      <c r="A2413" s="4">
        <v>42730.104166666664</v>
      </c>
      <c r="B2413" s="5">
        <v>2.12063646316528</v>
      </c>
      <c r="C2413" s="5">
        <v>-1200</v>
      </c>
    </row>
    <row r="2414" spans="1:3" ht="12.75">
      <c r="A2414" s="4">
        <v>42730.11458333333</v>
      </c>
      <c r="B2414" s="5">
        <v>1.45717239379883</v>
      </c>
      <c r="C2414" s="5">
        <v>-1200</v>
      </c>
    </row>
    <row r="2415" spans="1:3" ht="12.75">
      <c r="A2415" s="4">
        <v>42730.125</v>
      </c>
      <c r="B2415" s="5">
        <v>4.44482755661011</v>
      </c>
      <c r="C2415" s="5">
        <v>-1200</v>
      </c>
    </row>
    <row r="2416" spans="1:3" ht="12.75">
      <c r="A2416" s="4">
        <v>42730.135416666664</v>
      </c>
      <c r="B2416" s="5">
        <v>3.37999987602234</v>
      </c>
      <c r="C2416" s="5">
        <v>-1200</v>
      </c>
    </row>
    <row r="2417" spans="1:3" ht="12.75">
      <c r="A2417" s="4">
        <v>42730.14583333333</v>
      </c>
      <c r="B2417" s="5">
        <v>-1.84360003471375</v>
      </c>
      <c r="C2417" s="5">
        <v>-1200</v>
      </c>
    </row>
    <row r="2418" spans="1:3" ht="12.75">
      <c r="A2418" s="4">
        <v>42730.15625</v>
      </c>
      <c r="B2418" s="5">
        <v>-11.082200050354</v>
      </c>
      <c r="C2418" s="5">
        <v>-1200</v>
      </c>
    </row>
    <row r="2419" spans="1:3" ht="12.75">
      <c r="A2419" s="4">
        <v>42730.166666666664</v>
      </c>
      <c r="B2419" s="5">
        <v>-11.3035497665405</v>
      </c>
      <c r="C2419" s="5">
        <v>-1200</v>
      </c>
    </row>
    <row r="2420" spans="1:3" ht="12.75">
      <c r="A2420" s="4">
        <v>42730.17708333333</v>
      </c>
      <c r="B2420" s="5">
        <v>-1.9386500120163</v>
      </c>
      <c r="C2420" s="5">
        <v>-1200</v>
      </c>
    </row>
    <row r="2421" spans="1:3" ht="12.75">
      <c r="A2421" s="4">
        <v>42730.1875</v>
      </c>
      <c r="B2421" s="5">
        <v>-1.40400004386902</v>
      </c>
      <c r="C2421" s="5">
        <v>-1200</v>
      </c>
    </row>
    <row r="2422" spans="1:3" ht="12.75">
      <c r="A2422" s="4">
        <v>42730.197916666664</v>
      </c>
      <c r="B2422" s="5">
        <v>-2.57139992713928</v>
      </c>
      <c r="C2422" s="5">
        <v>-1200</v>
      </c>
    </row>
    <row r="2423" spans="1:3" ht="12.75">
      <c r="A2423" s="4">
        <v>42730.20833333333</v>
      </c>
      <c r="B2423" s="5">
        <v>-1.02245044708252</v>
      </c>
      <c r="C2423" s="5">
        <v>-1200</v>
      </c>
    </row>
    <row r="2424" spans="1:3" ht="12.75">
      <c r="A2424" s="4">
        <v>42730.21875</v>
      </c>
      <c r="B2424" s="5">
        <v>1.5698504447937</v>
      </c>
      <c r="C2424" s="5">
        <v>-1200</v>
      </c>
    </row>
    <row r="2425" spans="1:3" ht="12.75">
      <c r="A2425" s="4">
        <v>42730.229166666664</v>
      </c>
      <c r="B2425" s="5">
        <v>-2.76711201667786</v>
      </c>
      <c r="C2425" s="5">
        <v>-1200</v>
      </c>
    </row>
    <row r="2426" spans="1:3" ht="12.75">
      <c r="A2426" s="4">
        <v>42730.23958333333</v>
      </c>
      <c r="B2426" s="5">
        <v>-15.4733572006226</v>
      </c>
      <c r="C2426" s="5">
        <v>-1200</v>
      </c>
    </row>
    <row r="2427" spans="1:3" ht="12.75">
      <c r="A2427" s="4">
        <v>42730.25</v>
      </c>
      <c r="B2427" s="5">
        <v>-19.7772426605225</v>
      </c>
      <c r="C2427" s="5">
        <v>-1200</v>
      </c>
    </row>
    <row r="2428" spans="1:3" ht="12.75">
      <c r="A2428" s="4">
        <v>42730.260416666664</v>
      </c>
      <c r="B2428" s="5">
        <v>-24.5420455932617</v>
      </c>
      <c r="C2428" s="5">
        <v>-1200</v>
      </c>
    </row>
    <row r="2429" spans="1:3" ht="12.75">
      <c r="A2429" s="4">
        <v>42730.27083333333</v>
      </c>
      <c r="B2429" s="5">
        <v>-27.055850982666</v>
      </c>
      <c r="C2429" s="5">
        <v>-1200</v>
      </c>
    </row>
    <row r="2430" spans="1:3" ht="12.75">
      <c r="A2430" s="4">
        <v>42730.28125</v>
      </c>
      <c r="B2430" s="5">
        <v>-24.2941703796387</v>
      </c>
      <c r="C2430" s="5">
        <v>-1200</v>
      </c>
    </row>
    <row r="2431" spans="1:3" ht="12.75">
      <c r="A2431" s="4">
        <v>42730.291666666664</v>
      </c>
      <c r="B2431" s="5">
        <v>-28.4112968444824</v>
      </c>
      <c r="C2431" s="5">
        <v>-1200</v>
      </c>
    </row>
    <row r="2432" spans="1:3" ht="12.75">
      <c r="A2432" s="4">
        <v>42730.30208333333</v>
      </c>
      <c r="B2432" s="5">
        <v>-38.334602355957</v>
      </c>
      <c r="C2432" s="5">
        <v>-1200</v>
      </c>
    </row>
    <row r="2433" spans="1:3" ht="12.75">
      <c r="A2433" s="4">
        <v>42730.3125</v>
      </c>
      <c r="B2433" s="5">
        <v>-49.0883979797363</v>
      </c>
      <c r="C2433" s="5">
        <v>-1200</v>
      </c>
    </row>
    <row r="2434" spans="1:3" ht="12.75">
      <c r="A2434" s="4">
        <v>42730.322916666664</v>
      </c>
      <c r="B2434" s="5">
        <v>-56.5417327880859</v>
      </c>
      <c r="C2434" s="5">
        <v>-1200</v>
      </c>
    </row>
    <row r="2435" spans="1:3" ht="12.75">
      <c r="A2435" s="4">
        <v>42730.33333333333</v>
      </c>
      <c r="B2435" s="5">
        <v>-54.4225311279297</v>
      </c>
      <c r="C2435" s="5">
        <v>-1200</v>
      </c>
    </row>
    <row r="2436" spans="1:3" ht="12.75">
      <c r="A2436" s="4">
        <v>42730.34375</v>
      </c>
      <c r="B2436" s="5">
        <v>-48.7285308837891</v>
      </c>
      <c r="C2436" s="5">
        <v>-1200</v>
      </c>
    </row>
    <row r="2437" spans="1:3" ht="12.75">
      <c r="A2437" s="4">
        <v>42730.354166666664</v>
      </c>
      <c r="B2437" s="5">
        <v>-49.0727996826172</v>
      </c>
      <c r="C2437" s="5">
        <v>-1200</v>
      </c>
    </row>
    <row r="2438" spans="1:3" ht="12.75">
      <c r="A2438" s="4">
        <v>42730.36458333333</v>
      </c>
      <c r="B2438" s="5">
        <v>-49.377197265625</v>
      </c>
      <c r="C2438" s="5">
        <v>-1200</v>
      </c>
    </row>
    <row r="2439" spans="1:3" ht="12.75">
      <c r="A2439" s="4">
        <v>42730.375</v>
      </c>
      <c r="B2439" s="5">
        <v>-56.3433570861816</v>
      </c>
      <c r="C2439" s="5">
        <v>-1200</v>
      </c>
    </row>
    <row r="2440" spans="1:3" ht="12.75">
      <c r="A2440" s="4">
        <v>42730.385416666664</v>
      </c>
      <c r="B2440" s="5">
        <v>-72.7611389160156</v>
      </c>
      <c r="C2440" s="5">
        <v>-1200</v>
      </c>
    </row>
    <row r="2441" spans="1:3" ht="12.75">
      <c r="A2441" s="4">
        <v>42730.39583333333</v>
      </c>
      <c r="B2441" s="5">
        <v>-77.7489242553711</v>
      </c>
      <c r="C2441" s="5">
        <v>-1200</v>
      </c>
    </row>
    <row r="2442" spans="1:3" ht="12.75">
      <c r="A2442" s="4">
        <v>42730.40625</v>
      </c>
      <c r="B2442" s="5">
        <v>-77.7111282348633</v>
      </c>
      <c r="C2442" s="5">
        <v>-1200</v>
      </c>
    </row>
    <row r="2443" spans="1:3" ht="12.75">
      <c r="A2443" s="4">
        <v>42730.416666666664</v>
      </c>
      <c r="B2443" s="5">
        <v>-70.9167251586914</v>
      </c>
      <c r="C2443" s="5">
        <v>-1200</v>
      </c>
    </row>
    <row r="2444" spans="1:3" ht="12.75">
      <c r="A2444" s="4">
        <v>42730.42708333333</v>
      </c>
      <c r="B2444" s="5">
        <v>-61.2179985046387</v>
      </c>
      <c r="C2444" s="5">
        <v>-1200</v>
      </c>
    </row>
    <row r="2445" spans="1:3" ht="12.75">
      <c r="A2445" s="4">
        <v>42730.4375</v>
      </c>
      <c r="B2445" s="5">
        <v>-55.5983085632324</v>
      </c>
      <c r="C2445" s="5">
        <v>-1200</v>
      </c>
    </row>
    <row r="2446" spans="1:3" ht="12.75">
      <c r="A2446" s="4">
        <v>42730.447916666664</v>
      </c>
      <c r="B2446" s="5">
        <v>-46.7594413757324</v>
      </c>
      <c r="C2446" s="5">
        <v>-1200</v>
      </c>
    </row>
    <row r="2447" spans="1:3" ht="12.75">
      <c r="A2447" s="4">
        <v>42730.45833333333</v>
      </c>
      <c r="B2447" s="5">
        <v>-34.584415435791</v>
      </c>
      <c r="C2447" s="5">
        <v>-1200</v>
      </c>
    </row>
    <row r="2448" spans="1:3" ht="12.75">
      <c r="A2448" s="4">
        <v>42730.46875</v>
      </c>
      <c r="B2448" s="5">
        <v>-22.1749992370605</v>
      </c>
      <c r="C2448" s="5">
        <v>-1200</v>
      </c>
    </row>
    <row r="2449" spans="1:3" ht="12.75">
      <c r="A2449" s="4">
        <v>42730.479166666664</v>
      </c>
      <c r="B2449" s="5">
        <v>-9.76500034332275</v>
      </c>
      <c r="C2449" s="5">
        <v>-1200</v>
      </c>
    </row>
    <row r="2450" spans="1:3" ht="12.75">
      <c r="A2450" s="4">
        <v>42730.48958333333</v>
      </c>
      <c r="B2450" s="5">
        <v>1.26929998397827</v>
      </c>
      <c r="C2450" s="5">
        <v>-1200</v>
      </c>
    </row>
    <row r="2451" spans="1:3" ht="12.75">
      <c r="A2451" s="4">
        <v>42730.5</v>
      </c>
      <c r="B2451" s="5">
        <v>5.46299982070923</v>
      </c>
      <c r="C2451" s="5">
        <v>-1200</v>
      </c>
    </row>
    <row r="2452" spans="1:3" ht="12.75">
      <c r="A2452" s="4">
        <v>42730.510416666664</v>
      </c>
      <c r="B2452" s="5">
        <v>5.14599990844727</v>
      </c>
      <c r="C2452" s="5">
        <v>-1200</v>
      </c>
    </row>
    <row r="2453" spans="1:3" ht="12.75">
      <c r="A2453" s="4">
        <v>42730.52083333333</v>
      </c>
      <c r="B2453" s="5">
        <v>4.5</v>
      </c>
      <c r="C2453" s="5">
        <v>-1200</v>
      </c>
    </row>
    <row r="2454" spans="1:3" ht="12.75">
      <c r="A2454" s="4">
        <v>42730.53125</v>
      </c>
      <c r="B2454" s="5">
        <v>3.61455988883972</v>
      </c>
      <c r="C2454" s="5">
        <v>-1200</v>
      </c>
    </row>
    <row r="2455" spans="1:3" ht="12.75">
      <c r="A2455" s="4">
        <v>42730.541666666664</v>
      </c>
      <c r="B2455" s="5">
        <v>3.41093993186951</v>
      </c>
      <c r="C2455" s="5">
        <v>-1200</v>
      </c>
    </row>
    <row r="2456" spans="1:3" ht="12.75">
      <c r="A2456" s="4">
        <v>42730.55208333333</v>
      </c>
      <c r="B2456" s="5">
        <v>4.5</v>
      </c>
      <c r="C2456" s="5">
        <v>-1200</v>
      </c>
    </row>
    <row r="2457" spans="1:3" ht="12.75">
      <c r="A2457" s="4">
        <v>42730.5625</v>
      </c>
      <c r="B2457" s="5">
        <v>4.5</v>
      </c>
      <c r="C2457" s="5">
        <v>-1200</v>
      </c>
    </row>
    <row r="2458" spans="1:3" ht="12.75">
      <c r="A2458" s="4">
        <v>42730.572916666664</v>
      </c>
      <c r="B2458" s="5">
        <v>4.5</v>
      </c>
      <c r="C2458" s="5">
        <v>-1200</v>
      </c>
    </row>
    <row r="2459" spans="1:3" ht="12.75">
      <c r="A2459" s="4">
        <v>42730.58333333333</v>
      </c>
      <c r="B2459" s="5">
        <v>5.10400009155273</v>
      </c>
      <c r="C2459" s="5">
        <v>-1200</v>
      </c>
    </row>
    <row r="2460" spans="1:3" ht="12.75">
      <c r="A2460" s="4">
        <v>42730.59375</v>
      </c>
      <c r="B2460" s="5">
        <v>6.49484968185425</v>
      </c>
      <c r="C2460" s="5">
        <v>-1200</v>
      </c>
    </row>
    <row r="2461" spans="1:3" ht="12.75">
      <c r="A2461" s="4">
        <v>42730.604166666664</v>
      </c>
      <c r="B2461" s="5">
        <v>6.42479848861694</v>
      </c>
      <c r="C2461" s="5">
        <v>-1200</v>
      </c>
    </row>
    <row r="2462" spans="1:3" ht="12.75">
      <c r="A2462" s="4">
        <v>42730.61458333333</v>
      </c>
      <c r="B2462" s="5">
        <v>6.33161640167236</v>
      </c>
      <c r="C2462" s="5">
        <v>-1200</v>
      </c>
    </row>
    <row r="2463" spans="1:3" ht="12.75">
      <c r="A2463" s="4">
        <v>42730.625</v>
      </c>
      <c r="B2463" s="5">
        <v>6.16046905517578</v>
      </c>
      <c r="C2463" s="5">
        <v>-1200</v>
      </c>
    </row>
    <row r="2464" spans="1:3" ht="12.75">
      <c r="A2464" s="4">
        <v>42730.635416666664</v>
      </c>
      <c r="B2464" s="5">
        <v>5.66113328933716</v>
      </c>
      <c r="C2464" s="5">
        <v>-1200</v>
      </c>
    </row>
    <row r="2465" spans="1:3" ht="12.75">
      <c r="A2465" s="4">
        <v>42730.64583333333</v>
      </c>
      <c r="B2465" s="5">
        <v>6.19616174697876</v>
      </c>
      <c r="C2465" s="5">
        <v>-1200</v>
      </c>
    </row>
    <row r="2466" spans="1:3" ht="12.75">
      <c r="A2466" s="4">
        <v>42730.65625</v>
      </c>
      <c r="B2466" s="5">
        <v>6.74443674087524</v>
      </c>
      <c r="C2466" s="5">
        <v>-1200</v>
      </c>
    </row>
    <row r="2467" spans="1:3" ht="12.75">
      <c r="A2467" s="4">
        <v>42730.666666666664</v>
      </c>
      <c r="B2467" s="5">
        <v>6.47229957580566</v>
      </c>
      <c r="C2467" s="5">
        <v>-1200</v>
      </c>
    </row>
    <row r="2468" spans="1:3" ht="12.75">
      <c r="A2468" s="4">
        <v>42730.67708333333</v>
      </c>
      <c r="B2468" s="5">
        <v>6.52499961853027</v>
      </c>
      <c r="C2468" s="5">
        <v>-1200</v>
      </c>
    </row>
    <row r="2469" spans="1:3" ht="12.75">
      <c r="A2469" s="4">
        <v>42730.6875</v>
      </c>
      <c r="B2469" s="5">
        <v>6.5444860458374</v>
      </c>
      <c r="C2469" s="5">
        <v>-1200</v>
      </c>
    </row>
    <row r="2470" spans="1:3" ht="12.75">
      <c r="A2470" s="4">
        <v>42730.697916666664</v>
      </c>
      <c r="B2470" s="5">
        <v>6.59501647949219</v>
      </c>
      <c r="C2470" s="5">
        <v>-1200</v>
      </c>
    </row>
    <row r="2471" spans="1:3" ht="12.75">
      <c r="A2471" s="4">
        <v>42730.70833333333</v>
      </c>
      <c r="B2471" s="5">
        <v>6.4809832572937</v>
      </c>
      <c r="C2471" s="5">
        <v>-1200</v>
      </c>
    </row>
    <row r="2472" spans="1:3" ht="12.75">
      <c r="A2472" s="4">
        <v>42730.71875</v>
      </c>
      <c r="B2472" s="5">
        <v>6.55599975585938</v>
      </c>
      <c r="C2472" s="5">
        <v>-1200</v>
      </c>
    </row>
    <row r="2473" spans="1:3" ht="12.75">
      <c r="A2473" s="4">
        <v>42730.729166666664</v>
      </c>
      <c r="B2473" s="5">
        <v>6.73099994659424</v>
      </c>
      <c r="C2473" s="5">
        <v>-1200</v>
      </c>
    </row>
    <row r="2474" spans="1:3" ht="12.75">
      <c r="A2474" s="4">
        <v>42730.73958333333</v>
      </c>
      <c r="B2474" s="5">
        <v>6.7765998840332</v>
      </c>
      <c r="C2474" s="5">
        <v>-1200</v>
      </c>
    </row>
    <row r="2475" spans="1:3" ht="12.75">
      <c r="A2475" s="4">
        <v>42730.75</v>
      </c>
      <c r="B2475" s="5">
        <v>6.79839992523193</v>
      </c>
      <c r="C2475" s="5">
        <v>-1200</v>
      </c>
    </row>
    <row r="2476" spans="1:3" ht="12.75">
      <c r="A2476" s="4">
        <v>42730.760416666664</v>
      </c>
      <c r="B2476" s="5">
        <v>6.64642333984375</v>
      </c>
      <c r="C2476" s="5">
        <v>-1200</v>
      </c>
    </row>
    <row r="2477" spans="1:3" ht="12.75">
      <c r="A2477" s="4">
        <v>42730.77083333333</v>
      </c>
      <c r="B2477" s="5">
        <v>6.58957624435425</v>
      </c>
      <c r="C2477" s="5">
        <v>-1200</v>
      </c>
    </row>
    <row r="2478" spans="1:3" ht="12.75">
      <c r="A2478" s="4">
        <v>42730.78125</v>
      </c>
      <c r="B2478" s="5">
        <v>6.65099954605103</v>
      </c>
      <c r="C2478" s="5">
        <v>-1200</v>
      </c>
    </row>
    <row r="2479" spans="1:3" ht="12.75">
      <c r="A2479" s="4">
        <v>42730.791666666664</v>
      </c>
      <c r="B2479" s="5">
        <v>6.25999975204468</v>
      </c>
      <c r="C2479" s="5">
        <v>-1200</v>
      </c>
    </row>
    <row r="2480" spans="1:3" ht="12.75">
      <c r="A2480" s="4">
        <v>42730.80208333333</v>
      </c>
      <c r="B2480" s="5">
        <v>4.36199998855591</v>
      </c>
      <c r="C2480" s="5">
        <v>-1200</v>
      </c>
    </row>
    <row r="2481" spans="1:3" ht="12.75">
      <c r="A2481" s="4">
        <v>42730.8125</v>
      </c>
      <c r="B2481" s="5">
        <v>4.5</v>
      </c>
      <c r="C2481" s="5">
        <v>-1200</v>
      </c>
    </row>
    <row r="2482" spans="1:3" ht="12.75">
      <c r="A2482" s="4">
        <v>42730.822916666664</v>
      </c>
      <c r="B2482" s="5">
        <v>1.39267992973328</v>
      </c>
      <c r="C2482" s="5">
        <v>-1200</v>
      </c>
    </row>
    <row r="2483" spans="1:3" ht="12.75">
      <c r="A2483" s="4">
        <v>42730.83333333333</v>
      </c>
      <c r="B2483" s="5">
        <v>-7.46047973632813</v>
      </c>
      <c r="C2483" s="5">
        <v>-1200</v>
      </c>
    </row>
    <row r="2484" spans="1:3" ht="12.75">
      <c r="A2484" s="4">
        <v>42730.84375</v>
      </c>
      <c r="B2484" s="5">
        <v>-7.89300012588501</v>
      </c>
      <c r="C2484" s="5">
        <v>-1200</v>
      </c>
    </row>
    <row r="2485" spans="1:3" ht="12.75">
      <c r="A2485" s="4">
        <v>42730.854166666664</v>
      </c>
      <c r="B2485" s="5">
        <v>4.5</v>
      </c>
      <c r="C2485" s="5">
        <v>-1200</v>
      </c>
    </row>
    <row r="2486" spans="1:3" ht="12.75">
      <c r="A2486" s="4">
        <v>42730.86458333333</v>
      </c>
      <c r="B2486" s="5">
        <v>4.00950002670288</v>
      </c>
      <c r="C2486" s="5">
        <v>-1200</v>
      </c>
    </row>
    <row r="2487" spans="1:3" ht="12.75">
      <c r="A2487" s="4">
        <v>42730.875</v>
      </c>
      <c r="B2487" s="5">
        <v>-5.9028525352478</v>
      </c>
      <c r="C2487" s="5">
        <v>-1200</v>
      </c>
    </row>
    <row r="2488" spans="1:3" ht="12.75">
      <c r="A2488" s="4">
        <v>42730.885416666664</v>
      </c>
      <c r="B2488" s="5">
        <v>-19.0256977081299</v>
      </c>
      <c r="C2488" s="5">
        <v>-1200</v>
      </c>
    </row>
    <row r="2489" spans="1:3" ht="12.75">
      <c r="A2489" s="4">
        <v>42730.89583333333</v>
      </c>
      <c r="B2489" s="5">
        <v>-27.9807224273682</v>
      </c>
      <c r="C2489" s="5">
        <v>-1200</v>
      </c>
    </row>
    <row r="2490" spans="1:3" ht="12.75">
      <c r="A2490" s="4">
        <v>42730.90625</v>
      </c>
      <c r="B2490" s="5">
        <v>-53.0602569580078</v>
      </c>
      <c r="C2490" s="5">
        <v>-1200</v>
      </c>
    </row>
    <row r="2491" spans="1:3" ht="12.75">
      <c r="A2491" s="4">
        <v>42730.916666666664</v>
      </c>
      <c r="B2491" s="5">
        <v>-52.2026443481445</v>
      </c>
      <c r="C2491" s="5">
        <v>-1200</v>
      </c>
    </row>
    <row r="2492" spans="1:3" ht="12.75">
      <c r="A2492" s="4">
        <v>42730.92708333333</v>
      </c>
      <c r="B2492" s="5">
        <v>-51.555046081543</v>
      </c>
      <c r="C2492" s="5">
        <v>-1200</v>
      </c>
    </row>
    <row r="2493" spans="1:3" ht="12.75">
      <c r="A2493" s="4">
        <v>42730.9375</v>
      </c>
      <c r="B2493" s="5">
        <v>-36.6653213500977</v>
      </c>
      <c r="C2493" s="5">
        <v>-1200</v>
      </c>
    </row>
    <row r="2494" spans="1:3" ht="12.75">
      <c r="A2494" s="4">
        <v>42730.947916666664</v>
      </c>
      <c r="B2494" s="5">
        <v>-32.7442398071289</v>
      </c>
      <c r="C2494" s="5">
        <v>-1200</v>
      </c>
    </row>
    <row r="2495" spans="1:3" ht="12.75">
      <c r="A2495" s="4">
        <v>42730.95833333333</v>
      </c>
      <c r="B2495" s="5">
        <v>-44.0553245544434</v>
      </c>
      <c r="C2495" s="5">
        <v>-1200</v>
      </c>
    </row>
    <row r="2496" spans="1:3" ht="12.75">
      <c r="A2496" s="4">
        <v>42730.96875</v>
      </c>
      <c r="B2496" s="5">
        <v>-40.6553153991699</v>
      </c>
      <c r="C2496" s="5">
        <v>-1200</v>
      </c>
    </row>
    <row r="2497" spans="1:3" ht="12.75">
      <c r="A2497" s="4">
        <v>42730.979166666664</v>
      </c>
      <c r="B2497" s="5">
        <v>-43.7636299133301</v>
      </c>
      <c r="C2497" s="5">
        <v>-1200</v>
      </c>
    </row>
    <row r="2498" spans="1:3" ht="12.75">
      <c r="A2498" s="4">
        <v>42730.98958333333</v>
      </c>
      <c r="B2498" s="5">
        <v>-50.0982284545898</v>
      </c>
      <c r="C2498" s="5">
        <v>-1200</v>
      </c>
    </row>
    <row r="2499" spans="1:3" ht="12.75">
      <c r="A2499" s="4">
        <v>42731</v>
      </c>
      <c r="B2499" s="5">
        <v>-64.3088989257813</v>
      </c>
      <c r="C2499" s="5">
        <v>-1200</v>
      </c>
    </row>
    <row r="2500" spans="1:3" ht="12.75">
      <c r="A2500" s="4">
        <v>42731.010416666664</v>
      </c>
      <c r="B2500" s="5">
        <v>-85.9318618774414</v>
      </c>
      <c r="C2500" s="5">
        <v>-1200</v>
      </c>
    </row>
    <row r="2501" spans="1:3" ht="12.75">
      <c r="A2501" s="4">
        <v>42731.02083333333</v>
      </c>
      <c r="B2501" s="5">
        <v>-116.18253326416</v>
      </c>
      <c r="C2501" s="5">
        <v>-1200</v>
      </c>
    </row>
    <row r="2502" spans="1:3" ht="12.75">
      <c r="A2502" s="4">
        <v>42731.03125</v>
      </c>
      <c r="B2502" s="5">
        <v>-140.478317260742</v>
      </c>
      <c r="C2502" s="5">
        <v>-1200</v>
      </c>
    </row>
    <row r="2503" spans="1:3" ht="12.75">
      <c r="A2503" s="4">
        <v>42731.041666666664</v>
      </c>
      <c r="B2503" s="5">
        <v>-193.545959472656</v>
      </c>
      <c r="C2503" s="5">
        <v>-1200</v>
      </c>
    </row>
    <row r="2504" spans="1:3" ht="12.75">
      <c r="A2504" s="4">
        <v>42731.05208333333</v>
      </c>
      <c r="B2504" s="5">
        <v>-215.220230102539</v>
      </c>
      <c r="C2504" s="5">
        <v>-1200</v>
      </c>
    </row>
    <row r="2505" spans="1:3" ht="12.75">
      <c r="A2505" s="4">
        <v>42731.0625</v>
      </c>
      <c r="B2505" s="5">
        <v>-218.441452026367</v>
      </c>
      <c r="C2505" s="5">
        <v>-1200</v>
      </c>
    </row>
    <row r="2506" spans="1:3" ht="12.75">
      <c r="A2506" s="4">
        <v>42731.072916666664</v>
      </c>
      <c r="B2506" s="5">
        <v>-238.651779174805</v>
      </c>
      <c r="C2506" s="5">
        <v>-1200</v>
      </c>
    </row>
    <row r="2507" spans="1:3" ht="12.75">
      <c r="A2507" s="4">
        <v>42731.08333333333</v>
      </c>
      <c r="B2507" s="5">
        <v>-243.042877197266</v>
      </c>
      <c r="C2507" s="5">
        <v>-1200</v>
      </c>
    </row>
    <row r="2508" spans="1:3" ht="12.75">
      <c r="A2508" s="4">
        <v>42731.09375</v>
      </c>
      <c r="B2508" s="5">
        <v>-242.97331237793</v>
      </c>
      <c r="C2508" s="5">
        <v>-1200</v>
      </c>
    </row>
    <row r="2509" spans="1:3" ht="12.75">
      <c r="A2509" s="4">
        <v>42731.104166666664</v>
      </c>
      <c r="B2509" s="5">
        <v>-216.881210327148</v>
      </c>
      <c r="C2509" s="5">
        <v>-1200</v>
      </c>
    </row>
    <row r="2510" spans="1:3" ht="12.75">
      <c r="A2510" s="4">
        <v>42731.11458333333</v>
      </c>
      <c r="B2510" s="5">
        <v>-254.814346313477</v>
      </c>
      <c r="C2510" s="5">
        <v>-1200</v>
      </c>
    </row>
    <row r="2511" spans="1:3" ht="12.75">
      <c r="A2511" s="4">
        <v>42731.125</v>
      </c>
      <c r="B2511" s="5">
        <v>-294.741455078125</v>
      </c>
      <c r="C2511" s="5">
        <v>-1200</v>
      </c>
    </row>
    <row r="2512" spans="1:3" ht="12.75">
      <c r="A2512" s="4">
        <v>42731.135416666664</v>
      </c>
      <c r="B2512" s="5">
        <v>-273.213928222656</v>
      </c>
      <c r="C2512" s="5">
        <v>-1200</v>
      </c>
    </row>
    <row r="2513" spans="1:3" ht="12.75">
      <c r="A2513" s="4">
        <v>42731.14583333333</v>
      </c>
      <c r="B2513" s="5">
        <v>-219.108245849609</v>
      </c>
      <c r="C2513" s="5">
        <v>-1200</v>
      </c>
    </row>
    <row r="2514" spans="1:3" ht="12.75">
      <c r="A2514" s="4">
        <v>42731.15625</v>
      </c>
      <c r="B2514" s="5">
        <v>-210.078140258789</v>
      </c>
      <c r="C2514" s="5">
        <v>-1200</v>
      </c>
    </row>
    <row r="2515" spans="1:3" ht="12.75">
      <c r="A2515" s="4">
        <v>42731.166666666664</v>
      </c>
      <c r="B2515" s="5">
        <v>-229.996795654297</v>
      </c>
      <c r="C2515" s="5">
        <v>-1200</v>
      </c>
    </row>
    <row r="2516" spans="1:3" ht="12.75">
      <c r="A2516" s="4">
        <v>42731.17708333333</v>
      </c>
      <c r="B2516" s="5">
        <v>-254.972991943359</v>
      </c>
      <c r="C2516" s="5">
        <v>-1200</v>
      </c>
    </row>
    <row r="2517" spans="1:3" ht="12.75">
      <c r="A2517" s="4">
        <v>42731.1875</v>
      </c>
      <c r="B2517" s="5">
        <v>-274.883941650391</v>
      </c>
      <c r="C2517" s="5">
        <v>-1200</v>
      </c>
    </row>
    <row r="2518" spans="1:3" ht="12.75">
      <c r="A2518" s="4">
        <v>42731.197916666664</v>
      </c>
      <c r="B2518" s="5">
        <v>-281.636627197266</v>
      </c>
      <c r="C2518" s="5">
        <v>-1200</v>
      </c>
    </row>
    <row r="2519" spans="1:3" ht="12.75">
      <c r="A2519" s="4">
        <v>42731.20833333333</v>
      </c>
      <c r="B2519" s="5">
        <v>-259.165710449219</v>
      </c>
      <c r="C2519" s="5">
        <v>-1200</v>
      </c>
    </row>
    <row r="2520" spans="1:3" ht="12.75">
      <c r="A2520" s="4">
        <v>42731.21875</v>
      </c>
      <c r="B2520" s="5">
        <v>-230.139282226563</v>
      </c>
      <c r="C2520" s="5">
        <v>-1200</v>
      </c>
    </row>
    <row r="2521" spans="1:3" ht="12.75">
      <c r="A2521" s="4">
        <v>42731.229166666664</v>
      </c>
      <c r="B2521" s="5">
        <v>-225.633453369141</v>
      </c>
      <c r="C2521" s="5">
        <v>-1200</v>
      </c>
    </row>
    <row r="2522" spans="1:3" ht="12.75">
      <c r="A2522" s="4">
        <v>42731.23958333333</v>
      </c>
      <c r="B2522" s="5">
        <v>-211.790786743164</v>
      </c>
      <c r="C2522" s="5">
        <v>-1200</v>
      </c>
    </row>
    <row r="2523" spans="1:3" ht="12.75">
      <c r="A2523" s="4">
        <v>42731.25</v>
      </c>
      <c r="B2523" s="5">
        <v>-173.888031005859</v>
      </c>
      <c r="C2523" s="5">
        <v>-1200</v>
      </c>
    </row>
    <row r="2524" spans="1:3" ht="12.75">
      <c r="A2524" s="4">
        <v>42731.260416666664</v>
      </c>
      <c r="B2524" s="5">
        <v>-190.725341796875</v>
      </c>
      <c r="C2524" s="5">
        <v>-1200</v>
      </c>
    </row>
    <row r="2525" spans="1:3" ht="12.75">
      <c r="A2525" s="4">
        <v>42731.27083333333</v>
      </c>
      <c r="B2525" s="5">
        <v>-224.564086914063</v>
      </c>
      <c r="C2525" s="5">
        <v>-1200</v>
      </c>
    </row>
    <row r="2526" spans="1:3" ht="12.75">
      <c r="A2526" s="4">
        <v>42731.28125</v>
      </c>
      <c r="B2526" s="5">
        <v>-230.428344726563</v>
      </c>
      <c r="C2526" s="5">
        <v>-1200</v>
      </c>
    </row>
    <row r="2527" spans="1:3" ht="12.75">
      <c r="A2527" s="4">
        <v>42731.291666666664</v>
      </c>
      <c r="B2527" s="5">
        <v>-287.213928222656</v>
      </c>
      <c r="C2527" s="5">
        <v>-1200</v>
      </c>
    </row>
    <row r="2528" spans="1:3" ht="12.75">
      <c r="A2528" s="4">
        <v>42731.30208333333</v>
      </c>
      <c r="B2528" s="5">
        <v>-352.428680419922</v>
      </c>
      <c r="C2528" s="5">
        <v>-1200</v>
      </c>
    </row>
    <row r="2529" spans="1:3" ht="12.75">
      <c r="A2529" s="4">
        <v>42731.3125</v>
      </c>
      <c r="B2529" s="5">
        <v>-427.489440917969</v>
      </c>
      <c r="C2529" s="5">
        <v>-1200</v>
      </c>
    </row>
    <row r="2530" spans="1:3" ht="12.75">
      <c r="A2530" s="4">
        <v>42731.322916666664</v>
      </c>
      <c r="B2530" s="5">
        <v>-440.295135498047</v>
      </c>
      <c r="C2530" s="5">
        <v>-1200</v>
      </c>
    </row>
    <row r="2531" spans="1:3" ht="12.75">
      <c r="A2531" s="4">
        <v>42731.33333333333</v>
      </c>
      <c r="B2531" s="5">
        <v>-450.360015869141</v>
      </c>
      <c r="C2531" s="5">
        <v>-1200</v>
      </c>
    </row>
    <row r="2532" spans="1:3" ht="12.75">
      <c r="A2532" s="4">
        <v>42731.34375</v>
      </c>
      <c r="B2532" s="5">
        <v>-488.007720947266</v>
      </c>
      <c r="C2532" s="5">
        <v>-1200</v>
      </c>
    </row>
    <row r="2533" spans="1:3" ht="12.75">
      <c r="A2533" s="4">
        <v>42731.354166666664</v>
      </c>
      <c r="B2533" s="5">
        <v>-465.137542724609</v>
      </c>
      <c r="C2533" s="5">
        <v>-1200</v>
      </c>
    </row>
    <row r="2534" spans="1:3" ht="12.75">
      <c r="A2534" s="4">
        <v>42731.36458333333</v>
      </c>
      <c r="B2534" s="5">
        <v>-403.431091308594</v>
      </c>
      <c r="C2534" s="5">
        <v>-1200</v>
      </c>
    </row>
    <row r="2535" spans="1:3" ht="12.75">
      <c r="A2535" s="4">
        <v>42731.375</v>
      </c>
      <c r="B2535" s="5">
        <v>-350.892150878906</v>
      </c>
      <c r="C2535" s="5">
        <v>-1200</v>
      </c>
    </row>
    <row r="2536" spans="1:3" ht="12.75">
      <c r="A2536" s="4">
        <v>42731.385416666664</v>
      </c>
      <c r="B2536" s="5">
        <v>-355.543762207031</v>
      </c>
      <c r="C2536" s="5">
        <v>-1200</v>
      </c>
    </row>
    <row r="2537" spans="1:3" ht="12.75">
      <c r="A2537" s="4">
        <v>42731.39583333333</v>
      </c>
      <c r="B2537" s="5">
        <v>-475.800384521484</v>
      </c>
      <c r="C2537" s="5">
        <v>-1200</v>
      </c>
    </row>
    <row r="2538" spans="1:3" ht="12.75">
      <c r="A2538" s="4">
        <v>42731.40625</v>
      </c>
      <c r="B2538" s="5">
        <v>-569.294250488281</v>
      </c>
      <c r="C2538" s="5">
        <v>-1200</v>
      </c>
    </row>
    <row r="2539" spans="1:3" ht="12.75">
      <c r="A2539" s="4">
        <v>42731.416666666664</v>
      </c>
      <c r="B2539" s="5">
        <v>-558.046264648438</v>
      </c>
      <c r="C2539" s="5">
        <v>-1200</v>
      </c>
    </row>
    <row r="2540" spans="1:3" ht="12.75">
      <c r="A2540" s="4">
        <v>42731.42708333333</v>
      </c>
      <c r="B2540" s="5">
        <v>-543.610107421875</v>
      </c>
      <c r="C2540" s="5">
        <v>-1200</v>
      </c>
    </row>
    <row r="2541" spans="1:3" ht="12.75">
      <c r="A2541" s="4">
        <v>42731.4375</v>
      </c>
      <c r="B2541" s="5">
        <v>-477.740966796875</v>
      </c>
      <c r="C2541" s="5">
        <v>-1200</v>
      </c>
    </row>
    <row r="2542" spans="1:3" ht="12.75">
      <c r="A2542" s="4">
        <v>42731.447916666664</v>
      </c>
      <c r="B2542" s="5">
        <v>-409.662078857422</v>
      </c>
      <c r="C2542" s="5">
        <v>-1200</v>
      </c>
    </row>
    <row r="2543" spans="1:3" ht="12.75">
      <c r="A2543" s="4">
        <v>42731.45833333333</v>
      </c>
      <c r="B2543" s="5">
        <v>-329.091400146484</v>
      </c>
      <c r="C2543" s="5">
        <v>-1200</v>
      </c>
    </row>
    <row r="2544" spans="1:3" ht="12.75">
      <c r="A2544" s="4">
        <v>42731.46875</v>
      </c>
      <c r="B2544" s="5">
        <v>-292.980987548828</v>
      </c>
      <c r="C2544" s="5">
        <v>-1200</v>
      </c>
    </row>
    <row r="2545" spans="1:3" ht="12.75">
      <c r="A2545" s="4">
        <v>42731.479166666664</v>
      </c>
      <c r="B2545" s="5">
        <v>-257.573059082031</v>
      </c>
      <c r="C2545" s="5">
        <v>-1200</v>
      </c>
    </row>
    <row r="2546" spans="1:3" ht="12.75">
      <c r="A2546" s="4">
        <v>42731.48958333333</v>
      </c>
      <c r="B2546" s="5">
        <v>-252.479843139648</v>
      </c>
      <c r="C2546" s="5">
        <v>-1200</v>
      </c>
    </row>
    <row r="2547" spans="1:3" ht="12.75">
      <c r="A2547" s="4">
        <v>42731.5</v>
      </c>
      <c r="B2547" s="5">
        <v>-316.336364746094</v>
      </c>
      <c r="C2547" s="5">
        <v>-1200</v>
      </c>
    </row>
    <row r="2548" spans="1:3" ht="12.75">
      <c r="A2548" s="4">
        <v>42731.510416666664</v>
      </c>
      <c r="B2548" s="5">
        <v>-387.854644775391</v>
      </c>
      <c r="C2548" s="5">
        <v>-1200</v>
      </c>
    </row>
    <row r="2549" spans="1:3" ht="12.75">
      <c r="A2549" s="4">
        <v>42731.52083333333</v>
      </c>
      <c r="B2549" s="5">
        <v>-485.95703125</v>
      </c>
      <c r="C2549" s="5">
        <v>-1200</v>
      </c>
    </row>
    <row r="2550" spans="1:3" ht="12.75">
      <c r="A2550" s="4">
        <v>42731.53125</v>
      </c>
      <c r="B2550" s="5">
        <v>-551.773254394531</v>
      </c>
      <c r="C2550" s="5">
        <v>-1200</v>
      </c>
    </row>
    <row r="2551" spans="1:3" ht="12.75">
      <c r="A2551" s="4">
        <v>42731.541666666664</v>
      </c>
      <c r="B2551" s="5">
        <v>-663.714233398438</v>
      </c>
      <c r="C2551" s="5">
        <v>-1200</v>
      </c>
    </row>
    <row r="2552" spans="1:3" ht="12.75">
      <c r="A2552" s="4">
        <v>42731.55208333333</v>
      </c>
      <c r="B2552" s="5">
        <v>-804.452026367188</v>
      </c>
      <c r="C2552" s="5">
        <v>-1200</v>
      </c>
    </row>
    <row r="2553" spans="1:3" ht="12.75">
      <c r="A2553" s="4">
        <v>42731.5625</v>
      </c>
      <c r="B2553" s="5">
        <v>-855.278625488281</v>
      </c>
      <c r="C2553" s="5">
        <v>-1200</v>
      </c>
    </row>
    <row r="2554" spans="1:3" ht="12.75">
      <c r="A2554" s="4">
        <v>42731.572916666664</v>
      </c>
      <c r="B2554" s="5">
        <v>-756.194458007813</v>
      </c>
      <c r="C2554" s="5">
        <v>-1200</v>
      </c>
    </row>
    <row r="2555" spans="1:3" ht="12.75">
      <c r="A2555" s="4">
        <v>42731.58333333333</v>
      </c>
      <c r="B2555" s="5">
        <v>-611.60888671875</v>
      </c>
      <c r="C2555" s="5">
        <v>-1200</v>
      </c>
    </row>
    <row r="2556" spans="1:3" ht="12.75">
      <c r="A2556" s="4">
        <v>42731.59375</v>
      </c>
      <c r="B2556" s="5">
        <v>-463.707244873047</v>
      </c>
      <c r="C2556" s="5">
        <v>-1200</v>
      </c>
    </row>
    <row r="2557" spans="1:3" ht="12.75">
      <c r="A2557" s="4">
        <v>42731.604166666664</v>
      </c>
      <c r="B2557" s="5">
        <v>-383.013031005859</v>
      </c>
      <c r="C2557" s="5">
        <v>-1200</v>
      </c>
    </row>
    <row r="2558" spans="1:3" ht="12.75">
      <c r="A2558" s="4">
        <v>42731.61458333333</v>
      </c>
      <c r="B2558" s="5">
        <v>-278.339965820313</v>
      </c>
      <c r="C2558" s="5">
        <v>-1200</v>
      </c>
    </row>
    <row r="2559" spans="1:3" ht="12.75">
      <c r="A2559" s="4">
        <v>42731.625</v>
      </c>
      <c r="B2559" s="5">
        <v>-202.127334594727</v>
      </c>
      <c r="C2559" s="5">
        <v>-1200</v>
      </c>
    </row>
    <row r="2560" spans="1:3" ht="12.75">
      <c r="A2560" s="4">
        <v>42731.635416666664</v>
      </c>
      <c r="B2560" s="5">
        <v>-141.075485229492</v>
      </c>
      <c r="C2560" s="5">
        <v>-1200</v>
      </c>
    </row>
    <row r="2561" spans="1:3" ht="12.75">
      <c r="A2561" s="4">
        <v>42731.64583333333</v>
      </c>
      <c r="B2561" s="5">
        <v>-109.260513305664</v>
      </c>
      <c r="C2561" s="5">
        <v>-1200</v>
      </c>
    </row>
    <row r="2562" spans="1:3" ht="12.75">
      <c r="A2562" s="4">
        <v>42731.65625</v>
      </c>
      <c r="B2562" s="5">
        <v>-141.038970947266</v>
      </c>
      <c r="C2562" s="5">
        <v>-1200</v>
      </c>
    </row>
    <row r="2563" spans="1:3" ht="12.75">
      <c r="A2563" s="4">
        <v>42731.666666666664</v>
      </c>
      <c r="B2563" s="5">
        <v>-183.251419067383</v>
      </c>
      <c r="C2563" s="5">
        <v>-1200</v>
      </c>
    </row>
    <row r="2564" spans="1:3" ht="12.75">
      <c r="A2564" s="4">
        <v>42731.67708333333</v>
      </c>
      <c r="B2564" s="5">
        <v>-229.423614501953</v>
      </c>
      <c r="C2564" s="5">
        <v>-1200</v>
      </c>
    </row>
    <row r="2565" spans="1:3" ht="12.75">
      <c r="A2565" s="4">
        <v>42731.6875</v>
      </c>
      <c r="B2565" s="5">
        <v>-295.030090332031</v>
      </c>
      <c r="C2565" s="5">
        <v>-1200</v>
      </c>
    </row>
    <row r="2566" spans="1:3" ht="12.75">
      <c r="A2566" s="4">
        <v>42731.697916666664</v>
      </c>
      <c r="B2566" s="5">
        <v>-284.038299560547</v>
      </c>
      <c r="C2566" s="5">
        <v>-1200</v>
      </c>
    </row>
    <row r="2567" spans="1:3" ht="12.75">
      <c r="A2567" s="4">
        <v>42731.70833333333</v>
      </c>
      <c r="B2567" s="5">
        <v>-239.970397949219</v>
      </c>
      <c r="C2567" s="5">
        <v>-1200</v>
      </c>
    </row>
    <row r="2568" spans="1:3" ht="12.75">
      <c r="A2568" s="4">
        <v>42731.71875</v>
      </c>
      <c r="B2568" s="5">
        <v>-244.634735107422</v>
      </c>
      <c r="C2568" s="5">
        <v>-1200</v>
      </c>
    </row>
    <row r="2569" spans="1:3" ht="12.75">
      <c r="A2569" s="4">
        <v>42731.729166666664</v>
      </c>
      <c r="B2569" s="5">
        <v>-430.625915527344</v>
      </c>
      <c r="C2569" s="5">
        <v>-1200</v>
      </c>
    </row>
    <row r="2570" spans="1:3" ht="12.75">
      <c r="A2570" s="4">
        <v>42731.73958333333</v>
      </c>
      <c r="B2570" s="5">
        <v>-571.984069824219</v>
      </c>
      <c r="C2570" s="5">
        <v>-1200</v>
      </c>
    </row>
    <row r="2571" spans="1:3" ht="12.75">
      <c r="A2571" s="4">
        <v>42731.75</v>
      </c>
      <c r="B2571" s="5">
        <v>-633.388244628906</v>
      </c>
      <c r="C2571" s="5">
        <v>-1200</v>
      </c>
    </row>
    <row r="2572" spans="1:3" ht="12.75">
      <c r="A2572" s="4">
        <v>42731.760416666664</v>
      </c>
      <c r="B2572" s="5">
        <v>-704.840576171875</v>
      </c>
      <c r="C2572" s="5">
        <v>-1200</v>
      </c>
    </row>
    <row r="2573" spans="1:3" ht="12.75">
      <c r="A2573" s="4">
        <v>42731.77083333333</v>
      </c>
      <c r="B2573" s="5">
        <v>-757.975830078125</v>
      </c>
      <c r="C2573" s="5">
        <v>-1200</v>
      </c>
    </row>
    <row r="2574" spans="1:3" ht="12.75">
      <c r="A2574" s="4">
        <v>42731.78125</v>
      </c>
      <c r="B2574" s="5">
        <v>-803.10546875</v>
      </c>
      <c r="C2574" s="5">
        <v>-1200</v>
      </c>
    </row>
    <row r="2575" spans="1:3" ht="12.75">
      <c r="A2575" s="4">
        <v>42731.791666666664</v>
      </c>
      <c r="B2575" s="5">
        <v>-816.438598632813</v>
      </c>
      <c r="C2575" s="5">
        <v>-1200</v>
      </c>
    </row>
    <row r="2576" spans="1:3" ht="12.75">
      <c r="A2576" s="4">
        <v>42731.80208333333</v>
      </c>
      <c r="B2576" s="5">
        <v>-843.800415039063</v>
      </c>
      <c r="C2576" s="5">
        <v>-1200</v>
      </c>
    </row>
    <row r="2577" spans="1:3" ht="12.75">
      <c r="A2577" s="4">
        <v>42731.8125</v>
      </c>
      <c r="B2577" s="5">
        <v>-854.429321289063</v>
      </c>
      <c r="C2577" s="5">
        <v>-1200</v>
      </c>
    </row>
    <row r="2578" spans="1:3" ht="12.75">
      <c r="A2578" s="4">
        <v>42731.822916666664</v>
      </c>
      <c r="B2578" s="5">
        <v>-850.679931640625</v>
      </c>
      <c r="C2578" s="5">
        <v>-1200</v>
      </c>
    </row>
    <row r="2579" spans="1:3" ht="12.75">
      <c r="A2579" s="4">
        <v>42731.83333333333</v>
      </c>
      <c r="B2579" s="5">
        <v>-849.484497070313</v>
      </c>
      <c r="C2579" s="5">
        <v>-1200</v>
      </c>
    </row>
    <row r="2580" spans="1:3" ht="12.75">
      <c r="A2580" s="4">
        <v>42731.84375</v>
      </c>
      <c r="B2580" s="5">
        <v>-885.81787109375</v>
      </c>
      <c r="C2580" s="5">
        <v>-1200</v>
      </c>
    </row>
    <row r="2581" spans="1:3" ht="12.75">
      <c r="A2581" s="4">
        <v>42731.854166666664</v>
      </c>
      <c r="B2581" s="5">
        <v>-899.514770507813</v>
      </c>
      <c r="C2581" s="5">
        <v>-1200</v>
      </c>
    </row>
    <row r="2582" spans="1:3" ht="12.75">
      <c r="A2582" s="4">
        <v>42731.86458333333</v>
      </c>
      <c r="B2582" s="5">
        <v>-880.880554199219</v>
      </c>
      <c r="C2582" s="5">
        <v>-1200</v>
      </c>
    </row>
    <row r="2583" spans="1:3" ht="12.75">
      <c r="A2583" s="4">
        <v>42731.875</v>
      </c>
      <c r="B2583" s="5">
        <v>-852.729736328125</v>
      </c>
      <c r="C2583" s="5">
        <v>-1200</v>
      </c>
    </row>
    <row r="2584" spans="1:3" ht="12.75">
      <c r="A2584" s="4">
        <v>42731.885416666664</v>
      </c>
      <c r="B2584" s="5">
        <v>-860.026611328125</v>
      </c>
      <c r="C2584" s="5">
        <v>-1200</v>
      </c>
    </row>
    <row r="2585" spans="1:3" ht="12.75">
      <c r="A2585" s="4">
        <v>42731.89583333333</v>
      </c>
      <c r="B2585" s="5">
        <v>-867.1630859375</v>
      </c>
      <c r="C2585" s="5">
        <v>-1200</v>
      </c>
    </row>
    <row r="2586" spans="1:3" ht="12.75">
      <c r="A2586" s="4">
        <v>42731.90625</v>
      </c>
      <c r="B2586" s="5">
        <v>-837.240661621094</v>
      </c>
      <c r="C2586" s="5">
        <v>-1200</v>
      </c>
    </row>
    <row r="2587" spans="1:3" ht="12.75">
      <c r="A2587" s="4">
        <v>42731.916666666664</v>
      </c>
      <c r="B2587" s="5">
        <v>-840.679626464844</v>
      </c>
      <c r="C2587" s="5">
        <v>-1200</v>
      </c>
    </row>
    <row r="2588" spans="1:3" ht="12.75">
      <c r="A2588" s="4">
        <v>42731.92708333333</v>
      </c>
      <c r="B2588" s="5">
        <v>-823.756774902344</v>
      </c>
      <c r="C2588" s="5">
        <v>-1200</v>
      </c>
    </row>
    <row r="2589" spans="1:3" ht="12.75">
      <c r="A2589" s="4">
        <v>42731.9375</v>
      </c>
      <c r="B2589" s="5">
        <v>-827.297912597656</v>
      </c>
      <c r="C2589" s="5">
        <v>-1200</v>
      </c>
    </row>
    <row r="2590" spans="1:3" ht="12.75">
      <c r="A2590" s="4">
        <v>42731.947916666664</v>
      </c>
      <c r="B2590" s="5">
        <v>-785.251953125</v>
      </c>
      <c r="C2590" s="5">
        <v>-1200</v>
      </c>
    </row>
    <row r="2591" spans="1:3" ht="12.75">
      <c r="A2591" s="4">
        <v>42731.95833333333</v>
      </c>
      <c r="B2591" s="5">
        <v>-738.591979980469</v>
      </c>
      <c r="C2591" s="5">
        <v>-1200</v>
      </c>
    </row>
    <row r="2592" spans="1:3" ht="12.75">
      <c r="A2592" s="4">
        <v>42731.96875</v>
      </c>
      <c r="B2592" s="5">
        <v>-712.318481445313</v>
      </c>
      <c r="C2592" s="5">
        <v>-1200</v>
      </c>
    </row>
    <row r="2593" spans="1:3" ht="12.75">
      <c r="A2593" s="4">
        <v>42731.979166666664</v>
      </c>
      <c r="B2593" s="5">
        <v>-681.510375976563</v>
      </c>
      <c r="C2593" s="5">
        <v>-1200</v>
      </c>
    </row>
    <row r="2594" spans="1:3" ht="12.75">
      <c r="A2594" s="4">
        <v>42731.98958333333</v>
      </c>
      <c r="B2594" s="5">
        <v>-664.042846679688</v>
      </c>
      <c r="C2594" s="5">
        <v>-1200</v>
      </c>
    </row>
    <row r="2595" spans="1:3" ht="12.75">
      <c r="A2595" s="4">
        <v>42732</v>
      </c>
      <c r="B2595" s="5">
        <v>-607.643493652344</v>
      </c>
      <c r="C2595" s="5">
        <v>-1200</v>
      </c>
    </row>
    <row r="2596" spans="1:3" ht="12.75">
      <c r="A2596" s="4">
        <v>42732.010416666664</v>
      </c>
      <c r="B2596" s="5">
        <v>-556.862487792969</v>
      </c>
      <c r="C2596" s="5">
        <v>-1200</v>
      </c>
    </row>
    <row r="2597" spans="1:3" ht="12.75">
      <c r="A2597" s="4">
        <v>42732.02083333333</v>
      </c>
      <c r="B2597" s="5">
        <v>-541.748657226563</v>
      </c>
      <c r="C2597" s="5">
        <v>-1200</v>
      </c>
    </row>
    <row r="2598" spans="1:3" ht="12.75">
      <c r="A2598" s="4">
        <v>42732.03125</v>
      </c>
      <c r="B2598" s="5">
        <v>-543.818908691406</v>
      </c>
      <c r="C2598" s="5">
        <v>-1200</v>
      </c>
    </row>
    <row r="2599" spans="1:3" ht="12.75">
      <c r="A2599" s="4">
        <v>42732.041666666664</v>
      </c>
      <c r="B2599" s="5">
        <v>-524.147583007813</v>
      </c>
      <c r="C2599" s="5">
        <v>-1200</v>
      </c>
    </row>
    <row r="2600" spans="1:3" ht="12.75">
      <c r="A2600" s="4">
        <v>42732.05208333333</v>
      </c>
      <c r="B2600" s="5">
        <v>-481.862457275391</v>
      </c>
      <c r="C2600" s="5">
        <v>-1200</v>
      </c>
    </row>
    <row r="2601" spans="1:3" ht="12.75">
      <c r="A2601" s="4">
        <v>42732.0625</v>
      </c>
      <c r="B2601" s="5">
        <v>-467.732147216797</v>
      </c>
      <c r="C2601" s="5">
        <v>-1200</v>
      </c>
    </row>
    <row r="2602" spans="1:3" ht="12.75">
      <c r="A2602" s="4">
        <v>42732.072916666664</v>
      </c>
      <c r="B2602" s="5">
        <v>-461.303283691406</v>
      </c>
      <c r="C2602" s="5">
        <v>-1200</v>
      </c>
    </row>
    <row r="2603" spans="1:3" ht="12.75">
      <c r="A2603" s="4">
        <v>42732.08333333333</v>
      </c>
      <c r="B2603" s="5">
        <v>-473.454467773438</v>
      </c>
      <c r="C2603" s="5">
        <v>-1200</v>
      </c>
    </row>
    <row r="2604" spans="1:3" ht="12.75">
      <c r="A2604" s="4">
        <v>42732.09375</v>
      </c>
      <c r="B2604" s="5">
        <v>-528.034790039063</v>
      </c>
      <c r="C2604" s="5">
        <v>-1200</v>
      </c>
    </row>
    <row r="2605" spans="1:3" ht="12.75">
      <c r="A2605" s="4">
        <v>42732.104166666664</v>
      </c>
      <c r="B2605" s="5">
        <v>-618.556701660156</v>
      </c>
      <c r="C2605" s="5">
        <v>-1200</v>
      </c>
    </row>
    <row r="2606" spans="1:3" ht="12.75">
      <c r="A2606" s="4">
        <v>42732.11458333333</v>
      </c>
      <c r="B2606" s="5">
        <v>-669.943603515625</v>
      </c>
      <c r="C2606" s="5">
        <v>-1200</v>
      </c>
    </row>
    <row r="2607" spans="1:3" ht="12.75">
      <c r="A2607" s="4">
        <v>42732.125</v>
      </c>
      <c r="B2607" s="5">
        <v>-717.667053222656</v>
      </c>
      <c r="C2607" s="5">
        <v>-1200</v>
      </c>
    </row>
    <row r="2608" spans="1:3" ht="12.75">
      <c r="A2608" s="4">
        <v>42732.135416666664</v>
      </c>
      <c r="B2608" s="5">
        <v>-656.727600097656</v>
      </c>
      <c r="C2608" s="5">
        <v>-1200</v>
      </c>
    </row>
    <row r="2609" spans="1:3" ht="12.75">
      <c r="A2609" s="4">
        <v>42732.14583333333</v>
      </c>
      <c r="B2609" s="5">
        <v>-541.562805175781</v>
      </c>
      <c r="C2609" s="5">
        <v>-1200</v>
      </c>
    </row>
    <row r="2610" spans="1:3" ht="12.75">
      <c r="A2610" s="4">
        <v>42732.15625</v>
      </c>
      <c r="B2610" s="5">
        <v>-437.270843505859</v>
      </c>
      <c r="C2610" s="5">
        <v>-1200</v>
      </c>
    </row>
    <row r="2611" spans="1:3" ht="12.75">
      <c r="A2611" s="4">
        <v>42732.166666666664</v>
      </c>
      <c r="B2611" s="5">
        <v>-353.326171875</v>
      </c>
      <c r="C2611" s="5">
        <v>-1200</v>
      </c>
    </row>
    <row r="2612" spans="1:3" ht="12.75">
      <c r="A2612" s="4">
        <v>42732.17708333333</v>
      </c>
      <c r="B2612" s="5">
        <v>-313.848754882813</v>
      </c>
      <c r="C2612" s="5">
        <v>-1200</v>
      </c>
    </row>
    <row r="2613" spans="1:3" ht="12.75">
      <c r="A2613" s="4">
        <v>42732.1875</v>
      </c>
      <c r="B2613" s="5">
        <v>-268.336456298828</v>
      </c>
      <c r="C2613" s="5">
        <v>-1200</v>
      </c>
    </row>
    <row r="2614" spans="1:3" ht="12.75">
      <c r="A2614" s="4">
        <v>42732.197916666664</v>
      </c>
      <c r="B2614" s="5">
        <v>-260.821990966797</v>
      </c>
      <c r="C2614" s="5">
        <v>-1200</v>
      </c>
    </row>
    <row r="2615" spans="1:3" ht="12.75">
      <c r="A2615" s="4">
        <v>42732.20833333333</v>
      </c>
      <c r="B2615" s="5">
        <v>-275.626495361328</v>
      </c>
      <c r="C2615" s="5">
        <v>-1200</v>
      </c>
    </row>
    <row r="2616" spans="1:3" ht="12.75">
      <c r="A2616" s="4">
        <v>42732.21875</v>
      </c>
      <c r="B2616" s="5">
        <v>-266.044769287109</v>
      </c>
      <c r="C2616" s="5">
        <v>-1200</v>
      </c>
    </row>
    <row r="2617" spans="1:3" ht="12.75">
      <c r="A2617" s="4">
        <v>42732.229166666664</v>
      </c>
      <c r="B2617" s="5">
        <v>-281.598388671875</v>
      </c>
      <c r="C2617" s="5">
        <v>-1200</v>
      </c>
    </row>
    <row r="2618" spans="1:3" ht="12.75">
      <c r="A2618" s="4">
        <v>42732.23958333333</v>
      </c>
      <c r="B2618" s="5">
        <v>-350.547637939453</v>
      </c>
      <c r="C2618" s="5">
        <v>-1200</v>
      </c>
    </row>
    <row r="2619" spans="1:3" ht="12.75">
      <c r="A2619" s="4">
        <v>42732.25</v>
      </c>
      <c r="B2619" s="5">
        <v>-449.692962646484</v>
      </c>
      <c r="C2619" s="5">
        <v>-1200</v>
      </c>
    </row>
    <row r="2620" spans="1:3" ht="12.75">
      <c r="A2620" s="4">
        <v>42732.260416666664</v>
      </c>
      <c r="B2620" s="5">
        <v>-568.874694824219</v>
      </c>
      <c r="C2620" s="5">
        <v>-1200</v>
      </c>
    </row>
    <row r="2621" spans="1:3" ht="12.75">
      <c r="A2621" s="4">
        <v>42732.27083333333</v>
      </c>
      <c r="B2621" s="5">
        <v>-641.585510253906</v>
      </c>
      <c r="C2621" s="5">
        <v>-1200</v>
      </c>
    </row>
    <row r="2622" spans="1:3" ht="12.75">
      <c r="A2622" s="4">
        <v>42732.28125</v>
      </c>
      <c r="B2622" s="5">
        <v>-613.647216796875</v>
      </c>
      <c r="C2622" s="5">
        <v>-1200</v>
      </c>
    </row>
    <row r="2623" spans="1:3" ht="12.75">
      <c r="A2623" s="4">
        <v>42732.291666666664</v>
      </c>
      <c r="B2623" s="5">
        <v>-607.621765136719</v>
      </c>
      <c r="C2623" s="5">
        <v>-1200</v>
      </c>
    </row>
    <row r="2624" spans="1:3" ht="12.75">
      <c r="A2624" s="4">
        <v>42732.30208333333</v>
      </c>
      <c r="B2624" s="5">
        <v>-649.722473144531</v>
      </c>
      <c r="C2624" s="5">
        <v>-1200</v>
      </c>
    </row>
    <row r="2625" spans="1:3" ht="12.75">
      <c r="A2625" s="4">
        <v>42732.3125</v>
      </c>
      <c r="B2625" s="5">
        <v>-688.475158691406</v>
      </c>
      <c r="C2625" s="5">
        <v>-1200</v>
      </c>
    </row>
    <row r="2626" spans="1:3" ht="12.75">
      <c r="A2626" s="4">
        <v>42732.322916666664</v>
      </c>
      <c r="B2626" s="5">
        <v>-702.530090332031</v>
      </c>
      <c r="C2626" s="5">
        <v>-1200</v>
      </c>
    </row>
    <row r="2627" spans="1:3" ht="12.75">
      <c r="A2627" s="4">
        <v>42732.33333333333</v>
      </c>
      <c r="B2627" s="5">
        <v>-671.029479980469</v>
      </c>
      <c r="C2627" s="5">
        <v>-1200</v>
      </c>
    </row>
    <row r="2628" spans="1:3" ht="12.75">
      <c r="A2628" s="4">
        <v>42732.34375</v>
      </c>
      <c r="B2628" s="5">
        <v>-554.864685058594</v>
      </c>
      <c r="C2628" s="5">
        <v>-1200</v>
      </c>
    </row>
    <row r="2629" spans="1:3" ht="12.75">
      <c r="A2629" s="4">
        <v>42732.354166666664</v>
      </c>
      <c r="B2629" s="5">
        <v>-455.141418457031</v>
      </c>
      <c r="C2629" s="5">
        <v>-1200</v>
      </c>
    </row>
    <row r="2630" spans="1:3" ht="12.75">
      <c r="A2630" s="4">
        <v>42732.36458333333</v>
      </c>
      <c r="B2630" s="5">
        <v>-359.383972167969</v>
      </c>
      <c r="C2630" s="5">
        <v>-1200</v>
      </c>
    </row>
    <row r="2631" spans="1:3" ht="12.75">
      <c r="A2631" s="4">
        <v>42732.375</v>
      </c>
      <c r="B2631" s="5">
        <v>-274.137054443359</v>
      </c>
      <c r="C2631" s="5">
        <v>-1200</v>
      </c>
    </row>
    <row r="2632" spans="1:3" ht="12.75">
      <c r="A2632" s="4">
        <v>42732.385416666664</v>
      </c>
      <c r="B2632" s="5">
        <v>-206.263000488281</v>
      </c>
      <c r="C2632" s="5">
        <v>-1200</v>
      </c>
    </row>
    <row r="2633" spans="1:3" ht="12.75">
      <c r="A2633" s="4">
        <v>42732.39583333333</v>
      </c>
      <c r="B2633" s="5">
        <v>-125.872009277344</v>
      </c>
      <c r="C2633" s="5">
        <v>-1200</v>
      </c>
    </row>
    <row r="2634" spans="1:3" ht="12.75">
      <c r="A2634" s="4">
        <v>42732.40625</v>
      </c>
      <c r="B2634" s="5">
        <v>-120.933959960938</v>
      </c>
      <c r="C2634" s="5">
        <v>-1200</v>
      </c>
    </row>
    <row r="2635" spans="1:3" ht="12.75">
      <c r="A2635" s="4">
        <v>42732.416666666664</v>
      </c>
      <c r="B2635" s="5">
        <v>-117.404121398926</v>
      </c>
      <c r="C2635" s="5">
        <v>-1200</v>
      </c>
    </row>
    <row r="2636" spans="1:3" ht="12.75">
      <c r="A2636" s="4">
        <v>42732.42708333333</v>
      </c>
      <c r="B2636" s="5">
        <v>-142.03596496582</v>
      </c>
      <c r="C2636" s="5">
        <v>-1200</v>
      </c>
    </row>
    <row r="2637" spans="1:3" ht="12.75">
      <c r="A2637" s="4">
        <v>42732.4375</v>
      </c>
      <c r="B2637" s="5">
        <v>-129.915542602539</v>
      </c>
      <c r="C2637" s="5">
        <v>-1200</v>
      </c>
    </row>
    <row r="2638" spans="1:3" ht="12.75">
      <c r="A2638" s="4">
        <v>42732.447916666664</v>
      </c>
      <c r="B2638" s="5">
        <v>-95.3985595703125</v>
      </c>
      <c r="C2638" s="5">
        <v>-1200</v>
      </c>
    </row>
    <row r="2639" spans="1:3" ht="12.75">
      <c r="A2639" s="4">
        <v>42732.45833333333</v>
      </c>
      <c r="B2639" s="5">
        <v>-75.4435501098633</v>
      </c>
      <c r="C2639" s="5">
        <v>-1200</v>
      </c>
    </row>
    <row r="2640" spans="1:3" ht="12.75">
      <c r="A2640" s="4">
        <v>42732.46875</v>
      </c>
      <c r="B2640" s="5">
        <v>-64.82177734375</v>
      </c>
      <c r="C2640" s="5">
        <v>-1200</v>
      </c>
    </row>
    <row r="2641" spans="1:3" ht="12.75">
      <c r="A2641" s="4">
        <v>42732.479166666664</v>
      </c>
      <c r="B2641" s="5">
        <v>-30.0070190429688</v>
      </c>
      <c r="C2641" s="5">
        <v>-1200</v>
      </c>
    </row>
    <row r="2642" spans="1:3" ht="12.75">
      <c r="A2642" s="4">
        <v>42732.48958333333</v>
      </c>
      <c r="B2642" s="5">
        <v>-9.0853328704834</v>
      </c>
      <c r="C2642" s="5">
        <v>-1200</v>
      </c>
    </row>
    <row r="2643" spans="1:3" ht="12.75">
      <c r="A2643" s="4">
        <v>42732.5</v>
      </c>
      <c r="B2643" s="5">
        <v>-5.07320022583008</v>
      </c>
      <c r="C2643" s="5">
        <v>-1200</v>
      </c>
    </row>
    <row r="2644" spans="1:3" ht="12.75">
      <c r="A2644" s="4">
        <v>42732.510416666664</v>
      </c>
      <c r="B2644" s="5">
        <v>-7.19600009918213</v>
      </c>
      <c r="C2644" s="5">
        <v>-1200</v>
      </c>
    </row>
    <row r="2645" spans="1:3" ht="12.75">
      <c r="A2645" s="4">
        <v>42732.52083333333</v>
      </c>
      <c r="B2645" s="5">
        <v>-8.19805240631104</v>
      </c>
      <c r="C2645" s="5">
        <v>-1200</v>
      </c>
    </row>
    <row r="2646" spans="1:3" ht="12.75">
      <c r="A2646" s="4">
        <v>42732.53125</v>
      </c>
      <c r="B2646" s="5">
        <v>-3.61187601089478</v>
      </c>
      <c r="C2646" s="5">
        <v>-1200</v>
      </c>
    </row>
    <row r="2647" spans="1:3" ht="12.75">
      <c r="A2647" s="4">
        <v>42732.541666666664</v>
      </c>
      <c r="B2647" s="5">
        <v>1.01417243480682</v>
      </c>
      <c r="C2647" s="5">
        <v>-1200</v>
      </c>
    </row>
    <row r="2648" spans="1:3" ht="12.75">
      <c r="A2648" s="4">
        <v>42732.55208333333</v>
      </c>
      <c r="B2648" s="5">
        <v>3.84813785552979</v>
      </c>
      <c r="C2648" s="5">
        <v>-1200</v>
      </c>
    </row>
    <row r="2649" spans="1:3" ht="12.75">
      <c r="A2649" s="4">
        <v>42732.5625</v>
      </c>
      <c r="B2649" s="5">
        <v>4.82800006866455</v>
      </c>
      <c r="C2649" s="5">
        <v>-1200</v>
      </c>
    </row>
    <row r="2650" spans="1:3" ht="12.75">
      <c r="A2650" s="4">
        <v>42732.572916666664</v>
      </c>
      <c r="B2650" s="5">
        <v>4.60400009155273</v>
      </c>
      <c r="C2650" s="5">
        <v>-1200</v>
      </c>
    </row>
    <row r="2651" spans="1:3" ht="12.75">
      <c r="A2651" s="4">
        <v>42732.58333333333</v>
      </c>
      <c r="B2651" s="5">
        <v>5.04899978637695</v>
      </c>
      <c r="C2651" s="5">
        <v>-1200</v>
      </c>
    </row>
    <row r="2652" spans="1:3" ht="12.75">
      <c r="A2652" s="4">
        <v>42732.59375</v>
      </c>
      <c r="B2652" s="5">
        <v>4.41900014877319</v>
      </c>
      <c r="C2652" s="5">
        <v>-1200</v>
      </c>
    </row>
    <row r="2653" spans="1:3" ht="12.75">
      <c r="A2653" s="4">
        <v>42732.604166666664</v>
      </c>
      <c r="B2653" s="5">
        <v>4.4394998550415</v>
      </c>
      <c r="C2653" s="5">
        <v>-1200</v>
      </c>
    </row>
    <row r="2654" spans="1:3" ht="12.75">
      <c r="A2654" s="4">
        <v>42732.61458333333</v>
      </c>
      <c r="B2654" s="5">
        <v>4.48415231704712</v>
      </c>
      <c r="C2654" s="5">
        <v>-1200</v>
      </c>
    </row>
    <row r="2655" spans="1:3" ht="12.75">
      <c r="A2655" s="4">
        <v>42732.625</v>
      </c>
      <c r="B2655" s="5">
        <v>4.38899993896484</v>
      </c>
      <c r="C2655" s="5">
        <v>-1200</v>
      </c>
    </row>
    <row r="2656" spans="1:3" ht="12.75">
      <c r="A2656" s="4">
        <v>42732.635416666664</v>
      </c>
      <c r="B2656" s="5">
        <v>4.5</v>
      </c>
      <c r="C2656" s="5">
        <v>-1200</v>
      </c>
    </row>
    <row r="2657" spans="1:3" ht="12.75">
      <c r="A2657" s="4">
        <v>42732.64583333333</v>
      </c>
      <c r="B2657" s="5">
        <v>4.5</v>
      </c>
      <c r="C2657" s="5">
        <v>-1200</v>
      </c>
    </row>
    <row r="2658" spans="1:3" ht="12.75">
      <c r="A2658" s="4">
        <v>42732.65625</v>
      </c>
      <c r="B2658" s="5">
        <v>4.5</v>
      </c>
      <c r="C2658" s="5">
        <v>-1200</v>
      </c>
    </row>
    <row r="2659" spans="1:3" ht="12.75">
      <c r="A2659" s="4">
        <v>42732.666666666664</v>
      </c>
      <c r="B2659" s="5">
        <v>4.77199983596802</v>
      </c>
      <c r="C2659" s="5">
        <v>-1200</v>
      </c>
    </row>
    <row r="2660" spans="1:3" ht="12.75">
      <c r="A2660" s="4">
        <v>42732.67708333333</v>
      </c>
      <c r="B2660" s="5">
        <v>4.51613330841064</v>
      </c>
      <c r="C2660" s="5">
        <v>-1200</v>
      </c>
    </row>
    <row r="2661" spans="1:3" ht="12.75">
      <c r="A2661" s="4">
        <v>42732.6875</v>
      </c>
      <c r="B2661" s="5">
        <v>0.827943801879883</v>
      </c>
      <c r="C2661" s="5">
        <v>-1200</v>
      </c>
    </row>
    <row r="2662" spans="1:3" ht="12.75">
      <c r="A2662" s="4">
        <v>42732.697916666664</v>
      </c>
      <c r="B2662" s="5">
        <v>-2.79262781143188</v>
      </c>
      <c r="C2662" s="5">
        <v>-1200</v>
      </c>
    </row>
    <row r="2663" spans="1:3" ht="12.75">
      <c r="A2663" s="4">
        <v>42732.70833333333</v>
      </c>
      <c r="B2663" s="5">
        <v>5.61381673812866</v>
      </c>
      <c r="C2663" s="5">
        <v>-1200</v>
      </c>
    </row>
    <row r="2664" spans="1:3" ht="12.75">
      <c r="A2664" s="4">
        <v>42732.71875</v>
      </c>
      <c r="B2664" s="5">
        <v>6.52486658096313</v>
      </c>
      <c r="C2664" s="5">
        <v>-1200</v>
      </c>
    </row>
    <row r="2665" spans="1:3" ht="12.75">
      <c r="A2665" s="4">
        <v>42732.729166666664</v>
      </c>
      <c r="B2665" s="5">
        <v>6.31143140792847</v>
      </c>
      <c r="C2665" s="5">
        <v>-1200</v>
      </c>
    </row>
    <row r="2666" spans="1:3" ht="12.75">
      <c r="A2666" s="4">
        <v>42732.73958333333</v>
      </c>
      <c r="B2666" s="5">
        <v>6.6023998260498</v>
      </c>
      <c r="C2666" s="5">
        <v>-1200</v>
      </c>
    </row>
    <row r="2667" spans="1:3" ht="12.75">
      <c r="A2667" s="4">
        <v>42732.75</v>
      </c>
      <c r="B2667" s="5">
        <v>5.79500007629395</v>
      </c>
      <c r="C2667" s="5">
        <v>-1200</v>
      </c>
    </row>
    <row r="2668" spans="1:3" ht="12.75">
      <c r="A2668" s="4">
        <v>42732.760416666664</v>
      </c>
      <c r="B2668" s="5">
        <v>-8.34895896911621</v>
      </c>
      <c r="C2668" s="5">
        <v>-1200</v>
      </c>
    </row>
    <row r="2669" spans="1:3" ht="12.75">
      <c r="A2669" s="4">
        <v>42732.77083333333</v>
      </c>
      <c r="B2669" s="5">
        <v>-29.1130695343018</v>
      </c>
      <c r="C2669" s="5">
        <v>-1200</v>
      </c>
    </row>
    <row r="2670" spans="1:3" ht="12.75">
      <c r="A2670" s="4">
        <v>42732.78125</v>
      </c>
      <c r="B2670" s="5">
        <v>-6.51337003707886</v>
      </c>
      <c r="C2670" s="5">
        <v>-1200</v>
      </c>
    </row>
    <row r="2671" spans="1:3" ht="12.75">
      <c r="A2671" s="4">
        <v>42732.791666666664</v>
      </c>
      <c r="B2671" s="5">
        <v>-1.8102000951767</v>
      </c>
      <c r="C2671" s="5">
        <v>-1200</v>
      </c>
    </row>
    <row r="2672" spans="1:3" ht="12.75">
      <c r="A2672" s="4">
        <v>42732.80208333333</v>
      </c>
      <c r="B2672" s="5">
        <v>-2.03399991989136</v>
      </c>
      <c r="C2672" s="5">
        <v>-1200</v>
      </c>
    </row>
    <row r="2673" spans="1:3" ht="12.75">
      <c r="A2673" s="4">
        <v>42732.8125</v>
      </c>
      <c r="B2673" s="5">
        <v>4.36399984359741</v>
      </c>
      <c r="C2673" s="5">
        <v>-1200</v>
      </c>
    </row>
    <row r="2674" spans="1:3" ht="12.75">
      <c r="A2674" s="4">
        <v>42732.822916666664</v>
      </c>
      <c r="B2674" s="5">
        <v>6.52914953231812</v>
      </c>
      <c r="C2674" s="5">
        <v>-1200</v>
      </c>
    </row>
    <row r="2675" spans="1:3" ht="12.75">
      <c r="A2675" s="4">
        <v>42732.83333333333</v>
      </c>
      <c r="B2675" s="5">
        <v>5.25885009765625</v>
      </c>
      <c r="C2675" s="5">
        <v>-1200</v>
      </c>
    </row>
    <row r="2676" spans="1:3" ht="12.75">
      <c r="A2676" s="4">
        <v>42732.84375</v>
      </c>
      <c r="B2676" s="5">
        <v>6.18899965286255</v>
      </c>
      <c r="C2676" s="5">
        <v>-1200</v>
      </c>
    </row>
    <row r="2677" spans="1:3" ht="12.75">
      <c r="A2677" s="4">
        <v>42732.854166666664</v>
      </c>
      <c r="B2677" s="5">
        <v>5.72223043441772</v>
      </c>
      <c r="C2677" s="5">
        <v>-1200</v>
      </c>
    </row>
    <row r="2678" spans="1:3" ht="12.75">
      <c r="A2678" s="4">
        <v>42732.86458333333</v>
      </c>
      <c r="B2678" s="5">
        <v>6.75900650024414</v>
      </c>
      <c r="C2678" s="5">
        <v>-1200</v>
      </c>
    </row>
    <row r="2679" spans="1:3" ht="12.75">
      <c r="A2679" s="4">
        <v>42732.875</v>
      </c>
      <c r="B2679" s="5">
        <v>6.74394750595093</v>
      </c>
      <c r="C2679" s="5">
        <v>-1200</v>
      </c>
    </row>
    <row r="2680" spans="1:3" ht="12.75">
      <c r="A2680" s="4">
        <v>42732.885416666664</v>
      </c>
      <c r="B2680" s="5">
        <v>6.72699975967407</v>
      </c>
      <c r="C2680" s="5">
        <v>-1200</v>
      </c>
    </row>
    <row r="2681" spans="1:3" ht="12.75">
      <c r="A2681" s="4">
        <v>42732.89583333333</v>
      </c>
      <c r="B2681" s="5">
        <v>6.78730583190918</v>
      </c>
      <c r="C2681" s="5">
        <v>-1200</v>
      </c>
    </row>
    <row r="2682" spans="1:3" ht="12.75">
      <c r="A2682" s="4">
        <v>42732.90625</v>
      </c>
      <c r="B2682" s="5">
        <v>6.41087007522583</v>
      </c>
      <c r="C2682" s="5">
        <v>-1200</v>
      </c>
    </row>
    <row r="2683" spans="1:3" ht="12.75">
      <c r="A2683" s="4">
        <v>42732.916666666664</v>
      </c>
      <c r="B2683" s="5">
        <v>6.57573318481445</v>
      </c>
      <c r="C2683" s="5">
        <v>-1200</v>
      </c>
    </row>
    <row r="2684" spans="1:3" ht="12.75">
      <c r="A2684" s="4">
        <v>42732.92708333333</v>
      </c>
      <c r="B2684" s="5">
        <v>6.73199987411499</v>
      </c>
      <c r="C2684" s="5">
        <v>-1200</v>
      </c>
    </row>
    <row r="2685" spans="1:3" ht="12.75">
      <c r="A2685" s="4">
        <v>42732.9375</v>
      </c>
      <c r="B2685" s="5">
        <v>6.73117208480835</v>
      </c>
      <c r="C2685" s="5">
        <v>-1200</v>
      </c>
    </row>
    <row r="2686" spans="1:3" ht="12.75">
      <c r="A2686" s="4">
        <v>42732.947916666664</v>
      </c>
      <c r="B2686" s="5">
        <v>6.08686447143555</v>
      </c>
      <c r="C2686" s="5">
        <v>-1200</v>
      </c>
    </row>
    <row r="2687" spans="1:3" ht="12.75">
      <c r="A2687" s="4">
        <v>42732.95833333333</v>
      </c>
      <c r="B2687" s="5">
        <v>6.67699956893921</v>
      </c>
      <c r="C2687" s="5">
        <v>-1200</v>
      </c>
    </row>
    <row r="2688" spans="1:3" ht="12.75">
      <c r="A2688" s="4">
        <v>42732.96875</v>
      </c>
      <c r="B2688" s="5">
        <v>6.71098184585571</v>
      </c>
      <c r="C2688" s="5">
        <v>-1200</v>
      </c>
    </row>
    <row r="2689" spans="1:3" ht="12.75">
      <c r="A2689" s="4">
        <v>42732.979166666664</v>
      </c>
      <c r="B2689" s="5">
        <v>6.86204099655151</v>
      </c>
      <c r="C2689" s="5">
        <v>-1200</v>
      </c>
    </row>
    <row r="2690" spans="1:3" ht="12.75">
      <c r="A2690" s="4">
        <v>42732.98958333333</v>
      </c>
      <c r="B2690" s="5">
        <v>6.73006629943848</v>
      </c>
      <c r="C2690" s="5">
        <v>-1200</v>
      </c>
    </row>
    <row r="2691" spans="1:3" ht="12.75">
      <c r="A2691" s="4">
        <v>42733</v>
      </c>
      <c r="B2691" s="5">
        <v>6.67456817626953</v>
      </c>
      <c r="C2691" s="5">
        <v>-1200</v>
      </c>
    </row>
    <row r="2692" spans="1:3" ht="12.75">
      <c r="A2692" s="4">
        <v>42733.010416666664</v>
      </c>
      <c r="B2692" s="5">
        <v>6.39032173156738</v>
      </c>
      <c r="C2692" s="5">
        <v>-1200</v>
      </c>
    </row>
    <row r="2693" spans="1:3" ht="12.75">
      <c r="A2693" s="4">
        <v>42733.02083333333</v>
      </c>
      <c r="B2693" s="5">
        <v>6.63231182098389</v>
      </c>
      <c r="C2693" s="5">
        <v>-1200</v>
      </c>
    </row>
    <row r="2694" spans="1:3" ht="12.75">
      <c r="A2694" s="4">
        <v>42733.03125</v>
      </c>
      <c r="B2694" s="5">
        <v>6.37901639938354</v>
      </c>
      <c r="C2694" s="5">
        <v>-1200</v>
      </c>
    </row>
    <row r="2695" spans="1:3" ht="12.75">
      <c r="A2695" s="4">
        <v>42733.041666666664</v>
      </c>
      <c r="B2695" s="5">
        <v>6.51408433914185</v>
      </c>
      <c r="C2695" s="5">
        <v>-1200</v>
      </c>
    </row>
    <row r="2696" spans="1:3" ht="12.75">
      <c r="A2696" s="4">
        <v>42733.05208333333</v>
      </c>
      <c r="B2696" s="5">
        <v>6.48191499710083</v>
      </c>
      <c r="C2696" s="5">
        <v>-1200</v>
      </c>
    </row>
    <row r="2697" spans="1:3" ht="12.75">
      <c r="A2697" s="4">
        <v>42733.0625</v>
      </c>
      <c r="B2697" s="5">
        <v>6.85746145248413</v>
      </c>
      <c r="C2697" s="5">
        <v>-1200</v>
      </c>
    </row>
    <row r="2698" spans="1:3" ht="12.75">
      <c r="A2698" s="4">
        <v>42733.072916666664</v>
      </c>
      <c r="B2698" s="5">
        <v>6.73334741592407</v>
      </c>
      <c r="C2698" s="5">
        <v>-1200</v>
      </c>
    </row>
    <row r="2699" spans="1:3" ht="12.75">
      <c r="A2699" s="4">
        <v>42733.08333333333</v>
      </c>
      <c r="B2699" s="5">
        <v>5.87135362625122</v>
      </c>
      <c r="C2699" s="5">
        <v>-1200</v>
      </c>
    </row>
    <row r="2700" spans="1:3" ht="12.75">
      <c r="A2700" s="4">
        <v>42733.09375</v>
      </c>
      <c r="B2700" s="5">
        <v>5.49559879302979</v>
      </c>
      <c r="C2700" s="5">
        <v>-1200</v>
      </c>
    </row>
    <row r="2701" spans="1:3" ht="12.75">
      <c r="A2701" s="4">
        <v>42733.104166666664</v>
      </c>
      <c r="B2701" s="5">
        <v>4.65012121200562</v>
      </c>
      <c r="C2701" s="5">
        <v>-1200</v>
      </c>
    </row>
    <row r="2702" spans="1:3" ht="12.75">
      <c r="A2702" s="4">
        <v>42733.11458333333</v>
      </c>
      <c r="B2702" s="5">
        <v>0.159500002861023</v>
      </c>
      <c r="C2702" s="5">
        <v>-1200</v>
      </c>
    </row>
    <row r="2703" spans="1:3" ht="12.75">
      <c r="A2703" s="4">
        <v>42733.125</v>
      </c>
      <c r="B2703" s="5">
        <v>-3.76240015029907</v>
      </c>
      <c r="C2703" s="5">
        <v>-1200</v>
      </c>
    </row>
    <row r="2704" spans="1:3" ht="12.75">
      <c r="A2704" s="4">
        <v>42733.135416666664</v>
      </c>
      <c r="B2704" s="5">
        <v>0.383464157581329</v>
      </c>
      <c r="C2704" s="5">
        <v>-1200</v>
      </c>
    </row>
    <row r="2705" spans="1:3" ht="12.75">
      <c r="A2705" s="4">
        <v>42733.14583333333</v>
      </c>
      <c r="B2705" s="5">
        <v>4.403733253479</v>
      </c>
      <c r="C2705" s="5">
        <v>-1200</v>
      </c>
    </row>
    <row r="2706" spans="1:3" ht="12.75">
      <c r="A2706" s="4">
        <v>42733.15625</v>
      </c>
      <c r="B2706" s="5">
        <v>4.38100004196167</v>
      </c>
      <c r="C2706" s="5">
        <v>-1200</v>
      </c>
    </row>
    <row r="2707" spans="1:3" ht="12.75">
      <c r="A2707" s="4">
        <v>42733.166666666664</v>
      </c>
      <c r="B2707" s="5">
        <v>1.93350005149841</v>
      </c>
      <c r="C2707" s="5">
        <v>-1200</v>
      </c>
    </row>
    <row r="2708" spans="1:3" ht="12.75">
      <c r="A2708" s="4">
        <v>42733.17708333333</v>
      </c>
      <c r="B2708" s="5">
        <v>0.428266644477844</v>
      </c>
      <c r="C2708" s="5">
        <v>-1200</v>
      </c>
    </row>
    <row r="2709" spans="1:3" ht="12.75">
      <c r="A2709" s="4">
        <v>42733.1875</v>
      </c>
      <c r="B2709" s="5">
        <v>3.57323336601257</v>
      </c>
      <c r="C2709" s="5">
        <v>-1200</v>
      </c>
    </row>
    <row r="2710" spans="1:3" ht="12.75">
      <c r="A2710" s="4">
        <v>42733.197916666664</v>
      </c>
      <c r="B2710" s="5">
        <v>4.14198350906372</v>
      </c>
      <c r="C2710" s="5">
        <v>-1200</v>
      </c>
    </row>
    <row r="2711" spans="1:3" ht="12.75">
      <c r="A2711" s="4">
        <v>42733.20833333333</v>
      </c>
      <c r="B2711" s="5">
        <v>4.27449989318848</v>
      </c>
      <c r="C2711" s="5">
        <v>-1200</v>
      </c>
    </row>
    <row r="2712" spans="1:3" ht="12.75">
      <c r="A2712" s="4">
        <v>42733.21875</v>
      </c>
      <c r="B2712" s="5">
        <v>4.40040016174316</v>
      </c>
      <c r="C2712" s="5">
        <v>-1200</v>
      </c>
    </row>
    <row r="2713" spans="1:3" ht="12.75">
      <c r="A2713" s="4">
        <v>42733.229166666664</v>
      </c>
      <c r="B2713" s="5">
        <v>4.6560001373291</v>
      </c>
      <c r="C2713" s="5">
        <v>-1200</v>
      </c>
    </row>
    <row r="2714" spans="1:3" ht="12.75">
      <c r="A2714" s="4">
        <v>42733.23958333333</v>
      </c>
      <c r="B2714" s="5">
        <v>4.5</v>
      </c>
      <c r="C2714" s="5">
        <v>-1200</v>
      </c>
    </row>
    <row r="2715" spans="1:3" ht="12.75">
      <c r="A2715" s="4">
        <v>42733.25</v>
      </c>
      <c r="B2715" s="5">
        <v>4.57399988174438</v>
      </c>
      <c r="C2715" s="5">
        <v>-1200</v>
      </c>
    </row>
    <row r="2716" spans="1:3" ht="12.75">
      <c r="A2716" s="4">
        <v>42733.260416666664</v>
      </c>
      <c r="B2716" s="5">
        <v>4.56400012969971</v>
      </c>
      <c r="C2716" s="5">
        <v>-1200</v>
      </c>
    </row>
    <row r="2717" spans="1:3" ht="12.75">
      <c r="A2717" s="4">
        <v>42733.27083333333</v>
      </c>
      <c r="B2717" s="5">
        <v>4.3899998664856</v>
      </c>
      <c r="C2717" s="5">
        <v>-1200</v>
      </c>
    </row>
    <row r="2718" spans="1:3" ht="12.75">
      <c r="A2718" s="4">
        <v>42733.28125</v>
      </c>
      <c r="B2718" s="5">
        <v>3.22650003433228</v>
      </c>
      <c r="C2718" s="5">
        <v>-1200</v>
      </c>
    </row>
    <row r="2719" spans="1:3" ht="12.75">
      <c r="A2719" s="4">
        <v>42733.291666666664</v>
      </c>
      <c r="B2719" s="5">
        <v>4.5</v>
      </c>
      <c r="C2719" s="5">
        <v>-1200</v>
      </c>
    </row>
    <row r="2720" spans="1:3" ht="12.75">
      <c r="A2720" s="4">
        <v>42733.30208333333</v>
      </c>
      <c r="B2720" s="5">
        <v>4.5</v>
      </c>
      <c r="C2720" s="5">
        <v>-1200</v>
      </c>
    </row>
    <row r="2721" spans="1:3" ht="12.75">
      <c r="A2721" s="4">
        <v>42733.3125</v>
      </c>
      <c r="B2721" s="5">
        <v>4.5</v>
      </c>
      <c r="C2721" s="5">
        <v>-1200</v>
      </c>
    </row>
    <row r="2722" spans="1:3" ht="12.75">
      <c r="A2722" s="4">
        <v>42733.322916666664</v>
      </c>
      <c r="B2722" s="5">
        <v>4.5</v>
      </c>
      <c r="C2722" s="5">
        <v>-1200</v>
      </c>
    </row>
    <row r="2723" spans="1:3" ht="12.75">
      <c r="A2723" s="4">
        <v>42733.33333333333</v>
      </c>
      <c r="B2723" s="5">
        <v>4.90526676177979</v>
      </c>
      <c r="C2723" s="5">
        <v>-1200</v>
      </c>
    </row>
    <row r="2724" spans="1:3" ht="12.75">
      <c r="A2724" s="4">
        <v>42733.34375</v>
      </c>
      <c r="B2724" s="5">
        <v>6.06771373748779</v>
      </c>
      <c r="C2724" s="5">
        <v>-1200</v>
      </c>
    </row>
    <row r="2725" spans="1:3" ht="12.75">
      <c r="A2725" s="4">
        <v>42733.354166666664</v>
      </c>
      <c r="B2725" s="5">
        <v>6.31401920318604</v>
      </c>
      <c r="C2725" s="5">
        <v>-1200</v>
      </c>
    </row>
    <row r="2726" spans="1:3" ht="12.75">
      <c r="A2726" s="4">
        <v>42733.36458333333</v>
      </c>
      <c r="B2726" s="5">
        <v>5.95163297653198</v>
      </c>
      <c r="C2726" s="5">
        <v>-1200</v>
      </c>
    </row>
    <row r="2727" spans="1:3" ht="12.75">
      <c r="A2727" s="4">
        <v>42733.375</v>
      </c>
      <c r="B2727" s="5">
        <v>5.70699977874756</v>
      </c>
      <c r="C2727" s="5">
        <v>-1200</v>
      </c>
    </row>
    <row r="2728" spans="1:3" ht="12.75">
      <c r="A2728" s="4">
        <v>42733.385416666664</v>
      </c>
      <c r="B2728" s="5">
        <v>5.24906778335571</v>
      </c>
      <c r="C2728" s="5">
        <v>-1200</v>
      </c>
    </row>
    <row r="2729" spans="1:3" ht="12.75">
      <c r="A2729" s="4">
        <v>42733.39583333333</v>
      </c>
      <c r="B2729" s="5">
        <v>5.9144172668457</v>
      </c>
      <c r="C2729" s="5">
        <v>-1200</v>
      </c>
    </row>
    <row r="2730" spans="1:3" ht="12.75">
      <c r="A2730" s="4">
        <v>42733.40625</v>
      </c>
      <c r="B2730" s="5">
        <v>5.39958333969116</v>
      </c>
      <c r="C2730" s="5">
        <v>-1200</v>
      </c>
    </row>
    <row r="2731" spans="1:3" ht="12.75">
      <c r="A2731" s="4">
        <v>42733.416666666664</v>
      </c>
      <c r="B2731" s="5">
        <v>5.98296642303467</v>
      </c>
      <c r="C2731" s="5">
        <v>-1200</v>
      </c>
    </row>
    <row r="2732" spans="1:3" ht="12.75">
      <c r="A2732" s="4">
        <v>42733.42708333333</v>
      </c>
      <c r="B2732" s="5">
        <v>5.06069993972778</v>
      </c>
      <c r="C2732" s="5">
        <v>-1200</v>
      </c>
    </row>
    <row r="2733" spans="1:3" ht="12.75">
      <c r="A2733" s="4">
        <v>42733.4375</v>
      </c>
      <c r="B2733" s="5">
        <v>4.43109369277954</v>
      </c>
      <c r="C2733" s="5">
        <v>-1200</v>
      </c>
    </row>
    <row r="2734" spans="1:3" ht="12.75">
      <c r="A2734" s="4">
        <v>42733.447916666664</v>
      </c>
      <c r="B2734" s="5">
        <v>4.58612060546875</v>
      </c>
      <c r="C2734" s="5">
        <v>-1200</v>
      </c>
    </row>
    <row r="2735" spans="1:3" ht="12.75">
      <c r="A2735" s="4">
        <v>42733.45833333333</v>
      </c>
      <c r="B2735" s="5">
        <v>4.41699981689453</v>
      </c>
      <c r="C2735" s="5">
        <v>-1200</v>
      </c>
    </row>
    <row r="2736" spans="1:3" ht="12.75">
      <c r="A2736" s="4">
        <v>42733.46875</v>
      </c>
      <c r="B2736" s="5">
        <v>4.5</v>
      </c>
      <c r="C2736" s="5">
        <v>-1200</v>
      </c>
    </row>
    <row r="2737" spans="1:3" ht="12.75">
      <c r="A2737" s="4">
        <v>42733.479166666664</v>
      </c>
      <c r="B2737" s="5">
        <v>4.5</v>
      </c>
      <c r="C2737" s="5">
        <v>-1200</v>
      </c>
    </row>
    <row r="2738" spans="1:3" ht="12.75">
      <c r="A2738" s="4">
        <v>42733.48958333333</v>
      </c>
      <c r="B2738" s="5">
        <v>4.5</v>
      </c>
      <c r="C2738" s="5">
        <v>-1200</v>
      </c>
    </row>
    <row r="2739" spans="1:3" ht="12.75">
      <c r="A2739" s="4">
        <v>42733.5</v>
      </c>
      <c r="B2739" s="5">
        <v>4.5</v>
      </c>
      <c r="C2739" s="5">
        <v>-1200</v>
      </c>
    </row>
    <row r="2740" spans="1:3" ht="12.75">
      <c r="A2740" s="4">
        <v>42733.510416666664</v>
      </c>
      <c r="B2740" s="5">
        <v>4.49049997329712</v>
      </c>
      <c r="C2740" s="5">
        <v>-1200</v>
      </c>
    </row>
    <row r="2741" spans="1:3" ht="12.75">
      <c r="A2741" s="4">
        <v>42733.52083333333</v>
      </c>
      <c r="B2741" s="5">
        <v>4.26100015640259</v>
      </c>
      <c r="C2741" s="5">
        <v>-1200</v>
      </c>
    </row>
    <row r="2742" spans="1:3" ht="12.75">
      <c r="A2742" s="4">
        <v>42733.53125</v>
      </c>
      <c r="B2742" s="5">
        <v>0.837983310222626</v>
      </c>
      <c r="C2742" s="5">
        <v>-1200</v>
      </c>
    </row>
    <row r="2743" spans="1:3" ht="12.75">
      <c r="A2743" s="4">
        <v>42733.541666666664</v>
      </c>
      <c r="B2743" s="5">
        <v>-9.05818367004395</v>
      </c>
      <c r="C2743" s="5">
        <v>-1200</v>
      </c>
    </row>
    <row r="2744" spans="1:3" ht="12.75">
      <c r="A2744" s="4">
        <v>42733.55208333333</v>
      </c>
      <c r="B2744" s="5">
        <v>-13.5857448577881</v>
      </c>
      <c r="C2744" s="5">
        <v>-1200</v>
      </c>
    </row>
    <row r="2745" spans="1:3" ht="12.75">
      <c r="A2745" s="4">
        <v>42733.5625</v>
      </c>
      <c r="B2745" s="5">
        <v>-24.5014228820801</v>
      </c>
      <c r="C2745" s="5">
        <v>-1200</v>
      </c>
    </row>
    <row r="2746" spans="1:3" ht="12.75">
      <c r="A2746" s="4">
        <v>42733.572916666664</v>
      </c>
      <c r="B2746" s="5">
        <v>-41.3487586975098</v>
      </c>
      <c r="C2746" s="5">
        <v>-1200</v>
      </c>
    </row>
    <row r="2747" spans="1:3" ht="12.75">
      <c r="A2747" s="4">
        <v>42733.58333333333</v>
      </c>
      <c r="B2747" s="5">
        <v>-52.2447166442871</v>
      </c>
      <c r="C2747" s="5">
        <v>-1200</v>
      </c>
    </row>
    <row r="2748" spans="1:3" ht="12.75">
      <c r="A2748" s="4">
        <v>42733.59375</v>
      </c>
      <c r="B2748" s="5">
        <v>-71.7811889648438</v>
      </c>
      <c r="C2748" s="5">
        <v>-1200</v>
      </c>
    </row>
    <row r="2749" spans="1:3" ht="12.75">
      <c r="A2749" s="4">
        <v>42733.604166666664</v>
      </c>
      <c r="B2749" s="5">
        <v>-99.2616577148438</v>
      </c>
      <c r="C2749" s="5">
        <v>-1200</v>
      </c>
    </row>
    <row r="2750" spans="1:3" ht="12.75">
      <c r="A2750" s="4">
        <v>42733.61458333333</v>
      </c>
      <c r="B2750" s="5">
        <v>-140.569076538086</v>
      </c>
      <c r="C2750" s="5">
        <v>-1200</v>
      </c>
    </row>
    <row r="2751" spans="1:3" ht="12.75">
      <c r="A2751" s="4">
        <v>42733.625</v>
      </c>
      <c r="B2751" s="5">
        <v>-189.150863647461</v>
      </c>
      <c r="C2751" s="5">
        <v>-1200</v>
      </c>
    </row>
    <row r="2752" spans="1:3" ht="12.75">
      <c r="A2752" s="4">
        <v>42733.635416666664</v>
      </c>
      <c r="B2752" s="5">
        <v>-190.849548339844</v>
      </c>
      <c r="C2752" s="5">
        <v>-1200</v>
      </c>
    </row>
    <row r="2753" spans="1:3" ht="12.75">
      <c r="A2753" s="4">
        <v>42733.64583333333</v>
      </c>
      <c r="B2753" s="5">
        <v>-228.898223876953</v>
      </c>
      <c r="C2753" s="5">
        <v>-1200</v>
      </c>
    </row>
    <row r="2754" spans="1:3" ht="12.75">
      <c r="A2754" s="4">
        <v>42733.65625</v>
      </c>
      <c r="B2754" s="5">
        <v>-254.497009277344</v>
      </c>
      <c r="C2754" s="5">
        <v>-1200</v>
      </c>
    </row>
    <row r="2755" spans="1:3" ht="12.75">
      <c r="A2755" s="4">
        <v>42733.666666666664</v>
      </c>
      <c r="B2755" s="5">
        <v>-304.314514160156</v>
      </c>
      <c r="C2755" s="5">
        <v>-1200</v>
      </c>
    </row>
    <row r="2756" spans="1:3" ht="12.75">
      <c r="A2756" s="4">
        <v>42733.67708333333</v>
      </c>
      <c r="B2756" s="5">
        <v>-352.691833496094</v>
      </c>
      <c r="C2756" s="5">
        <v>-1200</v>
      </c>
    </row>
    <row r="2757" spans="1:3" ht="12.75">
      <c r="A2757" s="4">
        <v>42733.6875</v>
      </c>
      <c r="B2757" s="5">
        <v>-412.062561035156</v>
      </c>
      <c r="C2757" s="5">
        <v>-1200</v>
      </c>
    </row>
    <row r="2758" spans="1:3" ht="12.75">
      <c r="A2758" s="4">
        <v>42733.697916666664</v>
      </c>
      <c r="B2758" s="5">
        <v>-457.034942626953</v>
      </c>
      <c r="C2758" s="5">
        <v>-1200</v>
      </c>
    </row>
    <row r="2759" spans="1:3" ht="12.75">
      <c r="A2759" s="4">
        <v>42733.70833333333</v>
      </c>
      <c r="B2759" s="5">
        <v>-487.814605712891</v>
      </c>
      <c r="C2759" s="5">
        <v>-1200</v>
      </c>
    </row>
    <row r="2760" spans="1:3" ht="12.75">
      <c r="A2760" s="4">
        <v>42733.71875</v>
      </c>
      <c r="B2760" s="5">
        <v>-498.434814453125</v>
      </c>
      <c r="C2760" s="5">
        <v>-1200</v>
      </c>
    </row>
    <row r="2761" spans="1:3" ht="12.75">
      <c r="A2761" s="4">
        <v>42733.729166666664</v>
      </c>
      <c r="B2761" s="5">
        <v>-538.527038574219</v>
      </c>
      <c r="C2761" s="5">
        <v>-1200</v>
      </c>
    </row>
    <row r="2762" spans="1:3" ht="12.75">
      <c r="A2762" s="4">
        <v>42733.73958333333</v>
      </c>
      <c r="B2762" s="5">
        <v>-595.591552734375</v>
      </c>
      <c r="C2762" s="5">
        <v>-1200</v>
      </c>
    </row>
    <row r="2763" spans="1:3" ht="12.75">
      <c r="A2763" s="4">
        <v>42733.75</v>
      </c>
      <c r="B2763" s="5">
        <v>-645.021423339844</v>
      </c>
      <c r="C2763" s="5">
        <v>-1200</v>
      </c>
    </row>
    <row r="2764" spans="1:3" ht="12.75">
      <c r="A2764" s="4">
        <v>42733.760416666664</v>
      </c>
      <c r="B2764" s="5">
        <v>-697.787780761719</v>
      </c>
      <c r="C2764" s="5">
        <v>-1200</v>
      </c>
    </row>
    <row r="2765" spans="1:3" ht="12.75">
      <c r="A2765" s="4">
        <v>42733.77083333333</v>
      </c>
      <c r="B2765" s="5">
        <v>-747.945068359375</v>
      </c>
      <c r="C2765" s="5">
        <v>-1200</v>
      </c>
    </row>
    <row r="2766" spans="1:3" ht="12.75">
      <c r="A2766" s="4">
        <v>42733.78125</v>
      </c>
      <c r="B2766" s="5">
        <v>-808.894714355469</v>
      </c>
      <c r="C2766" s="5">
        <v>-1200</v>
      </c>
    </row>
    <row r="2767" spans="1:3" ht="12.75">
      <c r="A2767" s="4">
        <v>42733.791666666664</v>
      </c>
      <c r="B2767" s="5">
        <v>-858.886962890625</v>
      </c>
      <c r="C2767" s="5">
        <v>-1200</v>
      </c>
    </row>
    <row r="2768" spans="1:3" ht="12.75">
      <c r="A2768" s="4">
        <v>42733.80208333333</v>
      </c>
      <c r="B2768" s="5">
        <v>-882.499328613281</v>
      </c>
      <c r="C2768" s="5">
        <v>-1200</v>
      </c>
    </row>
    <row r="2769" spans="1:3" ht="12.75">
      <c r="A2769" s="4">
        <v>42733.8125</v>
      </c>
      <c r="B2769" s="5">
        <v>-893.592529296875</v>
      </c>
      <c r="C2769" s="5">
        <v>-1200</v>
      </c>
    </row>
    <row r="2770" spans="1:3" ht="12.75">
      <c r="A2770" s="4">
        <v>42733.822916666664</v>
      </c>
      <c r="B2770" s="5">
        <v>-883.268371582031</v>
      </c>
      <c r="C2770" s="5">
        <v>-1200</v>
      </c>
    </row>
    <row r="2771" spans="1:3" ht="12.75">
      <c r="A2771" s="4">
        <v>42733.83333333333</v>
      </c>
      <c r="B2771" s="5">
        <v>-876.828674316406</v>
      </c>
      <c r="C2771" s="5">
        <v>-1200</v>
      </c>
    </row>
    <row r="2772" spans="1:3" ht="12.75">
      <c r="A2772" s="4">
        <v>42733.84375</v>
      </c>
      <c r="B2772" s="5">
        <v>-851.28271484375</v>
      </c>
      <c r="C2772" s="5">
        <v>-1200</v>
      </c>
    </row>
    <row r="2773" spans="1:3" ht="12.75">
      <c r="A2773" s="4">
        <v>42733.854166666664</v>
      </c>
      <c r="B2773" s="5">
        <v>-838.320617675781</v>
      </c>
      <c r="C2773" s="5">
        <v>-1200</v>
      </c>
    </row>
    <row r="2774" spans="1:3" ht="12.75">
      <c r="A2774" s="4">
        <v>42733.86458333333</v>
      </c>
      <c r="B2774" s="5">
        <v>-821.576110839844</v>
      </c>
      <c r="C2774" s="5">
        <v>-1200</v>
      </c>
    </row>
    <row r="2775" spans="1:3" ht="12.75">
      <c r="A2775" s="4">
        <v>42733.875</v>
      </c>
      <c r="B2775" s="5">
        <v>-825.061340332031</v>
      </c>
      <c r="C2775" s="5">
        <v>-1200</v>
      </c>
    </row>
    <row r="2776" spans="1:3" ht="12.75">
      <c r="A2776" s="4">
        <v>42733.885416666664</v>
      </c>
      <c r="B2776" s="5">
        <v>-864.862426757813</v>
      </c>
      <c r="C2776" s="5">
        <v>-1200</v>
      </c>
    </row>
    <row r="2777" spans="1:3" ht="12.75">
      <c r="A2777" s="4">
        <v>42733.89583333333</v>
      </c>
      <c r="B2777" s="5">
        <v>-899.743408203125</v>
      </c>
      <c r="C2777" s="5">
        <v>-1200</v>
      </c>
    </row>
    <row r="2778" spans="1:3" ht="12.75">
      <c r="A2778" s="4">
        <v>42733.90625</v>
      </c>
      <c r="B2778" s="5">
        <v>-930.401000976563</v>
      </c>
      <c r="C2778" s="5">
        <v>-1200</v>
      </c>
    </row>
    <row r="2779" spans="1:3" ht="12.75">
      <c r="A2779" s="4">
        <v>42733.916666666664</v>
      </c>
      <c r="B2779" s="5">
        <v>-917.248413085938</v>
      </c>
      <c r="C2779" s="5">
        <v>-1200</v>
      </c>
    </row>
    <row r="2780" spans="1:3" ht="12.75">
      <c r="A2780" s="4">
        <v>42733.92708333333</v>
      </c>
      <c r="B2780" s="5">
        <v>-911.361938476563</v>
      </c>
      <c r="C2780" s="5">
        <v>-1200</v>
      </c>
    </row>
    <row r="2781" spans="1:3" ht="12.75">
      <c r="A2781" s="4">
        <v>42733.9375</v>
      </c>
      <c r="B2781" s="5">
        <v>-847.447692871094</v>
      </c>
      <c r="C2781" s="5">
        <v>-1200</v>
      </c>
    </row>
    <row r="2782" spans="1:3" ht="12.75">
      <c r="A2782" s="4">
        <v>42733.947916666664</v>
      </c>
      <c r="B2782" s="5">
        <v>-833.881774902344</v>
      </c>
      <c r="C2782" s="5">
        <v>-1200</v>
      </c>
    </row>
    <row r="2783" spans="1:3" ht="12.75">
      <c r="A2783" s="4">
        <v>42733.95833333333</v>
      </c>
      <c r="B2783" s="5">
        <v>-811.179077148438</v>
      </c>
      <c r="C2783" s="5">
        <v>-1200</v>
      </c>
    </row>
    <row r="2784" spans="1:3" ht="12.75">
      <c r="A2784" s="4">
        <v>42733.96875</v>
      </c>
      <c r="B2784" s="5">
        <v>-730.340209960938</v>
      </c>
      <c r="C2784" s="5">
        <v>-1200</v>
      </c>
    </row>
    <row r="2785" spans="1:3" ht="12.75">
      <c r="A2785" s="4">
        <v>42733.979166666664</v>
      </c>
      <c r="B2785" s="5">
        <v>-719.380249023438</v>
      </c>
      <c r="C2785" s="5">
        <v>-1200</v>
      </c>
    </row>
    <row r="2786" spans="1:3" ht="12.75">
      <c r="A2786" s="4">
        <v>42733.98958333333</v>
      </c>
      <c r="B2786" s="5">
        <v>-735.941711425781</v>
      </c>
      <c r="C2786" s="5">
        <v>-1200</v>
      </c>
    </row>
    <row r="2787" spans="1:3" ht="12.75">
      <c r="A2787" s="4">
        <v>42734</v>
      </c>
      <c r="B2787" s="5">
        <v>-775.587585449219</v>
      </c>
      <c r="C2787" s="5">
        <v>-1200</v>
      </c>
    </row>
    <row r="2788" spans="1:3" ht="12.75">
      <c r="A2788" s="4">
        <v>42734.010416666664</v>
      </c>
      <c r="B2788" s="5">
        <v>-863.1943359375</v>
      </c>
      <c r="C2788" s="5">
        <v>-1200</v>
      </c>
    </row>
    <row r="2789" spans="1:3" ht="12.75">
      <c r="A2789" s="4">
        <v>42734.02083333333</v>
      </c>
      <c r="B2789" s="5">
        <v>-943.610595703125</v>
      </c>
      <c r="C2789" s="5">
        <v>-1200</v>
      </c>
    </row>
    <row r="2790" spans="1:3" ht="12.75">
      <c r="A2790" s="4">
        <v>42734.03125</v>
      </c>
      <c r="B2790" s="5">
        <v>-939.4755859375</v>
      </c>
      <c r="C2790" s="5">
        <v>-1200</v>
      </c>
    </row>
    <row r="2791" spans="1:3" ht="12.75">
      <c r="A2791" s="4">
        <v>42734.041666666664</v>
      </c>
      <c r="B2791" s="5">
        <v>-914.628112792969</v>
      </c>
      <c r="C2791" s="5">
        <v>-1200</v>
      </c>
    </row>
    <row r="2792" spans="1:3" ht="12.75">
      <c r="A2792" s="4">
        <v>42734.05208333333</v>
      </c>
      <c r="B2792" s="5">
        <v>-812.951782226563</v>
      </c>
      <c r="C2792" s="5">
        <v>-1200</v>
      </c>
    </row>
    <row r="2793" spans="1:3" ht="12.75">
      <c r="A2793" s="4">
        <v>42734.0625</v>
      </c>
      <c r="B2793" s="5">
        <v>-830.836059570313</v>
      </c>
      <c r="C2793" s="5">
        <v>-1200</v>
      </c>
    </row>
    <row r="2794" spans="1:3" ht="12.75">
      <c r="A2794" s="4">
        <v>42734.072916666664</v>
      </c>
      <c r="B2794" s="5">
        <v>-849.411804199219</v>
      </c>
      <c r="C2794" s="5">
        <v>-1200</v>
      </c>
    </row>
    <row r="2795" spans="1:3" ht="12.75">
      <c r="A2795" s="4">
        <v>42734.08333333333</v>
      </c>
      <c r="B2795" s="5">
        <v>-853.061157226563</v>
      </c>
      <c r="C2795" s="5">
        <v>-1200</v>
      </c>
    </row>
    <row r="2796" spans="1:3" ht="12.75">
      <c r="A2796" s="4">
        <v>42734.09375</v>
      </c>
      <c r="B2796" s="5">
        <v>-897.075439453125</v>
      </c>
      <c r="C2796" s="5">
        <v>-1200</v>
      </c>
    </row>
    <row r="2797" spans="1:3" ht="12.75">
      <c r="A2797" s="4">
        <v>42734.104166666664</v>
      </c>
      <c r="B2797" s="5">
        <v>-896.293334960938</v>
      </c>
      <c r="C2797" s="5">
        <v>-1200</v>
      </c>
    </row>
    <row r="2798" spans="1:3" ht="12.75">
      <c r="A2798" s="4">
        <v>42734.11458333333</v>
      </c>
      <c r="B2798" s="5">
        <v>-905.001281738281</v>
      </c>
      <c r="C2798" s="5">
        <v>-1200</v>
      </c>
    </row>
    <row r="2799" spans="1:3" ht="12.75">
      <c r="A2799" s="4">
        <v>42734.125</v>
      </c>
      <c r="B2799" s="5">
        <v>-894.410827636719</v>
      </c>
      <c r="C2799" s="5">
        <v>-1200</v>
      </c>
    </row>
    <row r="2800" spans="1:3" ht="12.75">
      <c r="A2800" s="4">
        <v>42734.135416666664</v>
      </c>
      <c r="B2800" s="5">
        <v>-857.345581054688</v>
      </c>
      <c r="C2800" s="5">
        <v>-1200</v>
      </c>
    </row>
    <row r="2801" spans="1:3" ht="12.75">
      <c r="A2801" s="4">
        <v>42734.14583333333</v>
      </c>
      <c r="B2801" s="5">
        <v>-845.276123046875</v>
      </c>
      <c r="C2801" s="5">
        <v>-1200</v>
      </c>
    </row>
    <row r="2802" spans="1:3" ht="12.75">
      <c r="A2802" s="4">
        <v>42734.15625</v>
      </c>
      <c r="B2802" s="5">
        <v>-823.389282226563</v>
      </c>
      <c r="C2802" s="5">
        <v>-1200</v>
      </c>
    </row>
    <row r="2803" spans="1:3" ht="12.75">
      <c r="A2803" s="4">
        <v>42734.166666666664</v>
      </c>
      <c r="B2803" s="5">
        <v>-842.2353515625</v>
      </c>
      <c r="C2803" s="5">
        <v>-1200</v>
      </c>
    </row>
    <row r="2804" spans="1:3" ht="12.75">
      <c r="A2804" s="4">
        <v>42734.17708333333</v>
      </c>
      <c r="B2804" s="5">
        <v>-822.2080078125</v>
      </c>
      <c r="C2804" s="5">
        <v>-1200</v>
      </c>
    </row>
    <row r="2805" spans="1:3" ht="12.75">
      <c r="A2805" s="4">
        <v>42734.1875</v>
      </c>
      <c r="B2805" s="5">
        <v>-825.125366210938</v>
      </c>
      <c r="C2805" s="5">
        <v>-1200</v>
      </c>
    </row>
    <row r="2806" spans="1:3" ht="12.75">
      <c r="A2806" s="4">
        <v>42734.197916666664</v>
      </c>
      <c r="B2806" s="5">
        <v>-780.796813964844</v>
      </c>
      <c r="C2806" s="5">
        <v>-1200</v>
      </c>
    </row>
    <row r="2807" spans="1:3" ht="12.75">
      <c r="A2807" s="4">
        <v>42734.20833333333</v>
      </c>
      <c r="B2807" s="5">
        <v>-770.0947265625</v>
      </c>
      <c r="C2807" s="5">
        <v>-1200</v>
      </c>
    </row>
    <row r="2808" spans="1:3" ht="12.75">
      <c r="A2808" s="4">
        <v>42734.21875</v>
      </c>
      <c r="B2808" s="5">
        <v>-752.684448242188</v>
      </c>
      <c r="C2808" s="5">
        <v>-1200</v>
      </c>
    </row>
    <row r="2809" spans="1:3" ht="12.75">
      <c r="A2809" s="4">
        <v>42734.229166666664</v>
      </c>
      <c r="B2809" s="5">
        <v>-817.650695800781</v>
      </c>
      <c r="C2809" s="5">
        <v>-1200</v>
      </c>
    </row>
    <row r="2810" spans="1:3" ht="12.75">
      <c r="A2810" s="4">
        <v>42734.23958333333</v>
      </c>
      <c r="B2810" s="5">
        <v>-857.903930664063</v>
      </c>
      <c r="C2810" s="5">
        <v>-1200</v>
      </c>
    </row>
    <row r="2811" spans="1:3" ht="12.75">
      <c r="A2811" s="4">
        <v>42734.25</v>
      </c>
      <c r="B2811" s="5">
        <v>-874.742919921875</v>
      </c>
      <c r="C2811" s="5">
        <v>-1200</v>
      </c>
    </row>
    <row r="2812" spans="1:3" ht="12.75">
      <c r="A2812" s="4">
        <v>42734.260416666664</v>
      </c>
      <c r="B2812" s="5">
        <v>-891.351379394531</v>
      </c>
      <c r="C2812" s="5">
        <v>-1200</v>
      </c>
    </row>
    <row r="2813" spans="1:3" ht="12.75">
      <c r="A2813" s="4">
        <v>42734.27083333333</v>
      </c>
      <c r="B2813" s="5">
        <v>-910.422119140625</v>
      </c>
      <c r="C2813" s="5">
        <v>-1200</v>
      </c>
    </row>
    <row r="2814" spans="1:3" ht="12.75">
      <c r="A2814" s="4">
        <v>42734.28125</v>
      </c>
      <c r="B2814" s="5">
        <v>-864.678100585938</v>
      </c>
      <c r="C2814" s="5">
        <v>-1200</v>
      </c>
    </row>
    <row r="2815" spans="1:3" ht="12.75">
      <c r="A2815" s="4">
        <v>42734.291666666664</v>
      </c>
      <c r="B2815" s="5">
        <v>-819.715454101563</v>
      </c>
      <c r="C2815" s="5">
        <v>-1200</v>
      </c>
    </row>
    <row r="2816" spans="1:3" ht="12.75">
      <c r="A2816" s="4">
        <v>42734.30208333333</v>
      </c>
      <c r="B2816" s="5">
        <v>-716.849670410156</v>
      </c>
      <c r="C2816" s="5">
        <v>-1200</v>
      </c>
    </row>
    <row r="2817" spans="1:3" ht="12.75">
      <c r="A2817" s="4">
        <v>42734.3125</v>
      </c>
      <c r="B2817" s="5">
        <v>-671.247863769531</v>
      </c>
      <c r="C2817" s="5">
        <v>-1200</v>
      </c>
    </row>
    <row r="2818" spans="1:3" ht="12.75">
      <c r="A2818" s="4">
        <v>42734.322916666664</v>
      </c>
      <c r="B2818" s="5">
        <v>-691.120727539063</v>
      </c>
      <c r="C2818" s="5">
        <v>-1200</v>
      </c>
    </row>
    <row r="2819" spans="1:3" ht="12.75">
      <c r="A2819" s="4">
        <v>42734.33333333333</v>
      </c>
      <c r="B2819" s="5">
        <v>-738.342529296875</v>
      </c>
      <c r="C2819" s="5">
        <v>-1200</v>
      </c>
    </row>
    <row r="2820" spans="1:3" ht="12.75">
      <c r="A2820" s="4">
        <v>42734.34375</v>
      </c>
      <c r="B2820" s="5">
        <v>-690.759033203125</v>
      </c>
      <c r="C2820" s="5">
        <v>-1200</v>
      </c>
    </row>
    <row r="2821" spans="1:3" ht="12.75">
      <c r="A2821" s="4">
        <v>42734.354166666664</v>
      </c>
      <c r="B2821" s="5">
        <v>-653.2958984375</v>
      </c>
      <c r="C2821" s="5">
        <v>-1200</v>
      </c>
    </row>
    <row r="2822" spans="1:3" ht="12.75">
      <c r="A2822" s="4">
        <v>42734.36458333333</v>
      </c>
      <c r="B2822" s="5">
        <v>-614.535217285156</v>
      </c>
      <c r="C2822" s="5">
        <v>-1200</v>
      </c>
    </row>
    <row r="2823" spans="1:3" ht="12.75">
      <c r="A2823" s="4">
        <v>42734.375</v>
      </c>
      <c r="B2823" s="5">
        <v>-569.133178710938</v>
      </c>
      <c r="C2823" s="5">
        <v>-1200</v>
      </c>
    </row>
    <row r="2824" spans="1:3" ht="12.75">
      <c r="A2824" s="4">
        <v>42734.385416666664</v>
      </c>
      <c r="B2824" s="5">
        <v>-463.777160644531</v>
      </c>
      <c r="C2824" s="5">
        <v>-1200</v>
      </c>
    </row>
    <row r="2825" spans="1:3" ht="12.75">
      <c r="A2825" s="4">
        <v>42734.39583333333</v>
      </c>
      <c r="B2825" s="5">
        <v>-411.902587890625</v>
      </c>
      <c r="C2825" s="5">
        <v>-1200</v>
      </c>
    </row>
    <row r="2826" spans="1:3" ht="12.75">
      <c r="A2826" s="4">
        <v>42734.40625</v>
      </c>
      <c r="B2826" s="5">
        <v>-363.358703613281</v>
      </c>
      <c r="C2826" s="5">
        <v>-1200</v>
      </c>
    </row>
    <row r="2827" spans="1:3" ht="12.75">
      <c r="A2827" s="4">
        <v>42734.416666666664</v>
      </c>
      <c r="B2827" s="5">
        <v>-335.487976074219</v>
      </c>
      <c r="C2827" s="5">
        <v>-1200</v>
      </c>
    </row>
    <row r="2828" spans="1:3" ht="12.75">
      <c r="A2828" s="4">
        <v>42734.42708333333</v>
      </c>
      <c r="B2828" s="5">
        <v>-294.222351074219</v>
      </c>
      <c r="C2828" s="5">
        <v>-1200</v>
      </c>
    </row>
    <row r="2829" spans="1:3" ht="12.75">
      <c r="A2829" s="4">
        <v>42734.4375</v>
      </c>
      <c r="B2829" s="5">
        <v>-207.908309936523</v>
      </c>
      <c r="C2829" s="5">
        <v>-1200</v>
      </c>
    </row>
    <row r="2830" spans="1:3" ht="12.75">
      <c r="A2830" s="4">
        <v>42734.447916666664</v>
      </c>
      <c r="B2830" s="5">
        <v>-142.767456054688</v>
      </c>
      <c r="C2830" s="5">
        <v>-1200</v>
      </c>
    </row>
    <row r="2831" spans="1:3" ht="12.75">
      <c r="A2831" s="4">
        <v>42734.45833333333</v>
      </c>
      <c r="B2831" s="5">
        <v>-121.883499145508</v>
      </c>
      <c r="C2831" s="5">
        <v>-1200</v>
      </c>
    </row>
    <row r="2832" spans="1:3" ht="12.75">
      <c r="A2832" s="4">
        <v>42734.46875</v>
      </c>
      <c r="B2832" s="5">
        <v>-84.9053497314453</v>
      </c>
      <c r="C2832" s="5">
        <v>-1200</v>
      </c>
    </row>
    <row r="2833" spans="1:3" ht="12.75">
      <c r="A2833" s="4">
        <v>42734.479166666664</v>
      </c>
      <c r="B2833" s="5">
        <v>-76.5019836425781</v>
      </c>
      <c r="C2833" s="5">
        <v>-1200</v>
      </c>
    </row>
    <row r="2834" spans="1:3" ht="12.75">
      <c r="A2834" s="4">
        <v>42734.48958333333</v>
      </c>
      <c r="B2834" s="5">
        <v>-78.2736358642578</v>
      </c>
      <c r="C2834" s="5">
        <v>-1200</v>
      </c>
    </row>
    <row r="2835" spans="1:3" ht="12.75">
      <c r="A2835" s="4">
        <v>42734.5</v>
      </c>
      <c r="B2835" s="5">
        <v>-78.3632965087891</v>
      </c>
      <c r="C2835" s="5">
        <v>-1200</v>
      </c>
    </row>
    <row r="2836" spans="1:3" ht="12.75">
      <c r="A2836" s="4">
        <v>42734.510416666664</v>
      </c>
      <c r="B2836" s="5">
        <v>-70.1364288330078</v>
      </c>
      <c r="C2836" s="5">
        <v>-1200</v>
      </c>
    </row>
    <row r="2837" spans="1:3" ht="12.75">
      <c r="A2837" s="4">
        <v>42734.52083333333</v>
      </c>
      <c r="B2837" s="5">
        <v>-64.6420364379883</v>
      </c>
      <c r="C2837" s="5">
        <v>-1200</v>
      </c>
    </row>
    <row r="2838" spans="1:3" ht="12.75">
      <c r="A2838" s="4">
        <v>42734.53125</v>
      </c>
      <c r="B2838" s="5">
        <v>-63.7233352661133</v>
      </c>
      <c r="C2838" s="5">
        <v>-833.333312988281</v>
      </c>
    </row>
    <row r="2839" spans="1:3" ht="12.75">
      <c r="A2839" s="4">
        <v>42734.541666666664</v>
      </c>
      <c r="B2839" s="5">
        <v>-60.6755981445313</v>
      </c>
      <c r="C2839" s="5">
        <v>-650</v>
      </c>
    </row>
    <row r="2840" spans="1:3" ht="12.75">
      <c r="A2840" s="4">
        <v>42734.55208333333</v>
      </c>
      <c r="B2840" s="5">
        <v>-52.6365814208984</v>
      </c>
      <c r="C2840" s="5">
        <v>-650</v>
      </c>
    </row>
    <row r="2841" spans="1:3" ht="12.75">
      <c r="A2841" s="4">
        <v>42734.5625</v>
      </c>
      <c r="B2841" s="5">
        <v>-38.11181640625</v>
      </c>
      <c r="C2841" s="5">
        <v>-650</v>
      </c>
    </row>
    <row r="2842" spans="1:3" ht="12.75">
      <c r="A2842" s="4">
        <v>42734.572916666664</v>
      </c>
      <c r="B2842" s="5">
        <v>-31.0831985473633</v>
      </c>
      <c r="C2842" s="5">
        <v>-650</v>
      </c>
    </row>
    <row r="2843" spans="1:3" ht="12.75">
      <c r="A2843" s="4">
        <v>42734.58333333333</v>
      </c>
      <c r="B2843" s="5">
        <v>-20.8802604675293</v>
      </c>
      <c r="C2843" s="5">
        <v>-650</v>
      </c>
    </row>
    <row r="2844" spans="1:3" ht="12.75">
      <c r="A2844" s="4">
        <v>42734.59375</v>
      </c>
      <c r="B2844" s="5">
        <v>-17.1445503234863</v>
      </c>
      <c r="C2844" s="5">
        <v>-650</v>
      </c>
    </row>
    <row r="2845" spans="1:3" ht="12.75">
      <c r="A2845" s="4">
        <v>42734.604166666664</v>
      </c>
      <c r="B2845" s="5">
        <v>-11.6904554367065</v>
      </c>
      <c r="C2845" s="5">
        <v>-650</v>
      </c>
    </row>
    <row r="2846" spans="1:3" ht="12.75">
      <c r="A2846" s="4">
        <v>42734.61458333333</v>
      </c>
      <c r="B2846" s="5">
        <v>-4.85030937194824</v>
      </c>
      <c r="C2846" s="5">
        <v>-912.777770996094</v>
      </c>
    </row>
    <row r="2847" spans="1:3" ht="12.75">
      <c r="A2847" s="4">
        <v>42734.625</v>
      </c>
      <c r="B2847" s="5">
        <v>-0.238490909337997</v>
      </c>
      <c r="C2847" s="5">
        <v>-1200</v>
      </c>
    </row>
    <row r="2848" spans="1:3" ht="12.75">
      <c r="A2848" s="4">
        <v>42734.635416666664</v>
      </c>
      <c r="B2848" s="5">
        <v>-0.447000026702881</v>
      </c>
      <c r="C2848" s="5">
        <v>-1200</v>
      </c>
    </row>
    <row r="2849" spans="1:3" ht="12.75">
      <c r="A2849" s="4">
        <v>42734.64583333333</v>
      </c>
      <c r="B2849" s="5">
        <v>-0.711000025272369</v>
      </c>
      <c r="C2849" s="5">
        <v>-1200</v>
      </c>
    </row>
    <row r="2850" spans="1:3" ht="12.75">
      <c r="A2850" s="4">
        <v>42734.65625</v>
      </c>
      <c r="B2850" s="5">
        <v>-5.0780668258667</v>
      </c>
      <c r="C2850" s="5">
        <v>-1200</v>
      </c>
    </row>
    <row r="2851" spans="1:3" ht="12.75">
      <c r="A2851" s="4">
        <v>42734.666666666664</v>
      </c>
      <c r="B2851" s="5">
        <v>-8.61100006103516</v>
      </c>
      <c r="C2851" s="5">
        <v>-1200</v>
      </c>
    </row>
    <row r="2852" spans="1:3" ht="12.75">
      <c r="A2852" s="4">
        <v>42734.67708333333</v>
      </c>
      <c r="B2852" s="5">
        <v>-6.97501659393311</v>
      </c>
      <c r="C2852" s="5">
        <v>-1200</v>
      </c>
    </row>
    <row r="2853" spans="1:3" ht="12.75">
      <c r="A2853" s="4">
        <v>42734.6875</v>
      </c>
      <c r="B2853" s="5">
        <v>-2.23460078239441</v>
      </c>
      <c r="C2853" s="5">
        <v>-1200</v>
      </c>
    </row>
    <row r="2854" spans="1:3" ht="12.75">
      <c r="A2854" s="4">
        <v>42734.697916666664</v>
      </c>
      <c r="B2854" s="5">
        <v>2.31196665763855</v>
      </c>
      <c r="C2854" s="5">
        <v>-1200</v>
      </c>
    </row>
    <row r="2855" spans="1:3" ht="12.75">
      <c r="A2855" s="4">
        <v>42734.70833333333</v>
      </c>
      <c r="B2855" s="5">
        <v>4.5</v>
      </c>
      <c r="C2855" s="5">
        <v>-1200</v>
      </c>
    </row>
    <row r="2856" spans="1:3" ht="12.75">
      <c r="A2856" s="4">
        <v>42734.71875</v>
      </c>
      <c r="B2856" s="5">
        <v>4.5</v>
      </c>
      <c r="C2856" s="5">
        <v>-1200</v>
      </c>
    </row>
    <row r="2857" spans="1:3" ht="12.75">
      <c r="A2857" s="4">
        <v>42734.729166666664</v>
      </c>
      <c r="B2857" s="5">
        <v>6.53693103790283</v>
      </c>
      <c r="C2857" s="5">
        <v>-1200</v>
      </c>
    </row>
    <row r="2858" spans="1:3" ht="12.75">
      <c r="A2858" s="4">
        <v>42734.73958333333</v>
      </c>
      <c r="B2858" s="5">
        <v>6.97901678085327</v>
      </c>
      <c r="C2858" s="5">
        <v>-1200</v>
      </c>
    </row>
    <row r="2859" spans="1:3" ht="12.75">
      <c r="A2859" s="4">
        <v>42734.75</v>
      </c>
      <c r="B2859" s="5">
        <v>6.65535449981689</v>
      </c>
      <c r="C2859" s="5">
        <v>-1200</v>
      </c>
    </row>
    <row r="2860" spans="1:3" ht="12.75">
      <c r="A2860" s="4">
        <v>42734.760416666664</v>
      </c>
      <c r="B2860" s="5">
        <v>6.44199991226196</v>
      </c>
      <c r="C2860" s="5">
        <v>-1200</v>
      </c>
    </row>
    <row r="2861" spans="1:3" ht="12.75">
      <c r="A2861" s="4">
        <v>42734.77083333333</v>
      </c>
      <c r="B2861" s="5">
        <v>6.68499994277954</v>
      </c>
      <c r="C2861" s="5">
        <v>-1200</v>
      </c>
    </row>
    <row r="2862" spans="1:3" ht="12.75">
      <c r="A2862" s="4">
        <v>42734.78125</v>
      </c>
      <c r="B2862" s="5">
        <v>5.42999982833862</v>
      </c>
      <c r="C2862" s="5">
        <v>-1200</v>
      </c>
    </row>
    <row r="2863" spans="1:3" ht="12.75">
      <c r="A2863" s="4">
        <v>42734.791666666664</v>
      </c>
      <c r="B2863" s="5">
        <v>1.49798226356506</v>
      </c>
      <c r="C2863" s="5">
        <v>-1200</v>
      </c>
    </row>
    <row r="2864" spans="1:3" ht="12.75">
      <c r="A2864" s="4">
        <v>42734.80208333333</v>
      </c>
      <c r="B2864" s="5">
        <v>-8.29366683959961</v>
      </c>
      <c r="C2864" s="5">
        <v>-1200</v>
      </c>
    </row>
    <row r="2865" spans="1:3" ht="12.75">
      <c r="A2865" s="4">
        <v>42734.8125</v>
      </c>
      <c r="B2865" s="5">
        <v>-12.7309999465942</v>
      </c>
      <c r="C2865" s="5">
        <v>-1200</v>
      </c>
    </row>
    <row r="2866" spans="1:3" ht="12.75">
      <c r="A2866" s="4">
        <v>42734.822916666664</v>
      </c>
      <c r="B2866" s="5">
        <v>-10.9441995620728</v>
      </c>
      <c r="C2866" s="5">
        <v>-1200</v>
      </c>
    </row>
    <row r="2867" spans="1:3" ht="12.75">
      <c r="A2867" s="4">
        <v>42734.83333333333</v>
      </c>
      <c r="B2867" s="5">
        <v>-13.0214996337891</v>
      </c>
      <c r="C2867" s="5">
        <v>-1200</v>
      </c>
    </row>
    <row r="2868" spans="1:3" ht="12.75">
      <c r="A2868" s="4">
        <v>42734.84375</v>
      </c>
      <c r="B2868" s="5">
        <v>-13.1399993896484</v>
      </c>
      <c r="C2868" s="5">
        <v>-1200</v>
      </c>
    </row>
    <row r="2869" spans="1:3" ht="12.75">
      <c r="A2869" s="4">
        <v>42734.854166666664</v>
      </c>
      <c r="B2869" s="5">
        <v>-12.2658920288086</v>
      </c>
      <c r="C2869" s="5">
        <v>-1200</v>
      </c>
    </row>
    <row r="2870" spans="1:3" ht="12.75">
      <c r="A2870" s="4">
        <v>42734.86458333333</v>
      </c>
      <c r="B2870" s="5">
        <v>-10.196234703064</v>
      </c>
      <c r="C2870" s="5">
        <v>-1200</v>
      </c>
    </row>
    <row r="2871" spans="1:3" ht="12.75">
      <c r="A2871" s="4">
        <v>42734.875</v>
      </c>
      <c r="B2871" s="5">
        <v>-5.18366670608521</v>
      </c>
      <c r="C2871" s="5">
        <v>-1200</v>
      </c>
    </row>
    <row r="2872" spans="1:3" ht="12.75">
      <c r="A2872" s="4">
        <v>42734.885416666664</v>
      </c>
      <c r="B2872" s="5">
        <v>-2.70535254478455</v>
      </c>
      <c r="C2872" s="5">
        <v>-1200</v>
      </c>
    </row>
    <row r="2873" spans="1:3" ht="12.75">
      <c r="A2873" s="4">
        <v>42734.89583333333</v>
      </c>
      <c r="B2873" s="5">
        <v>-2.3428475856781</v>
      </c>
      <c r="C2873" s="5">
        <v>-1200</v>
      </c>
    </row>
    <row r="2874" spans="1:3" ht="12.75">
      <c r="A2874" s="4">
        <v>42734.90625</v>
      </c>
      <c r="B2874" s="5">
        <v>-3.84892058372498</v>
      </c>
      <c r="C2874" s="5">
        <v>-1200</v>
      </c>
    </row>
    <row r="2875" spans="1:3" ht="12.75">
      <c r="A2875" s="4">
        <v>42734.916666666664</v>
      </c>
      <c r="B2875" s="5">
        <v>-5.1269998550415</v>
      </c>
      <c r="C2875" s="5">
        <v>-1200</v>
      </c>
    </row>
    <row r="2876" spans="1:3" ht="12.75">
      <c r="A2876" s="4">
        <v>42734.92708333333</v>
      </c>
      <c r="B2876" s="5">
        <v>-6.07000017166138</v>
      </c>
      <c r="C2876" s="5">
        <v>-1200</v>
      </c>
    </row>
    <row r="2877" spans="1:3" ht="12.75">
      <c r="A2877" s="4">
        <v>42734.9375</v>
      </c>
      <c r="B2877" s="5">
        <v>-4.75099992752075</v>
      </c>
      <c r="C2877" s="5">
        <v>-1200</v>
      </c>
    </row>
    <row r="2878" spans="1:3" ht="12.75">
      <c r="A2878" s="4">
        <v>42734.947916666664</v>
      </c>
      <c r="B2878" s="5">
        <v>-7.72843647003174</v>
      </c>
      <c r="C2878" s="5">
        <v>-1200</v>
      </c>
    </row>
    <row r="2879" spans="1:3" ht="12.75">
      <c r="A2879" s="4">
        <v>42734.95833333333</v>
      </c>
      <c r="B2879" s="5">
        <v>-11.7887992858887</v>
      </c>
      <c r="C2879" s="5">
        <v>-1200</v>
      </c>
    </row>
    <row r="2880" spans="1:3" ht="12.75">
      <c r="A2880" s="4">
        <v>42734.96875</v>
      </c>
      <c r="B2880" s="5">
        <v>-19.0218658447266</v>
      </c>
      <c r="C2880" s="5">
        <v>-1200</v>
      </c>
    </row>
    <row r="2881" spans="1:3" ht="12.75">
      <c r="A2881" s="4">
        <v>42734.979166666664</v>
      </c>
      <c r="B2881" s="5">
        <v>-26.7887325286865</v>
      </c>
      <c r="C2881" s="5">
        <v>-1200</v>
      </c>
    </row>
    <row r="2882" spans="1:3" ht="12.75">
      <c r="A2882" s="4">
        <v>42734.98958333333</v>
      </c>
      <c r="B2882" s="5">
        <v>-36.4460601806641</v>
      </c>
      <c r="C2882" s="5">
        <v>-1200</v>
      </c>
    </row>
    <row r="2883" spans="1:3" ht="12.75">
      <c r="A2883" s="4">
        <v>42735</v>
      </c>
      <c r="B2883" s="5">
        <v>-38.6019973754883</v>
      </c>
      <c r="C2883" s="5">
        <v>-1200</v>
      </c>
    </row>
    <row r="2884" spans="1:3" ht="12.75">
      <c r="A2884" s="4">
        <v>42735.010416666664</v>
      </c>
      <c r="B2884" s="5">
        <v>-36.7199974060059</v>
      </c>
      <c r="C2884" s="5">
        <v>-1200</v>
      </c>
    </row>
    <row r="2885" spans="1:3" ht="12.75">
      <c r="A2885" s="4">
        <v>42735.02083333333</v>
      </c>
      <c r="B2885" s="5">
        <v>-37.8779983520508</v>
      </c>
      <c r="C2885" s="5">
        <v>-1200</v>
      </c>
    </row>
    <row r="2886" spans="1:3" ht="12.75">
      <c r="A2886" s="4">
        <v>42735.03125</v>
      </c>
      <c r="B2886" s="5">
        <v>-34.6527976989746</v>
      </c>
      <c r="C2886" s="5">
        <v>-1200</v>
      </c>
    </row>
    <row r="2887" spans="1:3" ht="12.75">
      <c r="A2887" s="4">
        <v>42735.041666666664</v>
      </c>
      <c r="B2887" s="5">
        <v>-29.2950000762939</v>
      </c>
      <c r="C2887" s="5">
        <v>-1200</v>
      </c>
    </row>
    <row r="2888" spans="1:3" ht="12.75">
      <c r="A2888" s="4">
        <v>42735.05208333333</v>
      </c>
      <c r="B2888" s="5">
        <v>-32.9576988220215</v>
      </c>
      <c r="C2888" s="5">
        <v>-1200</v>
      </c>
    </row>
    <row r="2889" spans="1:3" ht="12.75">
      <c r="A2889" s="4">
        <v>42735.0625</v>
      </c>
      <c r="B2889" s="5">
        <v>-32.9813995361328</v>
      </c>
      <c r="C2889" s="5">
        <v>-1200</v>
      </c>
    </row>
    <row r="2890" spans="1:3" ht="12.75">
      <c r="A2890" s="4">
        <v>42735.072916666664</v>
      </c>
      <c r="B2890" s="5">
        <v>-22.6149272918701</v>
      </c>
      <c r="C2890" s="5">
        <v>-1200</v>
      </c>
    </row>
    <row r="2891" spans="1:3" ht="12.75">
      <c r="A2891" s="4">
        <v>42735.08333333333</v>
      </c>
      <c r="B2891" s="5">
        <v>-29.7002830505371</v>
      </c>
      <c r="C2891" s="5">
        <v>-1200</v>
      </c>
    </row>
    <row r="2892" spans="1:3" ht="12.75">
      <c r="A2892" s="4">
        <v>42735.09375</v>
      </c>
      <c r="B2892" s="5">
        <v>-42.9868507385254</v>
      </c>
      <c r="C2892" s="5">
        <v>-1200</v>
      </c>
    </row>
    <row r="2893" spans="1:3" ht="12.75">
      <c r="A2893" s="4">
        <v>42735.104166666664</v>
      </c>
      <c r="B2893" s="5">
        <v>-54.5794372558594</v>
      </c>
      <c r="C2893" s="5">
        <v>-1200</v>
      </c>
    </row>
    <row r="2894" spans="1:3" ht="12.75">
      <c r="A2894" s="4">
        <v>42735.11458333333</v>
      </c>
      <c r="B2894" s="5">
        <v>-62.517951965332</v>
      </c>
      <c r="C2894" s="5">
        <v>-1200</v>
      </c>
    </row>
    <row r="2895" spans="1:3" ht="12.75">
      <c r="A2895" s="4">
        <v>42735.125</v>
      </c>
      <c r="B2895" s="5">
        <v>-63.9100036621094</v>
      </c>
      <c r="C2895" s="5">
        <v>-1200</v>
      </c>
    </row>
    <row r="2896" spans="1:3" ht="12.75">
      <c r="A2896" s="4">
        <v>42735.135416666664</v>
      </c>
      <c r="B2896" s="5">
        <v>-58.2816123962402</v>
      </c>
      <c r="C2896" s="5">
        <v>-1200</v>
      </c>
    </row>
    <row r="2897" spans="1:3" ht="12.75">
      <c r="A2897" s="4">
        <v>42735.14583333333</v>
      </c>
      <c r="B2897" s="5">
        <v>-60.4303092956543</v>
      </c>
      <c r="C2897" s="5">
        <v>-1200</v>
      </c>
    </row>
    <row r="2898" spans="1:3" ht="12.75">
      <c r="A2898" s="4">
        <v>42735.15625</v>
      </c>
      <c r="B2898" s="5">
        <v>-63.6437873840332</v>
      </c>
      <c r="C2898" s="5">
        <v>-1200</v>
      </c>
    </row>
    <row r="2899" spans="1:3" ht="12.75">
      <c r="A2899" s="4">
        <v>42735.166666666664</v>
      </c>
      <c r="B2899" s="5">
        <v>-87.4282684326172</v>
      </c>
      <c r="C2899" s="5">
        <v>-1200</v>
      </c>
    </row>
    <row r="2900" spans="1:3" ht="12.75">
      <c r="A2900" s="4">
        <v>42735.17708333333</v>
      </c>
      <c r="B2900" s="5">
        <v>-121.438919067383</v>
      </c>
      <c r="C2900" s="5">
        <v>-1200</v>
      </c>
    </row>
    <row r="2901" spans="1:3" ht="12.75">
      <c r="A2901" s="4">
        <v>42735.1875</v>
      </c>
      <c r="B2901" s="5">
        <v>-114.290596008301</v>
      </c>
      <c r="C2901" s="5">
        <v>-1200</v>
      </c>
    </row>
    <row r="2902" spans="1:3" ht="12.75">
      <c r="A2902" s="4">
        <v>42735.197916666664</v>
      </c>
      <c r="B2902" s="5">
        <v>-103.035293579102</v>
      </c>
      <c r="C2902" s="5">
        <v>-1200</v>
      </c>
    </row>
    <row r="2903" spans="1:3" ht="12.75">
      <c r="A2903" s="4">
        <v>42735.20833333333</v>
      </c>
      <c r="B2903" s="5">
        <v>-101.483200073242</v>
      </c>
      <c r="C2903" s="5">
        <v>-1200</v>
      </c>
    </row>
    <row r="2904" spans="1:3" ht="12.75">
      <c r="A2904" s="4">
        <v>42735.21875</v>
      </c>
      <c r="B2904" s="5">
        <v>-115.963356018066</v>
      </c>
      <c r="C2904" s="5">
        <v>-1200</v>
      </c>
    </row>
    <row r="2905" spans="1:3" ht="12.75">
      <c r="A2905" s="4">
        <v>42735.229166666664</v>
      </c>
      <c r="B2905" s="5">
        <v>-148.524856567383</v>
      </c>
      <c r="C2905" s="5">
        <v>-1200</v>
      </c>
    </row>
    <row r="2906" spans="1:3" ht="12.75">
      <c r="A2906" s="4">
        <v>42735.23958333333</v>
      </c>
      <c r="B2906" s="5">
        <v>-160.146133422852</v>
      </c>
      <c r="C2906" s="5">
        <v>-1200</v>
      </c>
    </row>
    <row r="2907" spans="1:3" ht="12.75">
      <c r="A2907" s="4">
        <v>42735.25</v>
      </c>
      <c r="B2907" s="5">
        <v>-158.201690673828</v>
      </c>
      <c r="C2907" s="5">
        <v>-1200</v>
      </c>
    </row>
    <row r="2908" spans="1:3" ht="12.75">
      <c r="A2908" s="4">
        <v>42735.260416666664</v>
      </c>
      <c r="B2908" s="5">
        <v>-184.098907470703</v>
      </c>
      <c r="C2908" s="5">
        <v>-1200</v>
      </c>
    </row>
    <row r="2909" spans="1:3" ht="12.75">
      <c r="A2909" s="4">
        <v>42735.27083333333</v>
      </c>
      <c r="B2909" s="5">
        <v>-188.485000610352</v>
      </c>
      <c r="C2909" s="5">
        <v>-1200</v>
      </c>
    </row>
    <row r="2910" spans="1:3" ht="12.75">
      <c r="A2910" s="4">
        <v>42735.28125</v>
      </c>
      <c r="B2910" s="5">
        <v>-203.347595214844</v>
      </c>
      <c r="C2910" s="5">
        <v>-1200</v>
      </c>
    </row>
    <row r="2911" spans="1:3" ht="12.75">
      <c r="A2911" s="4">
        <v>42735.291666666664</v>
      </c>
      <c r="B2911" s="5">
        <v>-207.868804931641</v>
      </c>
      <c r="C2911" s="5">
        <v>-1200</v>
      </c>
    </row>
    <row r="2912" spans="1:3" ht="12.75">
      <c r="A2912" s="4">
        <v>42735.30208333333</v>
      </c>
      <c r="B2912" s="5">
        <v>-223.247589111328</v>
      </c>
      <c r="C2912" s="5">
        <v>-1200</v>
      </c>
    </row>
    <row r="2913" spans="1:3" ht="12.75">
      <c r="A2913" s="4">
        <v>42735.3125</v>
      </c>
      <c r="B2913" s="5">
        <v>-273.179168701172</v>
      </c>
      <c r="C2913" s="5">
        <v>-1200</v>
      </c>
    </row>
    <row r="2914" spans="1:3" ht="12.75">
      <c r="A2914" s="4">
        <v>42735.322916666664</v>
      </c>
      <c r="B2914" s="5">
        <v>-311.343872070313</v>
      </c>
      <c r="C2914" s="5">
        <v>-1200</v>
      </c>
    </row>
    <row r="2915" spans="1:3" ht="12.75">
      <c r="A2915" s="4">
        <v>42735.33333333333</v>
      </c>
      <c r="B2915" s="5">
        <v>-357.788360595703</v>
      </c>
      <c r="C2915" s="5">
        <v>-1200</v>
      </c>
    </row>
    <row r="2916" spans="1:3" ht="12.75">
      <c r="A2916" s="4">
        <v>42735.34375</v>
      </c>
      <c r="B2916" s="5">
        <v>-339.325103759766</v>
      </c>
      <c r="C2916" s="5">
        <v>-1200</v>
      </c>
    </row>
    <row r="2917" spans="1:3" ht="12.75">
      <c r="A2917" s="4">
        <v>42735.354166666664</v>
      </c>
      <c r="B2917" s="5">
        <v>-295.875183105469</v>
      </c>
      <c r="C2917" s="5">
        <v>-1200</v>
      </c>
    </row>
    <row r="2918" spans="1:3" ht="12.75">
      <c r="A2918" s="4">
        <v>42735.36458333333</v>
      </c>
      <c r="B2918" s="5">
        <v>-300.718872070313</v>
      </c>
      <c r="C2918" s="5">
        <v>-1200</v>
      </c>
    </row>
    <row r="2919" spans="1:3" ht="12.75">
      <c r="A2919" s="4">
        <v>42735.375</v>
      </c>
      <c r="B2919" s="5">
        <v>-328.178771972656</v>
      </c>
      <c r="C2919" s="5">
        <v>-1200</v>
      </c>
    </row>
    <row r="2920" spans="1:3" ht="12.75">
      <c r="A2920" s="4">
        <v>42735.385416666664</v>
      </c>
      <c r="B2920" s="5">
        <v>-299.368438720703</v>
      </c>
      <c r="C2920" s="5">
        <v>-1200</v>
      </c>
    </row>
    <row r="2921" spans="1:3" ht="12.75">
      <c r="A2921" s="4">
        <v>42735.39583333333</v>
      </c>
      <c r="B2921" s="5">
        <v>-286.815216064453</v>
      </c>
      <c r="C2921" s="5">
        <v>-1200</v>
      </c>
    </row>
    <row r="2922" spans="1:3" ht="12.75">
      <c r="A2922" s="4">
        <v>42735.40625</v>
      </c>
      <c r="B2922" s="5">
        <v>-303.549621582031</v>
      </c>
      <c r="C2922" s="5">
        <v>-1200</v>
      </c>
    </row>
    <row r="2923" spans="1:3" ht="12.75">
      <c r="A2923" s="4">
        <v>42735.416666666664</v>
      </c>
      <c r="B2923" s="5">
        <v>-328.119537353516</v>
      </c>
      <c r="C2923" s="5">
        <v>-1200</v>
      </c>
    </row>
    <row r="2924" spans="1:3" ht="12.75">
      <c r="A2924" s="4">
        <v>42735.42708333333</v>
      </c>
      <c r="B2924" s="5">
        <v>-381.698120117188</v>
      </c>
      <c r="C2924" s="5">
        <v>-1200</v>
      </c>
    </row>
    <row r="2925" spans="1:3" ht="12.75">
      <c r="A2925" s="4">
        <v>42735.4375</v>
      </c>
      <c r="B2925" s="5">
        <v>-420.24951171875</v>
      </c>
      <c r="C2925" s="5">
        <v>-1200</v>
      </c>
    </row>
    <row r="2926" spans="1:3" ht="12.75">
      <c r="A2926" s="4">
        <v>42735.447916666664</v>
      </c>
      <c r="B2926" s="5">
        <v>-436.217224121094</v>
      </c>
      <c r="C2926" s="5">
        <v>-1200</v>
      </c>
    </row>
    <row r="2927" spans="1:3" ht="12.75">
      <c r="A2927" s="4">
        <v>42735.45833333333</v>
      </c>
      <c r="B2927" s="5">
        <v>-413.238037109375</v>
      </c>
      <c r="C2927" s="5">
        <v>-1200</v>
      </c>
    </row>
    <row r="2928" spans="1:3" ht="12.75">
      <c r="A2928" s="4">
        <v>42735.46875</v>
      </c>
      <c r="B2928" s="5">
        <v>-410.569732666016</v>
      </c>
      <c r="C2928" s="5">
        <v>-1200</v>
      </c>
    </row>
    <row r="2929" spans="1:3" ht="12.75">
      <c r="A2929" s="4">
        <v>42735.479166666664</v>
      </c>
      <c r="B2929" s="5">
        <v>-391.717010498047</v>
      </c>
      <c r="C2929" s="5">
        <v>-1200</v>
      </c>
    </row>
    <row r="2930" spans="1:3" ht="12.75">
      <c r="A2930" s="4">
        <v>42735.48958333333</v>
      </c>
      <c r="B2930" s="5">
        <v>-411.827850341797</v>
      </c>
      <c r="C2930" s="5">
        <v>-1200</v>
      </c>
    </row>
    <row r="2931" spans="1:3" ht="12.75">
      <c r="A2931" s="4">
        <v>42735.5</v>
      </c>
      <c r="B2931" s="5">
        <v>-469.240936279297</v>
      </c>
      <c r="C2931" s="5">
        <v>-1200</v>
      </c>
    </row>
    <row r="2932" spans="1:3" ht="12.75">
      <c r="A2932" s="4">
        <v>42735.510416666664</v>
      </c>
      <c r="B2932" s="5">
        <v>-551.224487304688</v>
      </c>
      <c r="C2932" s="5">
        <v>-1200</v>
      </c>
    </row>
    <row r="2933" spans="1:3" ht="12.75">
      <c r="A2933" s="4">
        <v>42735.52083333333</v>
      </c>
      <c r="B2933" s="5">
        <v>-590.365661621094</v>
      </c>
      <c r="C2933" s="5">
        <v>-1200</v>
      </c>
    </row>
    <row r="2934" spans="1:3" ht="12.75">
      <c r="A2934" s="4">
        <v>42735.53125</v>
      </c>
      <c r="B2934" s="5">
        <v>-621.465576171875</v>
      </c>
      <c r="C2934" s="5">
        <v>-1200</v>
      </c>
    </row>
    <row r="2935" spans="1:3" ht="12.75">
      <c r="A2935" s="4">
        <v>42735.541666666664</v>
      </c>
      <c r="B2935" s="5">
        <v>-739.850341796875</v>
      </c>
      <c r="C2935" s="5">
        <v>-1200</v>
      </c>
    </row>
    <row r="2936" spans="1:3" ht="12.75">
      <c r="A2936" s="4">
        <v>42735.55208333333</v>
      </c>
      <c r="B2936" s="5">
        <v>-769.591857910156</v>
      </c>
      <c r="C2936" s="5">
        <v>-1200</v>
      </c>
    </row>
    <row r="2937" spans="1:3" ht="12.75">
      <c r="A2937" s="4">
        <v>42735.5625</v>
      </c>
      <c r="B2937" s="5">
        <v>-711.03271484375</v>
      </c>
      <c r="C2937" s="5">
        <v>-1200</v>
      </c>
    </row>
    <row r="2938" spans="1:3" ht="12.75">
      <c r="A2938" s="4">
        <v>42735.572916666664</v>
      </c>
      <c r="B2938" s="5">
        <v>-644.94287109375</v>
      </c>
      <c r="C2938" s="5">
        <v>-1200</v>
      </c>
    </row>
    <row r="2939" spans="1:3" ht="12.75">
      <c r="A2939" s="4">
        <v>42735.58333333333</v>
      </c>
      <c r="B2939" s="5">
        <v>-642.340515136719</v>
      </c>
      <c r="C2939" s="5">
        <v>-1200</v>
      </c>
    </row>
    <row r="2940" spans="1:3" ht="12.75">
      <c r="A2940" s="4">
        <v>42735.59375</v>
      </c>
      <c r="B2940" s="5">
        <v>-692.883239746094</v>
      </c>
      <c r="C2940" s="5">
        <v>-1200</v>
      </c>
    </row>
    <row r="2941" spans="1:3" ht="12.75">
      <c r="A2941" s="4">
        <v>42735.604166666664</v>
      </c>
      <c r="B2941" s="5">
        <v>-747.2841796875</v>
      </c>
      <c r="C2941" s="5">
        <v>-1200</v>
      </c>
    </row>
    <row r="2942" spans="1:3" ht="12.75">
      <c r="A2942" s="4">
        <v>42735.61458333333</v>
      </c>
      <c r="B2942" s="5">
        <v>-807.518249511719</v>
      </c>
      <c r="C2942" s="5">
        <v>-1200</v>
      </c>
    </row>
    <row r="2943" spans="1:3" ht="12.75">
      <c r="A2943" s="4">
        <v>42735.625</v>
      </c>
      <c r="B2943" s="5">
        <v>-848.676208496094</v>
      </c>
      <c r="C2943" s="5">
        <v>-1200</v>
      </c>
    </row>
    <row r="2944" spans="1:3" ht="12.75">
      <c r="A2944" s="4">
        <v>42735.635416666664</v>
      </c>
      <c r="B2944" s="5">
        <v>-876.317199707031</v>
      </c>
      <c r="C2944" s="5">
        <v>-1200</v>
      </c>
    </row>
    <row r="2945" spans="1:3" ht="12.75">
      <c r="A2945" s="4">
        <v>42735.64583333333</v>
      </c>
      <c r="B2945" s="5">
        <v>-873.3154296875</v>
      </c>
      <c r="C2945" s="5">
        <v>-1200</v>
      </c>
    </row>
    <row r="2946" spans="1:3" ht="12.75">
      <c r="A2946" s="4">
        <v>42735.65625</v>
      </c>
      <c r="B2946" s="5">
        <v>-834.945983886719</v>
      </c>
      <c r="C2946" s="5">
        <v>-1200</v>
      </c>
    </row>
    <row r="2947" spans="1:3" ht="12.75">
      <c r="A2947" s="4">
        <v>42735.666666666664</v>
      </c>
      <c r="B2947" s="5">
        <v>-833.437194824219</v>
      </c>
      <c r="C2947" s="5">
        <v>-1200</v>
      </c>
    </row>
    <row r="2948" spans="1:3" ht="12.75">
      <c r="A2948" s="4">
        <v>42735.67708333333</v>
      </c>
      <c r="B2948" s="5">
        <v>-864.849609375</v>
      </c>
      <c r="C2948" s="5">
        <v>-1200</v>
      </c>
    </row>
    <row r="2949" spans="1:3" ht="12.75">
      <c r="A2949" s="4">
        <v>42735.6875</v>
      </c>
      <c r="B2949" s="5">
        <v>-880.13916015625</v>
      </c>
      <c r="C2949" s="5">
        <v>-1200</v>
      </c>
    </row>
    <row r="2950" spans="1:3" ht="12.75">
      <c r="A2950" s="4">
        <v>42735.697916666664</v>
      </c>
      <c r="B2950" s="5">
        <v>-911.963745117188</v>
      </c>
      <c r="C2950" s="5">
        <v>-1200</v>
      </c>
    </row>
    <row r="2951" spans="1:3" ht="12.75">
      <c r="A2951" s="4">
        <v>42735.70833333333</v>
      </c>
      <c r="B2951" s="5">
        <v>-953.985168457031</v>
      </c>
      <c r="C2951" s="5">
        <v>-1200</v>
      </c>
    </row>
    <row r="2952" spans="1:3" ht="12.75">
      <c r="A2952" s="4">
        <v>42735.71875</v>
      </c>
      <c r="B2952" s="5">
        <v>-946.849670410156</v>
      </c>
      <c r="C2952" s="5">
        <v>-1200</v>
      </c>
    </row>
    <row r="2953" spans="1:3" ht="12.75">
      <c r="A2953" s="4">
        <v>42735.729166666664</v>
      </c>
      <c r="B2953" s="5">
        <v>-886.1689453125</v>
      </c>
      <c r="C2953" s="5">
        <v>-1200</v>
      </c>
    </row>
    <row r="2954" spans="1:3" ht="12.75">
      <c r="A2954" s="4">
        <v>42735.73958333333</v>
      </c>
      <c r="B2954" s="5">
        <v>-763.306884765625</v>
      </c>
      <c r="C2954" s="5">
        <v>-1200</v>
      </c>
    </row>
    <row r="2955" spans="1:3" ht="12.75">
      <c r="A2955" s="4">
        <v>42735.75</v>
      </c>
      <c r="B2955" s="5">
        <v>-717.299865722656</v>
      </c>
      <c r="C2955" s="5">
        <v>-1200</v>
      </c>
    </row>
    <row r="2956" spans="1:3" ht="12.75">
      <c r="A2956" s="4">
        <v>42735.760416666664</v>
      </c>
      <c r="B2956" s="5">
        <v>-731.097045898438</v>
      </c>
      <c r="C2956" s="5">
        <v>-1200</v>
      </c>
    </row>
    <row r="2957" spans="1:3" ht="12.75">
      <c r="A2957" s="4">
        <v>42735.77083333333</v>
      </c>
      <c r="B2957" s="5">
        <v>-784.683166503906</v>
      </c>
      <c r="C2957" s="5">
        <v>-1200</v>
      </c>
    </row>
    <row r="2958" spans="1:3" ht="12.75">
      <c r="A2958" s="4">
        <v>42735.78125</v>
      </c>
      <c r="B2958" s="5">
        <v>-793.310668945313</v>
      </c>
      <c r="C2958" s="5">
        <v>-1200</v>
      </c>
    </row>
    <row r="2959" spans="1:3" ht="12.75">
      <c r="A2959" s="4">
        <v>42735.791666666664</v>
      </c>
      <c r="B2959" s="5">
        <v>-769.013977050781</v>
      </c>
      <c r="C2959" s="5">
        <v>-1200</v>
      </c>
    </row>
    <row r="2960" spans="1:3" ht="12.75">
      <c r="A2960" s="4">
        <v>42735.80208333333</v>
      </c>
      <c r="B2960" s="5">
        <v>-614.208557128906</v>
      </c>
      <c r="C2960" s="5">
        <v>-1200</v>
      </c>
    </row>
    <row r="2961" spans="1:3" ht="12.75">
      <c r="A2961" s="4">
        <v>42735.8125</v>
      </c>
      <c r="B2961" s="5">
        <v>-405.648498535156</v>
      </c>
      <c r="C2961" s="5">
        <v>-1200</v>
      </c>
    </row>
    <row r="2962" spans="1:3" ht="12.75">
      <c r="A2962" s="4">
        <v>42735.822916666664</v>
      </c>
      <c r="B2962" s="5">
        <v>-287.714630126953</v>
      </c>
      <c r="C2962" s="5">
        <v>-1200</v>
      </c>
    </row>
    <row r="2963" spans="1:3" ht="12.75">
      <c r="A2963" s="4">
        <v>42735.83333333333</v>
      </c>
      <c r="B2963" s="5">
        <v>-236.122787475586</v>
      </c>
      <c r="C2963" s="5">
        <v>-1200</v>
      </c>
    </row>
    <row r="2964" spans="1:3" ht="12.75">
      <c r="A2964" s="4">
        <v>42735.84375</v>
      </c>
      <c r="B2964" s="5">
        <v>-287.286163330078</v>
      </c>
      <c r="C2964" s="5">
        <v>-1200</v>
      </c>
    </row>
    <row r="2965" spans="1:3" ht="12.75">
      <c r="A2965" s="4">
        <v>42735.854166666664</v>
      </c>
      <c r="B2965" s="5">
        <v>-294.388610839844</v>
      </c>
      <c r="C2965" s="5">
        <v>-1200</v>
      </c>
    </row>
    <row r="2966" spans="1:3" ht="12.75">
      <c r="A2966" s="4">
        <v>42735.86458333333</v>
      </c>
      <c r="B2966" s="5">
        <v>-298.864379882813</v>
      </c>
      <c r="C2966" s="5">
        <v>-1200</v>
      </c>
    </row>
    <row r="2967" spans="1:3" ht="12.75">
      <c r="A2967" s="4">
        <v>42735.875</v>
      </c>
      <c r="B2967" s="5">
        <v>-323.370025634766</v>
      </c>
      <c r="C2967" s="5">
        <v>-1200</v>
      </c>
    </row>
    <row r="2968" spans="1:3" ht="12.75">
      <c r="A2968" s="4">
        <v>42735.885416666664</v>
      </c>
      <c r="B2968" s="5">
        <v>-302.607513427734</v>
      </c>
      <c r="C2968" s="5">
        <v>-1200</v>
      </c>
    </row>
    <row r="2969" spans="1:3" ht="12.75">
      <c r="A2969" s="4">
        <v>42735.89583333333</v>
      </c>
      <c r="B2969" s="5">
        <v>-322.601470947266</v>
      </c>
      <c r="C2969" s="5">
        <v>-1200</v>
      </c>
    </row>
    <row r="2970" spans="1:3" ht="12.75">
      <c r="A2970" s="4">
        <v>42735.90625</v>
      </c>
      <c r="B2970" s="5">
        <v>-298.796539306641</v>
      </c>
      <c r="C2970" s="5">
        <v>-1200</v>
      </c>
    </row>
    <row r="2971" spans="1:3" ht="12.75">
      <c r="A2971" s="4">
        <v>42735.916666666664</v>
      </c>
      <c r="B2971" s="5">
        <v>-254.013442993164</v>
      </c>
      <c r="C2971" s="5">
        <v>-1200</v>
      </c>
    </row>
    <row r="2972" spans="1:3" ht="12.75">
      <c r="A2972" s="4">
        <v>42735.92708333333</v>
      </c>
      <c r="B2972" s="5">
        <v>-273.715606689453</v>
      </c>
      <c r="C2972" s="5">
        <v>-1200</v>
      </c>
    </row>
    <row r="2973" spans="1:3" ht="12.75">
      <c r="A2973" s="4">
        <v>42735.9375</v>
      </c>
      <c r="B2973" s="5">
        <v>-312.169769287109</v>
      </c>
      <c r="C2973" s="5">
        <v>-1200</v>
      </c>
    </row>
    <row r="2974" spans="1:3" ht="12.75">
      <c r="A2974" s="4">
        <v>42735.947916666664</v>
      </c>
      <c r="B2974" s="5">
        <v>-317.1669921875</v>
      </c>
      <c r="C2974" s="5">
        <v>-1200</v>
      </c>
    </row>
    <row r="2975" spans="1:3" ht="12.75">
      <c r="A2975" s="4">
        <v>42735.95833333333</v>
      </c>
      <c r="B2975" s="5">
        <v>-378.466369628906</v>
      </c>
      <c r="C2975" s="5">
        <v>-1200</v>
      </c>
    </row>
    <row r="2976" spans="1:3" ht="12.75">
      <c r="A2976" s="4">
        <v>42735.96875</v>
      </c>
      <c r="B2976" s="5">
        <v>-427.871063232422</v>
      </c>
      <c r="C2976" s="5">
        <v>-1200</v>
      </c>
    </row>
    <row r="2977" spans="1:3" ht="12.75">
      <c r="A2977" s="4">
        <v>42735.979166666664</v>
      </c>
      <c r="B2977" s="5">
        <v>-447.087127685547</v>
      </c>
      <c r="C2977" s="5">
        <v>-1200</v>
      </c>
    </row>
    <row r="2978" spans="1:3" ht="12.75">
      <c r="A2978" s="4">
        <v>42735.98958333333</v>
      </c>
      <c r="B2978" s="5">
        <v>-427.202728271484</v>
      </c>
      <c r="C2978" s="5">
        <v>-1200</v>
      </c>
    </row>
    <row r="2979" spans="1:3" ht="12.75">
      <c r="A2979" s="4">
        <v>42736</v>
      </c>
      <c r="B2979" s="5">
        <v>-417.190063476563</v>
      </c>
      <c r="C2979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