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<sst xmlns="http://schemas.openxmlformats.org/spreadsheetml/2006/main" count="18" uniqueCount="13">
  <si>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</si>
  <si>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</si>
  <si>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</si>
  <si>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</si>
  <si>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</si>
  <si>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</si>
  <si>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</si>
  <si>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</si>
  <si>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</si>
  <si>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</si>
  <si>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</si>
  <si>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-265. Heavy Hours only: -304. Light Hours Only: -217.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</si>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</sst>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TTCs: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auto val="0"/>
        <c:lblOffset val="100"/>
        <c:tickLblSkip val="192"/>
        <c:tickMarkSkip val="96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05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-265
 Heavy Hours Only: -304
 Light Hours Only:   -217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42856.010416666664</v>
      </c>
      <c r="B4" s="6">
        <v>-820.475341796875</v>
      </c>
      <c r="C4" s="6">
        <v>-1200</v>
      </c>
    </row>
    <row r="5" spans="1:3" ht="12.75">
      <c r="A5" s="5">
        <v>42856.02083333333</v>
      </c>
      <c r="B5" s="6">
        <v>-829.773986816406</v>
      </c>
      <c r="C5" s="6">
        <v>-1200</v>
      </c>
    </row>
    <row r="6" spans="1:3" ht="12.75">
      <c r="A6" s="5">
        <v>42856.03125</v>
      </c>
      <c r="B6" s="6">
        <v>-846.073547363281</v>
      </c>
      <c r="C6" s="6">
        <v>-1200</v>
      </c>
    </row>
    <row r="7" spans="1:3" ht="12.75">
      <c r="A7" s="5">
        <v>42856.041666666664</v>
      </c>
      <c r="B7" s="6">
        <v>-830.936584472656</v>
      </c>
      <c r="C7" s="6">
        <v>-1200</v>
      </c>
    </row>
    <row r="8" spans="1:3" ht="12.75">
      <c r="A8" s="5">
        <v>42856.05208333333</v>
      </c>
      <c r="B8" s="6">
        <v>-841.050659179688</v>
      </c>
      <c r="C8" s="6">
        <v>-1200</v>
      </c>
    </row>
    <row r="9" spans="1:3" ht="12.75">
      <c r="A9" s="5">
        <v>42856.0625</v>
      </c>
      <c r="B9" s="6">
        <v>-860.663024902344</v>
      </c>
      <c r="C9" s="6">
        <v>-1200</v>
      </c>
    </row>
    <row r="10" spans="1:3" ht="12.75">
      <c r="A10" s="5">
        <v>42856.072916666664</v>
      </c>
      <c r="B10" s="6">
        <v>-888.290771484375</v>
      </c>
      <c r="C10" s="6">
        <v>-1200</v>
      </c>
    </row>
    <row r="11" spans="1:3" ht="12.75">
      <c r="A11" s="5">
        <v>42856.08333333333</v>
      </c>
      <c r="B11" s="6">
        <v>-840.644226074219</v>
      </c>
      <c r="C11" s="6">
        <v>-1200</v>
      </c>
    </row>
    <row r="12" spans="1:3" ht="12.75">
      <c r="A12" s="5">
        <v>42856.09375</v>
      </c>
      <c r="B12" s="6">
        <v>-766.553527832031</v>
      </c>
      <c r="C12" s="6">
        <v>-1200</v>
      </c>
    </row>
    <row r="13" spans="1:3" ht="12.75">
      <c r="A13" s="5">
        <v>42856.104166666664</v>
      </c>
      <c r="B13" s="6">
        <v>-653.938415527344</v>
      </c>
      <c r="C13" s="6">
        <v>-1200</v>
      </c>
    </row>
    <row r="14" spans="1:3" ht="12.75">
      <c r="A14" s="5">
        <v>42856.11458333333</v>
      </c>
      <c r="B14" s="6">
        <v>-519.343200683594</v>
      </c>
      <c r="C14" s="6">
        <v>-1200</v>
      </c>
    </row>
    <row r="15" spans="1:3" ht="12.75">
      <c r="A15" s="5">
        <v>42856.125</v>
      </c>
      <c r="B15" s="6">
        <v>-420.549682617188</v>
      </c>
      <c r="C15" s="6">
        <v>-1200</v>
      </c>
    </row>
    <row r="16" spans="1:3" ht="12.75">
      <c r="A16" s="5">
        <v>42856.135416666664</v>
      </c>
      <c r="B16" s="6">
        <v>-420.086090087891</v>
      </c>
      <c r="C16" s="6">
        <v>-1200</v>
      </c>
    </row>
    <row r="17" spans="1:3" ht="12.75">
      <c r="A17" s="5">
        <v>42856.14583333333</v>
      </c>
      <c r="B17" s="6">
        <v>-417.971984863281</v>
      </c>
      <c r="C17" s="6">
        <v>-1200</v>
      </c>
    </row>
    <row r="18" spans="1:3" ht="12.75">
      <c r="A18" s="5">
        <v>42856.15625</v>
      </c>
      <c r="B18" s="6">
        <v>-378.028137207031</v>
      </c>
      <c r="C18" s="6">
        <v>-1200</v>
      </c>
    </row>
    <row r="19" spans="1:3" ht="12.75">
      <c r="A19" s="5">
        <v>42856.166666666664</v>
      </c>
      <c r="B19" s="6">
        <v>-350.037231445313</v>
      </c>
      <c r="C19" s="6">
        <v>-1200</v>
      </c>
    </row>
    <row r="20" spans="1:3" ht="12.75">
      <c r="A20" s="5">
        <v>42856.17708333333</v>
      </c>
      <c r="B20" s="6">
        <v>-305.823547363281</v>
      </c>
      <c r="C20" s="6">
        <v>-1200</v>
      </c>
    </row>
    <row r="21" spans="1:3" ht="12.75">
      <c r="A21" s="5">
        <v>42856.1875</v>
      </c>
      <c r="B21" s="6">
        <v>-233.133438110352</v>
      </c>
      <c r="C21" s="6">
        <v>-1200</v>
      </c>
    </row>
    <row r="22" spans="1:3" ht="12.75">
      <c r="A22" s="5">
        <v>42856.197916666664</v>
      </c>
      <c r="B22" s="6">
        <v>-196.885696411133</v>
      </c>
      <c r="C22" s="6">
        <v>-1200</v>
      </c>
    </row>
    <row r="23" spans="1:3" ht="12.75">
      <c r="A23" s="5">
        <v>42856.20833333333</v>
      </c>
      <c r="B23" s="6">
        <v>-232.202682495117</v>
      </c>
      <c r="C23" s="6">
        <v>-1200</v>
      </c>
    </row>
    <row r="24" spans="1:3" ht="12.75">
      <c r="A24" s="5">
        <v>42856.21875</v>
      </c>
      <c r="B24" s="6">
        <v>-268.946105957031</v>
      </c>
      <c r="C24" s="6">
        <v>-1200</v>
      </c>
    </row>
    <row r="25" spans="1:3" ht="12.75">
      <c r="A25" s="5">
        <v>42856.229166666664</v>
      </c>
      <c r="B25" s="6">
        <v>-238.822448730469</v>
      </c>
      <c r="C25" s="6">
        <v>-1200</v>
      </c>
    </row>
    <row r="26" spans="1:3" ht="12.75">
      <c r="A26" s="5">
        <v>42856.23958333333</v>
      </c>
      <c r="B26" s="6">
        <v>-193.816925048828</v>
      </c>
      <c r="C26" s="6">
        <v>-1200</v>
      </c>
    </row>
    <row r="27" spans="1:3" ht="12.75">
      <c r="A27" s="5">
        <v>42856.25</v>
      </c>
      <c r="B27" s="6">
        <v>-167.841247558594</v>
      </c>
      <c r="C27" s="6">
        <v>-1200</v>
      </c>
    </row>
    <row r="28" spans="1:3" ht="12.75">
      <c r="A28" s="5">
        <v>42856.260416666664</v>
      </c>
      <c r="B28" s="6">
        <v>-121.029365539551</v>
      </c>
      <c r="C28" s="6">
        <v>-1200</v>
      </c>
    </row>
    <row r="29" spans="1:3" ht="12.75">
      <c r="A29" s="5">
        <v>42856.27083333333</v>
      </c>
      <c r="B29" s="6">
        <v>-99.2488021850586</v>
      </c>
      <c r="C29" s="6">
        <v>-1200</v>
      </c>
    </row>
    <row r="30" spans="1:3" ht="12.75">
      <c r="A30" s="5">
        <v>42856.28125</v>
      </c>
      <c r="B30" s="6">
        <v>-56.2970771789551</v>
      </c>
      <c r="C30" s="6">
        <v>-1200</v>
      </c>
    </row>
    <row r="31" spans="1:3" ht="12.75">
      <c r="A31" s="5">
        <v>42856.291666666664</v>
      </c>
      <c r="B31" s="6">
        <v>-31.3120422363281</v>
      </c>
      <c r="C31" s="6">
        <v>-1200</v>
      </c>
    </row>
    <row r="32" spans="1:3" ht="12.75">
      <c r="A32" s="5">
        <v>42856.30208333333</v>
      </c>
      <c r="B32" s="6">
        <v>-37.1893730163574</v>
      </c>
      <c r="C32" s="6">
        <v>-1200</v>
      </c>
    </row>
    <row r="33" spans="1:3" ht="12.75">
      <c r="A33" s="5">
        <v>42856.3125</v>
      </c>
      <c r="B33" s="6">
        <v>-26.3545989990234</v>
      </c>
      <c r="C33" s="6">
        <v>-1200</v>
      </c>
    </row>
    <row r="34" spans="1:3" ht="12.75">
      <c r="A34" s="5">
        <v>42856.322916666664</v>
      </c>
      <c r="B34" s="6">
        <v>-14.9355421066284</v>
      </c>
      <c r="C34" s="6">
        <v>-1200</v>
      </c>
    </row>
    <row r="35" spans="1:3" ht="12.75">
      <c r="A35" s="5">
        <v>42856.33333333333</v>
      </c>
      <c r="B35" s="6">
        <v>-4.79415798187256</v>
      </c>
      <c r="C35" s="6">
        <v>-1200</v>
      </c>
    </row>
    <row r="36" spans="1:3" ht="12.75">
      <c r="A36" s="5">
        <v>42856.34375</v>
      </c>
      <c r="B36" s="6">
        <v>-0.0280000269412994</v>
      </c>
      <c r="C36" s="6">
        <v>-1200</v>
      </c>
    </row>
    <row r="37" spans="1:3" ht="12.75">
      <c r="A37" s="5">
        <v>42856.354166666664</v>
      </c>
      <c r="B37" s="6">
        <v>4.5</v>
      </c>
      <c r="C37" s="6">
        <v>-1200</v>
      </c>
    </row>
    <row r="38" spans="1:3" ht="12.75">
      <c r="A38" s="5">
        <v>42856.36458333333</v>
      </c>
      <c r="B38" s="6">
        <v>5.15700006484985</v>
      </c>
      <c r="C38" s="6">
        <v>-1200</v>
      </c>
    </row>
    <row r="39" spans="1:3" ht="12.75">
      <c r="A39" s="5">
        <v>42856.375</v>
      </c>
      <c r="B39" s="6">
        <v>4.42850017547607</v>
      </c>
      <c r="C39" s="6">
        <v>-1200</v>
      </c>
    </row>
    <row r="40" spans="1:3" ht="12.75">
      <c r="A40" s="5">
        <v>42856.385416666664</v>
      </c>
      <c r="B40" s="6">
        <v>1.04013335704803</v>
      </c>
      <c r="C40" s="6">
        <v>-1200</v>
      </c>
    </row>
    <row r="41" spans="1:3" ht="12.75">
      <c r="A41" s="5">
        <v>42856.39583333333</v>
      </c>
      <c r="B41" s="6">
        <v>1.3918833732605</v>
      </c>
      <c r="C41" s="6">
        <v>-1200</v>
      </c>
    </row>
    <row r="42" spans="1:3" ht="12.75">
      <c r="A42" s="5">
        <v>42856.40625</v>
      </c>
      <c r="B42" s="6">
        <v>5.3389835357666</v>
      </c>
      <c r="C42" s="6">
        <v>-1200</v>
      </c>
    </row>
    <row r="43" spans="1:3" ht="12.75">
      <c r="A43" s="5">
        <v>42856.416666666664</v>
      </c>
      <c r="B43" s="6">
        <v>5.47895002365112</v>
      </c>
      <c r="C43" s="6">
        <v>-1200</v>
      </c>
    </row>
    <row r="44" spans="1:3" ht="12.75">
      <c r="A44" s="5">
        <v>42856.42708333333</v>
      </c>
      <c r="B44" s="6">
        <v>-6.56054973602295</v>
      </c>
      <c r="C44" s="6">
        <v>-1200</v>
      </c>
    </row>
    <row r="45" spans="1:3" ht="12.75">
      <c r="A45" s="5">
        <v>42856.4375</v>
      </c>
      <c r="B45" s="6">
        <v>-34.0080795288086</v>
      </c>
      <c r="C45" s="6">
        <v>-1200</v>
      </c>
    </row>
    <row r="46" spans="1:3" ht="12.75">
      <c r="A46" s="5">
        <v>42856.447916666664</v>
      </c>
      <c r="B46" s="6">
        <v>-54.6907234191895</v>
      </c>
      <c r="C46" s="6">
        <v>-1200</v>
      </c>
    </row>
    <row r="47" spans="1:3" ht="12.75">
      <c r="A47" s="5">
        <v>42856.45833333333</v>
      </c>
      <c r="B47" s="6">
        <v>-89.5751266479492</v>
      </c>
      <c r="C47" s="6">
        <v>-1200</v>
      </c>
    </row>
    <row r="48" spans="1:3" ht="12.75">
      <c r="A48" s="5">
        <v>42856.46875</v>
      </c>
      <c r="B48" s="6">
        <v>-107.986183166504</v>
      </c>
      <c r="C48" s="6">
        <v>-1200</v>
      </c>
    </row>
    <row r="49" spans="1:3" ht="12.75">
      <c r="A49" s="5">
        <v>42856.479166666664</v>
      </c>
      <c r="B49" s="6">
        <v>-114.358642578125</v>
      </c>
      <c r="C49" s="6">
        <v>-1200</v>
      </c>
    </row>
    <row r="50" spans="1:3" ht="12.75">
      <c r="A50" s="5">
        <v>42856.48958333333</v>
      </c>
      <c r="B50" s="6">
        <v>-126.094421386719</v>
      </c>
      <c r="C50" s="6">
        <v>-1200</v>
      </c>
    </row>
    <row r="51" spans="1:3" ht="12.75">
      <c r="A51" s="5">
        <v>42856.5</v>
      </c>
      <c r="B51" s="6">
        <v>-111.951278686523</v>
      </c>
      <c r="C51" s="6">
        <v>-1200</v>
      </c>
    </row>
    <row r="52" spans="1:3" ht="12.75">
      <c r="A52" s="5">
        <v>42856.510416666664</v>
      </c>
      <c r="B52" s="6">
        <v>-100.667457580566</v>
      </c>
      <c r="C52" s="6">
        <v>-1200</v>
      </c>
    </row>
    <row r="53" spans="1:3" ht="12.75">
      <c r="A53" s="5">
        <v>42856.52083333333</v>
      </c>
      <c r="B53" s="6">
        <v>-101.191429138184</v>
      </c>
      <c r="C53" s="6">
        <v>-1200</v>
      </c>
    </row>
    <row r="54" spans="1:3" ht="12.75">
      <c r="A54" s="5">
        <v>42856.53125</v>
      </c>
      <c r="B54" s="6">
        <v>-114.802192687988</v>
      </c>
      <c r="C54" s="6">
        <v>-1200</v>
      </c>
    </row>
    <row r="55" spans="1:3" ht="12.75">
      <c r="A55" s="5">
        <v>42856.541666666664</v>
      </c>
      <c r="B55" s="6">
        <v>-70.9085464477539</v>
      </c>
      <c r="C55" s="6">
        <v>-1200</v>
      </c>
    </row>
    <row r="56" spans="1:3" ht="12.75">
      <c r="A56" s="5">
        <v>42856.55208333333</v>
      </c>
      <c r="B56" s="6">
        <v>-59.219799041748</v>
      </c>
      <c r="C56" s="6">
        <v>-1200</v>
      </c>
    </row>
    <row r="57" spans="1:3" ht="12.75">
      <c r="A57" s="5">
        <v>42856.5625</v>
      </c>
      <c r="B57" s="6">
        <v>-53.4114303588867</v>
      </c>
      <c r="C57" s="6">
        <v>-1200</v>
      </c>
    </row>
    <row r="58" spans="1:3" ht="12.75">
      <c r="A58" s="5">
        <v>42856.572916666664</v>
      </c>
      <c r="B58" s="6">
        <v>-54.0442695617676</v>
      </c>
      <c r="C58" s="6">
        <v>-1200</v>
      </c>
    </row>
    <row r="59" spans="1:3" ht="12.75">
      <c r="A59" s="5">
        <v>42856.58333333333</v>
      </c>
      <c r="B59" s="6">
        <v>-28.8043994903564</v>
      </c>
      <c r="C59" s="6">
        <v>-1200</v>
      </c>
    </row>
    <row r="60" spans="1:3" ht="12.75">
      <c r="A60" s="5">
        <v>42856.59375</v>
      </c>
      <c r="B60" s="6">
        <v>-30.8661994934082</v>
      </c>
      <c r="C60" s="6">
        <v>-1200</v>
      </c>
    </row>
    <row r="61" spans="1:3" ht="12.75">
      <c r="A61" s="5">
        <v>42856.604166666664</v>
      </c>
      <c r="B61" s="6">
        <v>-36.219108581543</v>
      </c>
      <c r="C61" s="6">
        <v>-1200</v>
      </c>
    </row>
    <row r="62" spans="1:3" ht="12.75">
      <c r="A62" s="5">
        <v>42856.61458333333</v>
      </c>
      <c r="B62" s="6">
        <v>-37.6634979248047</v>
      </c>
      <c r="C62" s="6">
        <v>-1200</v>
      </c>
    </row>
    <row r="63" spans="1:3" ht="12.75">
      <c r="A63" s="5">
        <v>42856.625</v>
      </c>
      <c r="B63" s="6">
        <v>-33.8927116394043</v>
      </c>
      <c r="C63" s="6">
        <v>-1200</v>
      </c>
    </row>
    <row r="64" spans="1:3" ht="12.75">
      <c r="A64" s="5">
        <v>42856.635416666664</v>
      </c>
      <c r="B64" s="6">
        <v>-51.8707466125488</v>
      </c>
      <c r="C64" s="6">
        <v>-1200</v>
      </c>
    </row>
    <row r="65" spans="1:3" ht="12.75">
      <c r="A65" s="5">
        <v>42856.64583333333</v>
      </c>
      <c r="B65" s="6">
        <v>-64.6058807373047</v>
      </c>
      <c r="C65" s="6">
        <v>-1200</v>
      </c>
    </row>
    <row r="66" spans="1:3" ht="12.75">
      <c r="A66" s="5">
        <v>42856.65625</v>
      </c>
      <c r="B66" s="6">
        <v>-78.2814331054688</v>
      </c>
      <c r="C66" s="6">
        <v>-1200</v>
      </c>
    </row>
    <row r="67" spans="1:3" ht="12.75">
      <c r="A67" s="5">
        <v>42856.666666666664</v>
      </c>
      <c r="B67" s="6">
        <v>-91.4854965209961</v>
      </c>
      <c r="C67" s="6">
        <v>-1200</v>
      </c>
    </row>
    <row r="68" spans="1:3" ht="12.75">
      <c r="A68" s="5">
        <v>42856.67708333333</v>
      </c>
      <c r="B68" s="6">
        <v>-114.917343139648</v>
      </c>
      <c r="C68" s="6">
        <v>-1200</v>
      </c>
    </row>
    <row r="69" spans="1:3" ht="12.75">
      <c r="A69" s="5">
        <v>42856.6875</v>
      </c>
      <c r="B69" s="6">
        <v>-110.936386108398</v>
      </c>
      <c r="C69" s="6">
        <v>-1200</v>
      </c>
    </row>
    <row r="70" spans="1:3" ht="12.75">
      <c r="A70" s="5">
        <v>42856.697916666664</v>
      </c>
      <c r="B70" s="6">
        <v>-108.513565063477</v>
      </c>
      <c r="C70" s="6">
        <v>-1200</v>
      </c>
    </row>
    <row r="71" spans="1:3" ht="12.75">
      <c r="A71" s="5">
        <v>42856.70833333333</v>
      </c>
      <c r="B71" s="6">
        <v>-116.046989440918</v>
      </c>
      <c r="C71" s="6">
        <v>-1200</v>
      </c>
    </row>
    <row r="72" spans="1:3" ht="12.75">
      <c r="A72" s="5">
        <v>42856.71875</v>
      </c>
      <c r="B72" s="6">
        <v>-123.828018188477</v>
      </c>
      <c r="C72" s="6">
        <v>-1200</v>
      </c>
    </row>
    <row r="73" spans="1:3" ht="12.75">
      <c r="A73" s="5">
        <v>42856.729166666664</v>
      </c>
      <c r="B73" s="6">
        <v>-111.554244995117</v>
      </c>
      <c r="C73" s="6">
        <v>-1200</v>
      </c>
    </row>
    <row r="74" spans="1:3" ht="12.75">
      <c r="A74" s="5">
        <v>42856.73958333333</v>
      </c>
      <c r="B74" s="6">
        <v>-135.741622924805</v>
      </c>
      <c r="C74" s="6">
        <v>-1200</v>
      </c>
    </row>
    <row r="75" spans="1:3" ht="12.75">
      <c r="A75" s="5">
        <v>42856.75</v>
      </c>
      <c r="B75" s="6">
        <v>-162.432495117188</v>
      </c>
      <c r="C75" s="6">
        <v>-1200</v>
      </c>
    </row>
    <row r="76" spans="1:3" ht="12.75">
      <c r="A76" s="5">
        <v>42856.760416666664</v>
      </c>
      <c r="B76" s="6">
        <v>-199.499435424805</v>
      </c>
      <c r="C76" s="6">
        <v>-1200</v>
      </c>
    </row>
    <row r="77" spans="1:3" ht="12.75">
      <c r="A77" s="5">
        <v>42856.77083333333</v>
      </c>
      <c r="B77" s="6">
        <v>-225.662734985352</v>
      </c>
      <c r="C77" s="6">
        <v>-1200</v>
      </c>
    </row>
    <row r="78" spans="1:3" ht="12.75">
      <c r="A78" s="5">
        <v>42856.78125</v>
      </c>
      <c r="B78" s="6">
        <v>-229.494125366211</v>
      </c>
      <c r="C78" s="6">
        <v>-1200</v>
      </c>
    </row>
    <row r="79" spans="1:3" ht="12.75">
      <c r="A79" s="5">
        <v>42856.791666666664</v>
      </c>
      <c r="B79" s="6">
        <v>-248.089294433594</v>
      </c>
      <c r="C79" s="6">
        <v>-1200</v>
      </c>
    </row>
    <row r="80" spans="1:3" ht="12.75">
      <c r="A80" s="5">
        <v>42856.80208333333</v>
      </c>
      <c r="B80" s="6">
        <v>-271.901885986328</v>
      </c>
      <c r="C80" s="6">
        <v>-1200</v>
      </c>
    </row>
    <row r="81" spans="1:3" ht="12.75">
      <c r="A81" s="5">
        <v>42856.8125</v>
      </c>
      <c r="B81" s="6">
        <v>-292.750671386719</v>
      </c>
      <c r="C81" s="6">
        <v>-1200</v>
      </c>
    </row>
    <row r="82" spans="1:3" ht="12.75">
      <c r="A82" s="5">
        <v>42856.822916666664</v>
      </c>
      <c r="B82" s="6">
        <v>-363.325469970703</v>
      </c>
      <c r="C82" s="6">
        <v>-1200</v>
      </c>
    </row>
    <row r="83" spans="1:3" ht="12.75">
      <c r="A83" s="5">
        <v>42856.83333333333</v>
      </c>
      <c r="B83" s="6">
        <v>-394.740570068359</v>
      </c>
      <c r="C83" s="6">
        <v>-1200</v>
      </c>
    </row>
    <row r="84" spans="1:3" ht="12.75">
      <c r="A84" s="5">
        <v>42856.84375</v>
      </c>
      <c r="B84" s="6">
        <v>-416.655792236328</v>
      </c>
      <c r="C84" s="6">
        <v>-1200</v>
      </c>
    </row>
    <row r="85" spans="1:3" ht="12.75">
      <c r="A85" s="5">
        <v>42856.854166666664</v>
      </c>
      <c r="B85" s="6">
        <v>-373.784912109375</v>
      </c>
      <c r="C85" s="6">
        <v>-1200</v>
      </c>
    </row>
    <row r="86" spans="1:3" ht="12.75">
      <c r="A86" s="5">
        <v>42856.86458333333</v>
      </c>
      <c r="B86" s="6">
        <v>-322.444854736328</v>
      </c>
      <c r="C86" s="6">
        <v>-1200</v>
      </c>
    </row>
    <row r="87" spans="1:3" ht="12.75">
      <c r="A87" s="5">
        <v>42856.875</v>
      </c>
      <c r="B87" s="6">
        <v>-301.538879394531</v>
      </c>
      <c r="C87" s="6">
        <v>-1200</v>
      </c>
    </row>
    <row r="88" spans="1:3" ht="12.75">
      <c r="A88" s="5">
        <v>42856.885416666664</v>
      </c>
      <c r="B88" s="6">
        <v>-279.292633056641</v>
      </c>
      <c r="C88" s="6">
        <v>-1200</v>
      </c>
    </row>
    <row r="89" spans="1:3" ht="12.75">
      <c r="A89" s="5">
        <v>42856.89583333333</v>
      </c>
      <c r="B89" s="6">
        <v>-248.632690429688</v>
      </c>
      <c r="C89" s="6">
        <v>-1200</v>
      </c>
    </row>
    <row r="90" spans="1:3" ht="12.75">
      <c r="A90" s="5">
        <v>42856.90625</v>
      </c>
      <c r="B90" s="6">
        <v>-247.002456665039</v>
      </c>
      <c r="C90" s="6">
        <v>-1200</v>
      </c>
    </row>
    <row r="91" spans="1:3" ht="12.75">
      <c r="A91" s="5">
        <v>42856.916666666664</v>
      </c>
      <c r="B91" s="6">
        <v>-247.111114501953</v>
      </c>
      <c r="C91" s="6">
        <v>-1200</v>
      </c>
    </row>
    <row r="92" spans="1:3" ht="12.75">
      <c r="A92" s="5">
        <v>42856.92708333333</v>
      </c>
      <c r="B92" s="6">
        <v>-220.126510620117</v>
      </c>
      <c r="C92" s="6">
        <v>-1200</v>
      </c>
    </row>
    <row r="93" spans="1:3" ht="12.75">
      <c r="A93" s="5">
        <v>42856.9375</v>
      </c>
      <c r="B93" s="6">
        <v>-203.725616455078</v>
      </c>
      <c r="C93" s="6">
        <v>-1200</v>
      </c>
    </row>
    <row r="94" spans="1:3" ht="12.75">
      <c r="A94" s="5">
        <v>42856.947916666664</v>
      </c>
      <c r="B94" s="6">
        <v>-202.543975830078</v>
      </c>
      <c r="C94" s="6">
        <v>-1200</v>
      </c>
    </row>
    <row r="95" spans="1:3" ht="12.75">
      <c r="A95" s="5">
        <v>42856.95833333333</v>
      </c>
      <c r="B95" s="6">
        <v>-181.485198974609</v>
      </c>
      <c r="C95" s="6">
        <v>-1200</v>
      </c>
    </row>
    <row r="96" spans="1:3" ht="12.75">
      <c r="A96" s="5">
        <v>42856.96875</v>
      </c>
      <c r="B96" s="6">
        <v>-199.519683837891</v>
      </c>
      <c r="C96" s="6">
        <v>-1200</v>
      </c>
    </row>
    <row r="97" spans="1:3" ht="12.75">
      <c r="A97" s="5">
        <v>42856.979166666664</v>
      </c>
      <c r="B97" s="6">
        <v>-201.643814086914</v>
      </c>
      <c r="C97" s="6">
        <v>-1200</v>
      </c>
    </row>
    <row r="98" spans="1:3" ht="12.75">
      <c r="A98" s="5">
        <v>42856.98958333333</v>
      </c>
      <c r="B98" s="6">
        <v>-230.755737304688</v>
      </c>
      <c r="C98" s="6">
        <v>-1200</v>
      </c>
    </row>
    <row r="99" spans="1:3" ht="12.75">
      <c r="A99" s="5">
        <v>42857</v>
      </c>
      <c r="B99" s="6">
        <v>-266.700134277344</v>
      </c>
      <c r="C99" s="6">
        <v>-1200</v>
      </c>
    </row>
    <row r="100" spans="1:3" ht="12.75">
      <c r="A100" s="5">
        <v>42857.010416666664</v>
      </c>
      <c r="B100" s="6">
        <v>-219.543762207031</v>
      </c>
      <c r="C100" s="6">
        <v>-1200</v>
      </c>
    </row>
    <row r="101" spans="1:3" ht="12.75">
      <c r="A101" s="5">
        <v>42857.02083333333</v>
      </c>
      <c r="B101" s="6">
        <v>-197.460571289063</v>
      </c>
      <c r="C101" s="6">
        <v>-1200</v>
      </c>
    </row>
    <row r="102" spans="1:3" ht="12.75">
      <c r="A102" s="5">
        <v>42857.03125</v>
      </c>
      <c r="B102" s="6">
        <v>-204.44694519043</v>
      </c>
      <c r="C102" s="6">
        <v>-1200</v>
      </c>
    </row>
    <row r="103" spans="1:3" ht="12.75">
      <c r="A103" s="5">
        <v>42857.041666666664</v>
      </c>
      <c r="B103" s="6">
        <v>-215.675598144531</v>
      </c>
      <c r="C103" s="6">
        <v>-1200</v>
      </c>
    </row>
    <row r="104" spans="1:3" ht="12.75">
      <c r="A104" s="5">
        <v>42857.05208333333</v>
      </c>
      <c r="B104" s="6">
        <v>-200.194549560547</v>
      </c>
      <c r="C104" s="6">
        <v>-1200</v>
      </c>
    </row>
    <row r="105" spans="1:3" ht="12.75">
      <c r="A105" s="5">
        <v>42857.0625</v>
      </c>
      <c r="B105" s="6">
        <v>-166.042114257813</v>
      </c>
      <c r="C105" s="6">
        <v>-1200</v>
      </c>
    </row>
    <row r="106" spans="1:3" ht="12.75">
      <c r="A106" s="5">
        <v>42857.072916666664</v>
      </c>
      <c r="B106" s="6">
        <v>-144.284133911133</v>
      </c>
      <c r="C106" s="6">
        <v>-1200</v>
      </c>
    </row>
    <row r="107" spans="1:3" ht="12.75">
      <c r="A107" s="5">
        <v>42857.08333333333</v>
      </c>
      <c r="B107" s="6">
        <v>-131.707397460938</v>
      </c>
      <c r="C107" s="6">
        <v>-1200</v>
      </c>
    </row>
    <row r="108" spans="1:3" ht="12.75">
      <c r="A108" s="5">
        <v>42857.09375</v>
      </c>
      <c r="B108" s="6">
        <v>-114.29997253418</v>
      </c>
      <c r="C108" s="6">
        <v>-1200</v>
      </c>
    </row>
    <row r="109" spans="1:3" ht="12.75">
      <c r="A109" s="5">
        <v>42857.104166666664</v>
      </c>
      <c r="B109" s="6">
        <v>-116.22322845459</v>
      </c>
      <c r="C109" s="6">
        <v>-1200</v>
      </c>
    </row>
    <row r="110" spans="1:3" ht="12.75">
      <c r="A110" s="5">
        <v>42857.11458333333</v>
      </c>
      <c r="B110" s="6">
        <v>-97.3701705932617</v>
      </c>
      <c r="C110" s="6">
        <v>-1200</v>
      </c>
    </row>
    <row r="111" spans="1:3" ht="12.75">
      <c r="A111" s="5">
        <v>42857.125</v>
      </c>
      <c r="B111" s="6">
        <v>-77.5351181030273</v>
      </c>
      <c r="C111" s="6">
        <v>-1200</v>
      </c>
    </row>
    <row r="112" spans="1:3" ht="12.75">
      <c r="A112" s="5">
        <v>42857.135416666664</v>
      </c>
      <c r="B112" s="6">
        <v>-78.0721130371094</v>
      </c>
      <c r="C112" s="6">
        <v>-1200</v>
      </c>
    </row>
    <row r="113" spans="1:3" ht="12.75">
      <c r="A113" s="5">
        <v>42857.14583333333</v>
      </c>
      <c r="B113" s="6">
        <v>-91.3205337524414</v>
      </c>
      <c r="C113" s="6">
        <v>-1200</v>
      </c>
    </row>
    <row r="114" spans="1:3" ht="12.75">
      <c r="A114" s="5">
        <v>42857.15625</v>
      </c>
      <c r="B114" s="6">
        <v>-110.350845336914</v>
      </c>
      <c r="C114" s="6">
        <v>-1200</v>
      </c>
    </row>
    <row r="115" spans="1:3" ht="12.75">
      <c r="A115" s="5">
        <v>42857.166666666664</v>
      </c>
      <c r="B115" s="6">
        <v>-127.211364746094</v>
      </c>
      <c r="C115" s="6">
        <v>-1200</v>
      </c>
    </row>
    <row r="116" spans="1:3" ht="12.75">
      <c r="A116" s="5">
        <v>42857.17708333333</v>
      </c>
      <c r="B116" s="6">
        <v>-146.021377563477</v>
      </c>
      <c r="C116" s="6">
        <v>-1200</v>
      </c>
    </row>
    <row r="117" spans="1:3" ht="12.75">
      <c r="A117" s="5">
        <v>42857.1875</v>
      </c>
      <c r="B117" s="6">
        <v>-165.737274169922</v>
      </c>
      <c r="C117" s="6">
        <v>-1200</v>
      </c>
    </row>
    <row r="118" spans="1:3" ht="12.75">
      <c r="A118" s="5">
        <v>42857.197916666664</v>
      </c>
      <c r="B118" s="6">
        <v>-205.777114868164</v>
      </c>
      <c r="C118" s="6">
        <v>-1200</v>
      </c>
    </row>
    <row r="119" spans="1:3" ht="12.75">
      <c r="A119" s="5">
        <v>42857.20833333333</v>
      </c>
      <c r="B119" s="6">
        <v>-193.26399230957</v>
      </c>
      <c r="C119" s="6">
        <v>-1200</v>
      </c>
    </row>
    <row r="120" spans="1:3" ht="12.75">
      <c r="A120" s="5">
        <v>42857.21875</v>
      </c>
      <c r="B120" s="6">
        <v>-157.638153076172</v>
      </c>
      <c r="C120" s="6">
        <v>-1200</v>
      </c>
    </row>
    <row r="121" spans="1:3" ht="12.75">
      <c r="A121" s="5">
        <v>42857.229166666664</v>
      </c>
      <c r="B121" s="6">
        <v>-135.994644165039</v>
      </c>
      <c r="C121" s="6">
        <v>-1200</v>
      </c>
    </row>
    <row r="122" spans="1:3" ht="12.75">
      <c r="A122" s="5">
        <v>42857.23958333333</v>
      </c>
      <c r="B122" s="6">
        <v>-127.653381347656</v>
      </c>
      <c r="C122" s="6">
        <v>-1200</v>
      </c>
    </row>
    <row r="123" spans="1:3" ht="12.75">
      <c r="A123" s="5">
        <v>42857.25</v>
      </c>
      <c r="B123" s="6">
        <v>-109.330375671387</v>
      </c>
      <c r="C123" s="6">
        <v>-1200</v>
      </c>
    </row>
    <row r="124" spans="1:3" ht="12.75">
      <c r="A124" s="5">
        <v>42857.260416666664</v>
      </c>
      <c r="B124" s="6">
        <v>-86.2753219604492</v>
      </c>
      <c r="C124" s="6">
        <v>-1200</v>
      </c>
    </row>
    <row r="125" spans="1:3" ht="12.75">
      <c r="A125" s="5">
        <v>42857.27083333333</v>
      </c>
      <c r="B125" s="6">
        <v>-59.7188339233398</v>
      </c>
      <c r="C125" s="6">
        <v>-1200</v>
      </c>
    </row>
    <row r="126" spans="1:3" ht="12.75">
      <c r="A126" s="5">
        <v>42857.28125</v>
      </c>
      <c r="B126" s="6">
        <v>-48.7127799987793</v>
      </c>
      <c r="C126" s="6">
        <v>-1200</v>
      </c>
    </row>
    <row r="127" spans="1:3" ht="12.75">
      <c r="A127" s="5">
        <v>42857.291666666664</v>
      </c>
      <c r="B127" s="6">
        <v>-45.274600982666</v>
      </c>
      <c r="C127" s="6">
        <v>-1200</v>
      </c>
    </row>
    <row r="128" spans="1:3" ht="12.75">
      <c r="A128" s="5">
        <v>42857.30208333333</v>
      </c>
      <c r="B128" s="6">
        <v>-23.8533496856689</v>
      </c>
      <c r="C128" s="6">
        <v>-1200</v>
      </c>
    </row>
    <row r="129" spans="1:3" ht="12.75">
      <c r="A129" s="5">
        <v>42857.3125</v>
      </c>
      <c r="B129" s="6">
        <v>-13.1620492935181</v>
      </c>
      <c r="C129" s="6">
        <v>-1200</v>
      </c>
    </row>
    <row r="130" spans="1:3" ht="12.75">
      <c r="A130" s="5">
        <v>42857.322916666664</v>
      </c>
      <c r="B130" s="6">
        <v>-11.1739664077759</v>
      </c>
      <c r="C130" s="6">
        <v>-1200</v>
      </c>
    </row>
    <row r="131" spans="1:3" ht="12.75">
      <c r="A131" s="5">
        <v>42857.33333333333</v>
      </c>
      <c r="B131" s="6">
        <v>-7.39243316650391</v>
      </c>
      <c r="C131" s="6">
        <v>-1200</v>
      </c>
    </row>
    <row r="132" spans="1:3" ht="12.75">
      <c r="A132" s="5">
        <v>42857.34375</v>
      </c>
      <c r="B132" s="6">
        <v>-1.18930172920227</v>
      </c>
      <c r="C132" s="6">
        <v>-1200</v>
      </c>
    </row>
    <row r="133" spans="1:3" ht="12.75">
      <c r="A133" s="5">
        <v>42857.354166666664</v>
      </c>
      <c r="B133" s="6">
        <v>4.03782606124878</v>
      </c>
      <c r="C133" s="6">
        <v>-1200</v>
      </c>
    </row>
    <row r="134" spans="1:3" ht="12.75">
      <c r="A134" s="5">
        <v>42857.36458333333</v>
      </c>
      <c r="B134" s="6">
        <v>4.47577571868896</v>
      </c>
      <c r="C134" s="6">
        <v>-1200</v>
      </c>
    </row>
    <row r="135" spans="1:3" ht="12.75">
      <c r="A135" s="5">
        <v>42857.375</v>
      </c>
      <c r="B135" s="6">
        <v>4.5</v>
      </c>
      <c r="C135" s="6">
        <v>-1200</v>
      </c>
    </row>
    <row r="136" spans="1:3" ht="12.75">
      <c r="A136" s="5">
        <v>42857.385416666664</v>
      </c>
      <c r="B136" s="6">
        <v>2.35800004005432</v>
      </c>
      <c r="C136" s="6">
        <v>-1200</v>
      </c>
    </row>
    <row r="137" spans="1:3" ht="12.75">
      <c r="A137" s="5">
        <v>42857.39583333333</v>
      </c>
      <c r="B137" s="6">
        <v>-0.52594667673111</v>
      </c>
      <c r="C137" s="6">
        <v>-1200</v>
      </c>
    </row>
    <row r="138" spans="1:3" ht="12.75">
      <c r="A138" s="5">
        <v>42857.40625</v>
      </c>
      <c r="B138" s="6">
        <v>-0.607320010662079</v>
      </c>
      <c r="C138" s="6">
        <v>-1200</v>
      </c>
    </row>
    <row r="139" spans="1:3" ht="12.75">
      <c r="A139" s="5">
        <v>42857.416666666664</v>
      </c>
      <c r="B139" s="6">
        <v>2.23490452766418</v>
      </c>
      <c r="C139" s="6">
        <v>-1200</v>
      </c>
    </row>
    <row r="140" spans="1:3" ht="12.75">
      <c r="A140" s="5">
        <v>42857.42708333333</v>
      </c>
      <c r="B140" s="6">
        <v>4.17536211013794</v>
      </c>
      <c r="C140" s="6">
        <v>-1200</v>
      </c>
    </row>
    <row r="141" spans="1:3" ht="12.75">
      <c r="A141" s="5">
        <v>42857.4375</v>
      </c>
      <c r="B141" s="6">
        <v>4.5</v>
      </c>
      <c r="C141" s="6">
        <v>-1200</v>
      </c>
    </row>
    <row r="142" spans="1:3" ht="12.75">
      <c r="A142" s="5">
        <v>42857.447916666664</v>
      </c>
      <c r="B142" s="6">
        <v>4.76200008392334</v>
      </c>
      <c r="C142" s="6">
        <v>-1200</v>
      </c>
    </row>
    <row r="143" spans="1:3" ht="12.75">
      <c r="A143" s="5">
        <v>42857.45833333333</v>
      </c>
      <c r="B143" s="6">
        <v>5.53493213653564</v>
      </c>
      <c r="C143" s="6">
        <v>-1200</v>
      </c>
    </row>
    <row r="144" spans="1:3" ht="12.75">
      <c r="A144" s="5">
        <v>42857.46875</v>
      </c>
      <c r="B144" s="6">
        <v>4.91806793212891</v>
      </c>
      <c r="C144" s="6">
        <v>-1200</v>
      </c>
    </row>
    <row r="145" spans="1:3" ht="12.75">
      <c r="A145" s="5">
        <v>42857.479166666664</v>
      </c>
      <c r="B145" s="6">
        <v>4.67799997329712</v>
      </c>
      <c r="C145" s="6">
        <v>-1200</v>
      </c>
    </row>
    <row r="146" spans="1:3" ht="12.75">
      <c r="A146" s="5">
        <v>42857.48958333333</v>
      </c>
      <c r="B146" s="6">
        <v>5.5460000038147</v>
      </c>
      <c r="C146" s="6">
        <v>-1200</v>
      </c>
    </row>
    <row r="147" spans="1:3" ht="12.75">
      <c r="A147" s="5">
        <v>42857.5</v>
      </c>
      <c r="B147" s="6">
        <v>4.74081659317017</v>
      </c>
      <c r="C147" s="6">
        <v>-1200</v>
      </c>
    </row>
    <row r="148" spans="1:3" ht="12.75">
      <c r="A148" s="5">
        <v>42857.510416666664</v>
      </c>
      <c r="B148" s="6">
        <v>4.80825328826904</v>
      </c>
      <c r="C148" s="6">
        <v>-1200</v>
      </c>
    </row>
    <row r="149" spans="1:3" ht="12.75">
      <c r="A149" s="5">
        <v>42857.52083333333</v>
      </c>
      <c r="B149" s="6">
        <v>4.86884498596191</v>
      </c>
      <c r="C149" s="6">
        <v>-1200</v>
      </c>
    </row>
    <row r="150" spans="1:3" ht="12.75">
      <c r="A150" s="5">
        <v>42857.53125</v>
      </c>
      <c r="B150" s="6">
        <v>5.17208528518677</v>
      </c>
      <c r="C150" s="6">
        <v>-1200</v>
      </c>
    </row>
    <row r="151" spans="1:3" ht="12.75">
      <c r="A151" s="5">
        <v>42857.541666666664</v>
      </c>
      <c r="B151" s="6">
        <v>4.5</v>
      </c>
      <c r="C151" s="6">
        <v>-1200</v>
      </c>
    </row>
    <row r="152" spans="1:3" ht="12.75">
      <c r="A152" s="5">
        <v>42857.55208333333</v>
      </c>
      <c r="B152" s="6">
        <v>4.5</v>
      </c>
      <c r="C152" s="6">
        <v>-1200</v>
      </c>
    </row>
    <row r="153" spans="1:3" ht="12.75">
      <c r="A153" s="5">
        <v>42857.5625</v>
      </c>
      <c r="B153" s="6">
        <v>4.59100008010864</v>
      </c>
      <c r="C153" s="6">
        <v>-1200</v>
      </c>
    </row>
    <row r="154" spans="1:3" ht="12.75">
      <c r="A154" s="5">
        <v>42857.572916666664</v>
      </c>
      <c r="B154" s="6">
        <v>4.40700006484985</v>
      </c>
      <c r="C154" s="6">
        <v>-1200</v>
      </c>
    </row>
    <row r="155" spans="1:3" ht="12.75">
      <c r="A155" s="5">
        <v>42857.58333333333</v>
      </c>
      <c r="B155" s="6">
        <v>4.18476915359497</v>
      </c>
      <c r="C155" s="6">
        <v>-1200</v>
      </c>
    </row>
    <row r="156" spans="1:3" ht="12.75">
      <c r="A156" s="5">
        <v>42857.59375</v>
      </c>
      <c r="B156" s="6">
        <v>2.29014611244202</v>
      </c>
      <c r="C156" s="6">
        <v>-1200</v>
      </c>
    </row>
    <row r="157" spans="1:3" ht="12.75">
      <c r="A157" s="5">
        <v>42857.604166666664</v>
      </c>
      <c r="B157" s="6">
        <v>4.02952527999878</v>
      </c>
      <c r="C157" s="6">
        <v>-1200</v>
      </c>
    </row>
    <row r="158" spans="1:3" ht="12.75">
      <c r="A158" s="5">
        <v>42857.61458333333</v>
      </c>
      <c r="B158" s="6">
        <v>4.06210947036743</v>
      </c>
      <c r="C158" s="6">
        <v>-1200</v>
      </c>
    </row>
    <row r="159" spans="1:3" ht="12.75">
      <c r="A159" s="5">
        <v>42857.625</v>
      </c>
      <c r="B159" s="6">
        <v>2.2806293964386</v>
      </c>
      <c r="C159" s="6">
        <v>-1200</v>
      </c>
    </row>
    <row r="160" spans="1:3" ht="12.75">
      <c r="A160" s="5">
        <v>42857.635416666664</v>
      </c>
      <c r="B160" s="6">
        <v>-0.857179522514343</v>
      </c>
      <c r="C160" s="6">
        <v>-1200</v>
      </c>
    </row>
    <row r="161" spans="1:3" ht="12.75">
      <c r="A161" s="5">
        <v>42857.64583333333</v>
      </c>
      <c r="B161" s="6">
        <v>-0.805680692195892</v>
      </c>
      <c r="C161" s="6">
        <v>-1200</v>
      </c>
    </row>
    <row r="162" spans="1:3" ht="12.75">
      <c r="A162" s="5">
        <v>42857.65625</v>
      </c>
      <c r="B162" s="6">
        <v>-3.02801942825317</v>
      </c>
      <c r="C162" s="6">
        <v>-1200</v>
      </c>
    </row>
    <row r="163" spans="1:3" ht="12.75">
      <c r="A163" s="5">
        <v>42857.666666666664</v>
      </c>
      <c r="B163" s="6">
        <v>-2.43860006332397</v>
      </c>
      <c r="C163" s="6">
        <v>-1200</v>
      </c>
    </row>
    <row r="164" spans="1:3" ht="12.75">
      <c r="A164" s="5">
        <v>42857.67708333333</v>
      </c>
      <c r="B164" s="6">
        <v>0</v>
      </c>
      <c r="C164" s="6">
        <v>-1200</v>
      </c>
    </row>
    <row r="165" spans="1:3" ht="12.75">
      <c r="A165" s="5">
        <v>42857.6875</v>
      </c>
      <c r="B165" s="6">
        <v>1.17400002479553</v>
      </c>
      <c r="C165" s="6">
        <v>-1200</v>
      </c>
    </row>
    <row r="166" spans="1:3" ht="12.75">
      <c r="A166" s="5">
        <v>42857.697916666664</v>
      </c>
      <c r="B166" s="6">
        <v>4.14400005340576</v>
      </c>
      <c r="C166" s="6">
        <v>-1200</v>
      </c>
    </row>
    <row r="167" spans="1:3" ht="12.75">
      <c r="A167" s="5">
        <v>42857.70833333333</v>
      </c>
      <c r="B167" s="6">
        <v>4.38549995422363</v>
      </c>
      <c r="C167" s="6">
        <v>-1200</v>
      </c>
    </row>
    <row r="168" spans="1:3" ht="12.75">
      <c r="A168" s="5">
        <v>42857.71875</v>
      </c>
      <c r="B168" s="6">
        <v>4.46318340301514</v>
      </c>
      <c r="C168" s="6">
        <v>-1200</v>
      </c>
    </row>
    <row r="169" spans="1:3" ht="12.75">
      <c r="A169" s="5">
        <v>42857.729166666664</v>
      </c>
      <c r="B169" s="6">
        <v>4.61381673812866</v>
      </c>
      <c r="C169" s="6">
        <v>-1200</v>
      </c>
    </row>
    <row r="170" spans="1:3" ht="12.75">
      <c r="A170" s="5">
        <v>42857.73958333333</v>
      </c>
      <c r="B170" s="6">
        <v>5.2350001335144</v>
      </c>
      <c r="C170" s="6">
        <v>-1200</v>
      </c>
    </row>
    <row r="171" spans="1:3" ht="12.75">
      <c r="A171" s="5">
        <v>42857.75</v>
      </c>
      <c r="B171" s="6">
        <v>6.69807529449463</v>
      </c>
      <c r="C171" s="6">
        <v>-1200</v>
      </c>
    </row>
    <row r="172" spans="1:3" ht="12.75">
      <c r="A172" s="5">
        <v>42857.760416666664</v>
      </c>
      <c r="B172" s="6">
        <v>5.77876901626587</v>
      </c>
      <c r="C172" s="6">
        <v>-1200</v>
      </c>
    </row>
    <row r="173" spans="1:3" ht="12.75">
      <c r="A173" s="5">
        <v>42857.77083333333</v>
      </c>
      <c r="B173" s="6">
        <v>5.87421369552612</v>
      </c>
      <c r="C173" s="6">
        <v>-1200</v>
      </c>
    </row>
    <row r="174" spans="1:3" ht="12.75">
      <c r="A174" s="5">
        <v>42857.78125</v>
      </c>
      <c r="B174" s="6">
        <v>4.43389129638672</v>
      </c>
      <c r="C174" s="6">
        <v>-1200</v>
      </c>
    </row>
    <row r="175" spans="1:3" ht="12.75">
      <c r="A175" s="5">
        <v>42857.791666666664</v>
      </c>
      <c r="B175" s="6">
        <v>-0.569967865943909</v>
      </c>
      <c r="C175" s="6">
        <v>-1200</v>
      </c>
    </row>
    <row r="176" spans="1:3" ht="12.75">
      <c r="A176" s="5">
        <v>42857.80208333333</v>
      </c>
      <c r="B176" s="6">
        <v>-2.6808488368988</v>
      </c>
      <c r="C176" s="6">
        <v>-1200</v>
      </c>
    </row>
    <row r="177" spans="1:3" ht="12.75">
      <c r="A177" s="5">
        <v>42857.8125</v>
      </c>
      <c r="B177" s="6">
        <v>-4.65673351287842</v>
      </c>
      <c r="C177" s="6">
        <v>-1200</v>
      </c>
    </row>
    <row r="178" spans="1:3" ht="12.75">
      <c r="A178" s="5">
        <v>42857.822916666664</v>
      </c>
      <c r="B178" s="6">
        <v>-2.43560004234314</v>
      </c>
      <c r="C178" s="6">
        <v>-1200</v>
      </c>
    </row>
    <row r="179" spans="1:3" ht="12.75">
      <c r="A179" s="5">
        <v>42857.83333333333</v>
      </c>
      <c r="B179" s="6">
        <v>-1.75880002975464</v>
      </c>
      <c r="C179" s="6">
        <v>-1200</v>
      </c>
    </row>
    <row r="180" spans="1:3" ht="12.75">
      <c r="A180" s="5">
        <v>42857.84375</v>
      </c>
      <c r="B180" s="6">
        <v>-9.309983253479</v>
      </c>
      <c r="C180" s="6">
        <v>-1200</v>
      </c>
    </row>
    <row r="181" spans="1:3" ht="12.75">
      <c r="A181" s="5">
        <v>42857.854166666664</v>
      </c>
      <c r="B181" s="6">
        <v>-10.046010017395</v>
      </c>
      <c r="C181" s="6">
        <v>-1200</v>
      </c>
    </row>
    <row r="182" spans="1:3" ht="12.75">
      <c r="A182" s="5">
        <v>42857.86458333333</v>
      </c>
      <c r="B182" s="6">
        <v>-8.95614051818848</v>
      </c>
      <c r="C182" s="6">
        <v>-1200</v>
      </c>
    </row>
    <row r="183" spans="1:3" ht="12.75">
      <c r="A183" s="5">
        <v>42857.875</v>
      </c>
      <c r="B183" s="6">
        <v>-12.0502548217773</v>
      </c>
      <c r="C183" s="6">
        <v>-1200</v>
      </c>
    </row>
    <row r="184" spans="1:3" ht="12.75">
      <c r="A184" s="5">
        <v>42857.885416666664</v>
      </c>
      <c r="B184" s="6">
        <v>-6.41697978973389</v>
      </c>
      <c r="C184" s="6">
        <v>-1200</v>
      </c>
    </row>
    <row r="185" spans="1:3" ht="12.75">
      <c r="A185" s="5">
        <v>42857.89583333333</v>
      </c>
      <c r="B185" s="6">
        <v>1.92826783657074</v>
      </c>
      <c r="C185" s="6">
        <v>-1200</v>
      </c>
    </row>
    <row r="186" spans="1:3" ht="12.75">
      <c r="A186" s="5">
        <v>42857.90625</v>
      </c>
      <c r="B186" s="6">
        <v>5.08853340148926</v>
      </c>
      <c r="C186" s="6">
        <v>-1200</v>
      </c>
    </row>
    <row r="187" spans="1:3" ht="12.75">
      <c r="A187" s="5">
        <v>42857.916666666664</v>
      </c>
      <c r="B187" s="6">
        <v>6.32218551635742</v>
      </c>
      <c r="C187" s="6">
        <v>-1200</v>
      </c>
    </row>
    <row r="188" spans="1:3" ht="12.75">
      <c r="A188" s="5">
        <v>42857.92708333333</v>
      </c>
      <c r="B188" s="6">
        <v>5.74431371688843</v>
      </c>
      <c r="C188" s="6">
        <v>-1200</v>
      </c>
    </row>
    <row r="189" spans="1:3" ht="12.75">
      <c r="A189" s="5">
        <v>42857.9375</v>
      </c>
      <c r="B189" s="6">
        <v>5.48476648330688</v>
      </c>
      <c r="C189" s="6">
        <v>-1200</v>
      </c>
    </row>
    <row r="190" spans="1:3" ht="12.75">
      <c r="A190" s="5">
        <v>42857.947916666664</v>
      </c>
      <c r="B190" s="6">
        <v>6.12318325042725</v>
      </c>
      <c r="C190" s="6">
        <v>-1200</v>
      </c>
    </row>
    <row r="191" spans="1:3" ht="12.75">
      <c r="A191" s="5">
        <v>42857.95833333333</v>
      </c>
      <c r="B191" s="6">
        <v>5.12601661682129</v>
      </c>
      <c r="C191" s="6">
        <v>-1200</v>
      </c>
    </row>
    <row r="192" spans="1:3" ht="12.75">
      <c r="A192" s="5">
        <v>42857.96875</v>
      </c>
      <c r="B192" s="6">
        <v>5.51999998092651</v>
      </c>
      <c r="C192" s="6">
        <v>-1200</v>
      </c>
    </row>
    <row r="193" spans="1:3" ht="12.75">
      <c r="A193" s="5">
        <v>42857.979166666664</v>
      </c>
      <c r="B193" s="6">
        <v>4.5</v>
      </c>
      <c r="C193" s="6">
        <v>-1200</v>
      </c>
    </row>
    <row r="194" spans="1:3" ht="12.75">
      <c r="A194" s="5">
        <v>42857.98958333333</v>
      </c>
      <c r="B194" s="6">
        <v>4.5</v>
      </c>
      <c r="C194" s="6">
        <v>-1200</v>
      </c>
    </row>
    <row r="195" spans="1:3" ht="12.75">
      <c r="A195" s="5">
        <v>42858</v>
      </c>
      <c r="B195" s="6">
        <v>4.5</v>
      </c>
      <c r="C195" s="6">
        <v>-1200</v>
      </c>
    </row>
    <row r="196" spans="1:3" ht="12.75">
      <c r="A196" s="5">
        <v>42858.010416666664</v>
      </c>
      <c r="B196" s="6">
        <v>4.5</v>
      </c>
      <c r="C196" s="6">
        <v>-1200</v>
      </c>
    </row>
    <row r="197" spans="1:3" ht="12.75">
      <c r="A197" s="5">
        <v>42858.02083333333</v>
      </c>
      <c r="B197" s="6">
        <v>3.78605175018311</v>
      </c>
      <c r="C197" s="6">
        <v>-1200</v>
      </c>
    </row>
    <row r="198" spans="1:3" ht="12.75">
      <c r="A198" s="5">
        <v>42858.03125</v>
      </c>
      <c r="B198" s="6">
        <v>4.57694816589355</v>
      </c>
      <c r="C198" s="6">
        <v>-1200</v>
      </c>
    </row>
    <row r="199" spans="1:3" ht="12.75">
      <c r="A199" s="5">
        <v>42858.041666666664</v>
      </c>
      <c r="B199" s="6">
        <v>4.5</v>
      </c>
      <c r="C199" s="6">
        <v>-1200</v>
      </c>
    </row>
    <row r="200" spans="1:3" ht="12.75">
      <c r="A200" s="5">
        <v>42858.05208333333</v>
      </c>
      <c r="B200" s="6">
        <v>3.27999997138977</v>
      </c>
      <c r="C200" s="6">
        <v>-1200</v>
      </c>
    </row>
    <row r="201" spans="1:3" ht="12.75">
      <c r="A201" s="5">
        <v>42858.0625</v>
      </c>
      <c r="B201" s="6">
        <v>1.66649997234344</v>
      </c>
      <c r="C201" s="6">
        <v>-1200</v>
      </c>
    </row>
    <row r="202" spans="1:3" ht="12.75">
      <c r="A202" s="5">
        <v>42858.072916666664</v>
      </c>
      <c r="B202" s="6">
        <v>3.38199996948242</v>
      </c>
      <c r="C202" s="6">
        <v>-1200</v>
      </c>
    </row>
    <row r="203" spans="1:3" ht="12.75">
      <c r="A203" s="5">
        <v>42858.08333333333</v>
      </c>
      <c r="B203" s="6">
        <v>4.5</v>
      </c>
      <c r="C203" s="6">
        <v>-1200</v>
      </c>
    </row>
    <row r="204" spans="1:3" ht="12.75">
      <c r="A204" s="5">
        <v>42858.09375</v>
      </c>
      <c r="B204" s="6">
        <v>4.5</v>
      </c>
      <c r="C204" s="6">
        <v>-1200</v>
      </c>
    </row>
    <row r="205" spans="1:3" ht="12.75">
      <c r="A205" s="5">
        <v>42858.104166666664</v>
      </c>
      <c r="B205" s="6">
        <v>4.99100017547607</v>
      </c>
      <c r="C205" s="6">
        <v>-1200</v>
      </c>
    </row>
    <row r="206" spans="1:3" ht="12.75">
      <c r="A206" s="5">
        <v>42858.11458333333</v>
      </c>
      <c r="B206" s="6">
        <v>6.42770004272461</v>
      </c>
      <c r="C206" s="6">
        <v>-1200</v>
      </c>
    </row>
    <row r="207" spans="1:3" ht="12.75">
      <c r="A207" s="5">
        <v>42858.125</v>
      </c>
      <c r="B207" s="6">
        <v>6.40858316421509</v>
      </c>
      <c r="C207" s="6">
        <v>-1200</v>
      </c>
    </row>
    <row r="208" spans="1:3" ht="12.75">
      <c r="A208" s="5">
        <v>42858.135416666664</v>
      </c>
      <c r="B208" s="6">
        <v>5.94599962234497</v>
      </c>
      <c r="C208" s="6">
        <v>-1200</v>
      </c>
    </row>
    <row r="209" spans="1:3" ht="12.75">
      <c r="A209" s="5">
        <v>42858.14583333333</v>
      </c>
      <c r="B209" s="6">
        <v>6.41099977493286</v>
      </c>
      <c r="C209" s="6">
        <v>-1200</v>
      </c>
    </row>
    <row r="210" spans="1:3" ht="12.75">
      <c r="A210" s="5">
        <v>42858.15625</v>
      </c>
      <c r="B210" s="6">
        <v>6.12999963760376</v>
      </c>
      <c r="C210" s="6">
        <v>-1200</v>
      </c>
    </row>
    <row r="211" spans="1:3" ht="12.75">
      <c r="A211" s="5">
        <v>42858.166666666664</v>
      </c>
      <c r="B211" s="6">
        <v>5.21726655960083</v>
      </c>
      <c r="C211" s="6">
        <v>-1200</v>
      </c>
    </row>
    <row r="212" spans="1:3" ht="12.75">
      <c r="A212" s="5">
        <v>42858.17708333333</v>
      </c>
      <c r="B212" s="6">
        <v>4.85673332214355</v>
      </c>
      <c r="C212" s="6">
        <v>-1200</v>
      </c>
    </row>
    <row r="213" spans="1:3" ht="12.75">
      <c r="A213" s="5">
        <v>42858.1875</v>
      </c>
      <c r="B213" s="6">
        <v>4.63899993896484</v>
      </c>
      <c r="C213" s="6">
        <v>-1200</v>
      </c>
    </row>
    <row r="214" spans="1:3" ht="12.75">
      <c r="A214" s="5">
        <v>42858.197916666664</v>
      </c>
      <c r="B214" s="6">
        <v>4.5</v>
      </c>
      <c r="C214" s="6">
        <v>-1200</v>
      </c>
    </row>
    <row r="215" spans="1:3" ht="12.75">
      <c r="A215" s="5">
        <v>42858.20833333333</v>
      </c>
      <c r="B215" s="6">
        <v>4.5</v>
      </c>
      <c r="C215" s="6">
        <v>-1200</v>
      </c>
    </row>
    <row r="216" spans="1:3" ht="12.75">
      <c r="A216" s="5">
        <v>42858.21875</v>
      </c>
      <c r="B216" s="6">
        <v>5.48352527618408</v>
      </c>
      <c r="C216" s="6">
        <v>-1200</v>
      </c>
    </row>
    <row r="217" spans="1:3" ht="12.75">
      <c r="A217" s="5">
        <v>42858.229166666664</v>
      </c>
      <c r="B217" s="6">
        <v>5.54347467422485</v>
      </c>
      <c r="C217" s="6">
        <v>-1200</v>
      </c>
    </row>
    <row r="218" spans="1:3" ht="12.75">
      <c r="A218" s="5">
        <v>42858.23958333333</v>
      </c>
      <c r="B218" s="6">
        <v>6.2669997215271</v>
      </c>
      <c r="C218" s="6">
        <v>-1200</v>
      </c>
    </row>
    <row r="219" spans="1:3" ht="12.75">
      <c r="A219" s="5">
        <v>42858.25</v>
      </c>
      <c r="B219" s="6">
        <v>5.49300003051758</v>
      </c>
      <c r="C219" s="6">
        <v>-1200</v>
      </c>
    </row>
    <row r="220" spans="1:3" ht="12.75">
      <c r="A220" s="5">
        <v>42858.260416666664</v>
      </c>
      <c r="B220" s="6">
        <v>4.61100006103516</v>
      </c>
      <c r="C220" s="6">
        <v>-1200</v>
      </c>
    </row>
    <row r="221" spans="1:3" ht="12.75">
      <c r="A221" s="5">
        <v>42858.27083333333</v>
      </c>
      <c r="B221" s="6">
        <v>3.77018332481384</v>
      </c>
      <c r="C221" s="6">
        <v>-1200</v>
      </c>
    </row>
    <row r="222" spans="1:3" ht="12.75">
      <c r="A222" s="5">
        <v>42858.28125</v>
      </c>
      <c r="B222" s="6">
        <v>-1.35998332500458</v>
      </c>
      <c r="C222" s="6">
        <v>-1200</v>
      </c>
    </row>
    <row r="223" spans="1:3" ht="12.75">
      <c r="A223" s="5">
        <v>42858.291666666664</v>
      </c>
      <c r="B223" s="6">
        <v>-2.6616325378418</v>
      </c>
      <c r="C223" s="6">
        <v>-1200</v>
      </c>
    </row>
    <row r="224" spans="1:3" ht="12.75">
      <c r="A224" s="5">
        <v>42858.30208333333</v>
      </c>
      <c r="B224" s="6">
        <v>3.04086709022522</v>
      </c>
      <c r="C224" s="6">
        <v>-1200</v>
      </c>
    </row>
    <row r="225" spans="1:3" ht="12.75">
      <c r="A225" s="5">
        <v>42858.3125</v>
      </c>
      <c r="B225" s="6">
        <v>6.1448655128479</v>
      </c>
      <c r="C225" s="6">
        <v>-1200</v>
      </c>
    </row>
    <row r="226" spans="1:3" ht="12.75">
      <c r="A226" s="5">
        <v>42858.322916666664</v>
      </c>
      <c r="B226" s="6">
        <v>6.74201631546021</v>
      </c>
      <c r="C226" s="6">
        <v>-1200</v>
      </c>
    </row>
    <row r="227" spans="1:3" ht="12.75">
      <c r="A227" s="5">
        <v>42858.33333333333</v>
      </c>
      <c r="B227" s="6">
        <v>5.92298316955566</v>
      </c>
      <c r="C227" s="6">
        <v>-1200</v>
      </c>
    </row>
    <row r="228" spans="1:3" ht="12.75">
      <c r="A228" s="5">
        <v>42858.34375</v>
      </c>
      <c r="B228" s="6">
        <v>4.72800016403198</v>
      </c>
      <c r="C228" s="6">
        <v>-1200</v>
      </c>
    </row>
    <row r="229" spans="1:3" ht="12.75">
      <c r="A229" s="5">
        <v>42858.354166666664</v>
      </c>
      <c r="B229" s="6">
        <v>4.61800003051758</v>
      </c>
      <c r="C229" s="6">
        <v>-1200</v>
      </c>
    </row>
    <row r="230" spans="1:3" ht="12.75">
      <c r="A230" s="5">
        <v>42858.36458333333</v>
      </c>
      <c r="B230" s="6">
        <v>4.5</v>
      </c>
      <c r="C230" s="6">
        <v>-1200</v>
      </c>
    </row>
    <row r="231" spans="1:3" ht="12.75">
      <c r="A231" s="5">
        <v>42858.375</v>
      </c>
      <c r="B231" s="6">
        <v>4.46191167831421</v>
      </c>
      <c r="C231" s="6">
        <v>-1200</v>
      </c>
    </row>
    <row r="232" spans="1:3" ht="12.75">
      <c r="A232" s="5">
        <v>42858.385416666664</v>
      </c>
      <c r="B232" s="6">
        <v>4.70758819580078</v>
      </c>
      <c r="C232" s="6">
        <v>-1200</v>
      </c>
    </row>
    <row r="233" spans="1:3" ht="12.75">
      <c r="A233" s="5">
        <v>42858.39583333333</v>
      </c>
      <c r="B233" s="6">
        <v>4.61600017547607</v>
      </c>
      <c r="C233" s="6">
        <v>-1200</v>
      </c>
    </row>
    <row r="234" spans="1:3" ht="12.75">
      <c r="A234" s="5">
        <v>42858.40625</v>
      </c>
      <c r="B234" s="6">
        <v>4.5</v>
      </c>
      <c r="C234" s="6">
        <v>-1200</v>
      </c>
    </row>
    <row r="235" spans="1:3" ht="12.75">
      <c r="A235" s="5">
        <v>42858.416666666664</v>
      </c>
      <c r="B235" s="6">
        <v>4.61950016021729</v>
      </c>
      <c r="C235" s="6">
        <v>-1200</v>
      </c>
    </row>
    <row r="236" spans="1:3" ht="12.75">
      <c r="A236" s="5">
        <v>42858.42708333333</v>
      </c>
      <c r="B236" s="6">
        <v>4.60900020599365</v>
      </c>
      <c r="C236" s="6">
        <v>-1200</v>
      </c>
    </row>
    <row r="237" spans="1:3" ht="12.75">
      <c r="A237" s="5">
        <v>42858.4375</v>
      </c>
      <c r="B237" s="6">
        <v>4.5</v>
      </c>
      <c r="C237" s="6">
        <v>-1200</v>
      </c>
    </row>
    <row r="238" spans="1:3" ht="12.75">
      <c r="A238" s="5">
        <v>42858.447916666664</v>
      </c>
      <c r="B238" s="6">
        <v>4.5</v>
      </c>
      <c r="C238" s="6">
        <v>-1200</v>
      </c>
    </row>
    <row r="239" spans="1:3" ht="12.75">
      <c r="A239" s="5">
        <v>42858.45833333333</v>
      </c>
      <c r="B239" s="6">
        <v>4.5</v>
      </c>
      <c r="C239" s="6">
        <v>-1200</v>
      </c>
    </row>
    <row r="240" spans="1:3" ht="12.75">
      <c r="A240" s="5">
        <v>42858.46875</v>
      </c>
      <c r="B240" s="6">
        <v>4.5</v>
      </c>
      <c r="C240" s="6">
        <v>-1200</v>
      </c>
    </row>
    <row r="241" spans="1:3" ht="12.75">
      <c r="A241" s="5">
        <v>42858.479166666664</v>
      </c>
      <c r="B241" s="6">
        <v>4.3899998664856</v>
      </c>
      <c r="C241" s="6">
        <v>-1200</v>
      </c>
    </row>
    <row r="242" spans="1:3" ht="12.75">
      <c r="A242" s="5">
        <v>42858.48958333333</v>
      </c>
      <c r="B242" s="6">
        <v>4.5</v>
      </c>
      <c r="C242" s="6">
        <v>-1200</v>
      </c>
    </row>
    <row r="243" spans="1:3" ht="12.75">
      <c r="A243" s="5">
        <v>42858.5</v>
      </c>
      <c r="B243" s="6">
        <v>4.5</v>
      </c>
      <c r="C243" s="6">
        <v>-1200</v>
      </c>
    </row>
    <row r="244" spans="1:3" ht="12.75">
      <c r="A244" s="5">
        <v>42858.510416666664</v>
      </c>
      <c r="B244" s="6">
        <v>4.5</v>
      </c>
      <c r="C244" s="6">
        <v>-1200</v>
      </c>
    </row>
    <row r="245" spans="1:3" ht="12.75">
      <c r="A245" s="5">
        <v>42858.52083333333</v>
      </c>
      <c r="B245" s="6">
        <v>4.5</v>
      </c>
      <c r="C245" s="6">
        <v>-1200</v>
      </c>
    </row>
    <row r="246" spans="1:3" ht="12.75">
      <c r="A246" s="5">
        <v>42858.53125</v>
      </c>
      <c r="B246" s="6">
        <v>4.5</v>
      </c>
      <c r="C246" s="6">
        <v>-1200</v>
      </c>
    </row>
    <row r="247" spans="1:3" ht="12.75">
      <c r="A247" s="5">
        <v>42858.541666666664</v>
      </c>
      <c r="B247" s="6">
        <v>4.41800022125244</v>
      </c>
      <c r="C247" s="6">
        <v>-1200</v>
      </c>
    </row>
    <row r="248" spans="1:3" ht="12.75">
      <c r="A248" s="5">
        <v>42858.55208333333</v>
      </c>
      <c r="B248" s="6">
        <v>4.5</v>
      </c>
      <c r="C248" s="6">
        <v>-1200</v>
      </c>
    </row>
    <row r="249" spans="1:3" ht="12.75">
      <c r="A249" s="5">
        <v>42858.5625</v>
      </c>
      <c r="B249" s="6">
        <v>4.63520002365112</v>
      </c>
      <c r="C249" s="6">
        <v>-1200</v>
      </c>
    </row>
    <row r="250" spans="1:3" ht="12.75">
      <c r="A250" s="5">
        <v>42858.572916666664</v>
      </c>
      <c r="B250" s="6">
        <v>5.04804134368896</v>
      </c>
      <c r="C250" s="6">
        <v>-1200</v>
      </c>
    </row>
    <row r="251" spans="1:3" ht="12.75">
      <c r="A251" s="5">
        <v>42858.58333333333</v>
      </c>
      <c r="B251" s="6">
        <v>5.20615863800049</v>
      </c>
      <c r="C251" s="6">
        <v>-1200</v>
      </c>
    </row>
    <row r="252" spans="1:3" ht="12.75">
      <c r="A252" s="5">
        <v>42858.59375</v>
      </c>
      <c r="B252" s="6">
        <v>6.10489416122437</v>
      </c>
      <c r="C252" s="6">
        <v>-1200</v>
      </c>
    </row>
    <row r="253" spans="1:3" ht="12.75">
      <c r="A253" s="5">
        <v>42858.604166666664</v>
      </c>
      <c r="B253" s="6">
        <v>5.56870555877686</v>
      </c>
      <c r="C253" s="6">
        <v>-1200</v>
      </c>
    </row>
    <row r="254" spans="1:3" ht="12.75">
      <c r="A254" s="5">
        <v>42858.61458333333</v>
      </c>
      <c r="B254" s="6">
        <v>5.14300012588501</v>
      </c>
      <c r="C254" s="6">
        <v>-1200</v>
      </c>
    </row>
    <row r="255" spans="1:3" ht="12.75">
      <c r="A255" s="5">
        <v>42858.625</v>
      </c>
      <c r="B255" s="6">
        <v>5.1395001411438</v>
      </c>
      <c r="C255" s="6">
        <v>-1200</v>
      </c>
    </row>
    <row r="256" spans="1:3" ht="12.75">
      <c r="A256" s="5">
        <v>42858.635416666664</v>
      </c>
      <c r="B256" s="6">
        <v>4.84455013275146</v>
      </c>
      <c r="C256" s="6">
        <v>-1200</v>
      </c>
    </row>
    <row r="257" spans="1:3" ht="12.75">
      <c r="A257" s="5">
        <v>42858.64583333333</v>
      </c>
      <c r="B257" s="6">
        <v>4.50045013427734</v>
      </c>
      <c r="C257" s="6">
        <v>-1200</v>
      </c>
    </row>
    <row r="258" spans="1:3" ht="12.75">
      <c r="A258" s="5">
        <v>42858.65625</v>
      </c>
      <c r="B258" s="6">
        <v>4.16699981689453</v>
      </c>
      <c r="C258" s="6">
        <v>-1200</v>
      </c>
    </row>
    <row r="259" spans="1:3" ht="12.75">
      <c r="A259" s="5">
        <v>42858.666666666664</v>
      </c>
      <c r="B259" s="6">
        <v>3.75</v>
      </c>
      <c r="C259" s="6">
        <v>-1200</v>
      </c>
    </row>
    <row r="260" spans="1:3" ht="12.75">
      <c r="A260" s="5">
        <v>42858.67708333333</v>
      </c>
      <c r="B260" s="6">
        <v>3.26453638076782</v>
      </c>
      <c r="C260" s="6">
        <v>-1200</v>
      </c>
    </row>
    <row r="261" spans="1:3" ht="12.75">
      <c r="A261" s="5">
        <v>42858.6875</v>
      </c>
      <c r="B261" s="6">
        <v>2.79764151573181</v>
      </c>
      <c r="C261" s="6">
        <v>-1200</v>
      </c>
    </row>
    <row r="262" spans="1:3" ht="12.75">
      <c r="A262" s="5">
        <v>42858.697916666664</v>
      </c>
      <c r="B262" s="6">
        <v>-0.198494628071785</v>
      </c>
      <c r="C262" s="6">
        <v>-1200</v>
      </c>
    </row>
    <row r="263" spans="1:3" ht="12.75">
      <c r="A263" s="5">
        <v>42858.70833333333</v>
      </c>
      <c r="B263" s="6">
        <v>-4.23938322067261</v>
      </c>
      <c r="C263" s="6">
        <v>-1200</v>
      </c>
    </row>
    <row r="264" spans="1:3" ht="12.75">
      <c r="A264" s="5">
        <v>42858.71875</v>
      </c>
      <c r="B264" s="6">
        <v>-6.29645729064941</v>
      </c>
      <c r="C264" s="6">
        <v>-1200</v>
      </c>
    </row>
    <row r="265" spans="1:3" ht="12.75">
      <c r="A265" s="5">
        <v>42858.729166666664</v>
      </c>
      <c r="B265" s="6">
        <v>-5.98514270782471</v>
      </c>
      <c r="C265" s="6">
        <v>-1200</v>
      </c>
    </row>
    <row r="266" spans="1:3" ht="12.75">
      <c r="A266" s="5">
        <v>42858.73958333333</v>
      </c>
      <c r="B266" s="6">
        <v>-7.62289047241211</v>
      </c>
      <c r="C266" s="6">
        <v>-1200</v>
      </c>
    </row>
    <row r="267" spans="1:3" ht="12.75">
      <c r="A267" s="5">
        <v>42858.75</v>
      </c>
      <c r="B267" s="6">
        <v>-6.01764154434204</v>
      </c>
      <c r="C267" s="6">
        <v>-1200</v>
      </c>
    </row>
    <row r="268" spans="1:3" ht="12.75">
      <c r="A268" s="5">
        <v>42858.760416666664</v>
      </c>
      <c r="B268" s="6">
        <v>-3.84515428543091</v>
      </c>
      <c r="C268" s="6">
        <v>-1200</v>
      </c>
    </row>
    <row r="269" spans="1:3" ht="12.75">
      <c r="A269" s="5">
        <v>42858.77083333333</v>
      </c>
      <c r="B269" s="6">
        <v>-6.23394680023193</v>
      </c>
      <c r="C269" s="6">
        <v>-1200</v>
      </c>
    </row>
    <row r="270" spans="1:3" ht="12.75">
      <c r="A270" s="5">
        <v>42858.78125</v>
      </c>
      <c r="B270" s="6">
        <v>-11.0224285125732</v>
      </c>
      <c r="C270" s="6">
        <v>-1200</v>
      </c>
    </row>
    <row r="271" spans="1:3" ht="12.75">
      <c r="A271" s="5">
        <v>42858.791666666664</v>
      </c>
      <c r="B271" s="6">
        <v>-17.6592693328857</v>
      </c>
      <c r="C271" s="6">
        <v>-1200</v>
      </c>
    </row>
    <row r="272" spans="1:3" ht="12.75">
      <c r="A272" s="5">
        <v>42858.80208333333</v>
      </c>
      <c r="B272" s="6">
        <v>-20.9620189666748</v>
      </c>
      <c r="C272" s="6">
        <v>-1200</v>
      </c>
    </row>
    <row r="273" spans="1:3" ht="12.75">
      <c r="A273" s="5">
        <v>42858.8125</v>
      </c>
      <c r="B273" s="6">
        <v>-28.6257495880127</v>
      </c>
      <c r="C273" s="6">
        <v>-1200</v>
      </c>
    </row>
    <row r="274" spans="1:3" ht="12.75">
      <c r="A274" s="5">
        <v>42858.822916666664</v>
      </c>
      <c r="B274" s="6">
        <v>-35.0647010803223</v>
      </c>
      <c r="C274" s="6">
        <v>-1200</v>
      </c>
    </row>
    <row r="275" spans="1:3" ht="12.75">
      <c r="A275" s="5">
        <v>42858.83333333333</v>
      </c>
      <c r="B275" s="6">
        <v>-48.5806999206543</v>
      </c>
      <c r="C275" s="6">
        <v>-1200</v>
      </c>
    </row>
    <row r="276" spans="1:3" ht="12.75">
      <c r="A276" s="5">
        <v>42858.84375</v>
      </c>
      <c r="B276" s="6">
        <v>-72.1919479370117</v>
      </c>
      <c r="C276" s="6">
        <v>-1200</v>
      </c>
    </row>
    <row r="277" spans="1:3" ht="12.75">
      <c r="A277" s="5">
        <v>42858.854166666664</v>
      </c>
      <c r="B277" s="6">
        <v>-81.8942489624023</v>
      </c>
      <c r="C277" s="6">
        <v>-1200</v>
      </c>
    </row>
    <row r="278" spans="1:3" ht="12.75">
      <c r="A278" s="5">
        <v>42858.86458333333</v>
      </c>
      <c r="B278" s="6">
        <v>-84.2512283325195</v>
      </c>
      <c r="C278" s="6">
        <v>-1200</v>
      </c>
    </row>
    <row r="279" spans="1:3" ht="12.75">
      <c r="A279" s="5">
        <v>42858.875</v>
      </c>
      <c r="B279" s="6">
        <v>-86.581184387207</v>
      </c>
      <c r="C279" s="6">
        <v>-1200</v>
      </c>
    </row>
    <row r="280" spans="1:3" ht="12.75">
      <c r="A280" s="5">
        <v>42858.885416666664</v>
      </c>
      <c r="B280" s="6">
        <v>-83.4340591430664</v>
      </c>
      <c r="C280" s="6">
        <v>-1200</v>
      </c>
    </row>
    <row r="281" spans="1:3" ht="12.75">
      <c r="A281" s="5">
        <v>42858.89583333333</v>
      </c>
      <c r="B281" s="6">
        <v>-75.5778274536133</v>
      </c>
      <c r="C281" s="6">
        <v>-1200</v>
      </c>
    </row>
    <row r="282" spans="1:3" ht="12.75">
      <c r="A282" s="5">
        <v>42858.90625</v>
      </c>
      <c r="B282" s="6">
        <v>-72.8012008666992</v>
      </c>
      <c r="C282" s="6">
        <v>-1200</v>
      </c>
    </row>
    <row r="283" spans="1:3" ht="12.75">
      <c r="A283" s="5">
        <v>42858.916666666664</v>
      </c>
      <c r="B283" s="6">
        <v>-74.4552841186523</v>
      </c>
      <c r="C283" s="6">
        <v>-1200</v>
      </c>
    </row>
    <row r="284" spans="1:3" ht="12.75">
      <c r="A284" s="5">
        <v>42858.92708333333</v>
      </c>
      <c r="B284" s="6">
        <v>-66.6801986694336</v>
      </c>
      <c r="C284" s="6">
        <v>-1200</v>
      </c>
    </row>
    <row r="285" spans="1:3" ht="12.75">
      <c r="A285" s="5">
        <v>42858.9375</v>
      </c>
      <c r="B285" s="6">
        <v>-56.9952659606934</v>
      </c>
      <c r="C285" s="6">
        <v>-1200</v>
      </c>
    </row>
    <row r="286" spans="1:3" ht="12.75">
      <c r="A286" s="5">
        <v>42858.947916666664</v>
      </c>
      <c r="B286" s="6">
        <v>-49.0299301147461</v>
      </c>
      <c r="C286" s="6">
        <v>-1200</v>
      </c>
    </row>
    <row r="287" spans="1:3" ht="12.75">
      <c r="A287" s="5">
        <v>42858.95833333333</v>
      </c>
      <c r="B287" s="6">
        <v>-44.5911979675293</v>
      </c>
      <c r="C287" s="6">
        <v>-1200</v>
      </c>
    </row>
    <row r="288" spans="1:3" ht="12.75">
      <c r="A288" s="5">
        <v>42858.96875</v>
      </c>
      <c r="B288" s="6">
        <v>-42.8430595397949</v>
      </c>
      <c r="C288" s="6">
        <v>-1200</v>
      </c>
    </row>
    <row r="289" spans="1:3" ht="12.75">
      <c r="A289" s="5">
        <v>42858.979166666664</v>
      </c>
      <c r="B289" s="6">
        <v>-49.0419578552246</v>
      </c>
      <c r="C289" s="6">
        <v>-1200</v>
      </c>
    </row>
    <row r="290" spans="1:3" ht="12.75">
      <c r="A290" s="5">
        <v>42858.98958333333</v>
      </c>
      <c r="B290" s="6">
        <v>-45.5221824645996</v>
      </c>
      <c r="C290" s="6">
        <v>-1200</v>
      </c>
    </row>
    <row r="291" spans="1:3" ht="12.75">
      <c r="A291" s="5">
        <v>42859</v>
      </c>
      <c r="B291" s="6">
        <v>-43.9419822692871</v>
      </c>
      <c r="C291" s="6">
        <v>-1200</v>
      </c>
    </row>
    <row r="292" spans="1:3" ht="12.75">
      <c r="A292" s="5">
        <v>42859.010416666664</v>
      </c>
      <c r="B292" s="6">
        <v>-42.6562995910645</v>
      </c>
      <c r="C292" s="6">
        <v>-1200</v>
      </c>
    </row>
    <row r="293" spans="1:3" ht="12.75">
      <c r="A293" s="5">
        <v>42859.02083333333</v>
      </c>
      <c r="B293" s="6">
        <v>-40.1209144592285</v>
      </c>
      <c r="C293" s="6">
        <v>-1200</v>
      </c>
    </row>
    <row r="294" spans="1:3" ht="12.75">
      <c r="A294" s="5">
        <v>42859.03125</v>
      </c>
      <c r="B294" s="6">
        <v>-46.2399978637695</v>
      </c>
      <c r="C294" s="6">
        <v>-1200</v>
      </c>
    </row>
    <row r="295" spans="1:3" ht="12.75">
      <c r="A295" s="5">
        <v>42859.041666666664</v>
      </c>
      <c r="B295" s="6">
        <v>-48.256664276123</v>
      </c>
      <c r="C295" s="6">
        <v>-1200</v>
      </c>
    </row>
    <row r="296" spans="1:3" ht="12.75">
      <c r="A296" s="5">
        <v>42859.05208333333</v>
      </c>
      <c r="B296" s="6">
        <v>-28.5539798736572</v>
      </c>
      <c r="C296" s="6">
        <v>-1200</v>
      </c>
    </row>
    <row r="297" spans="1:3" ht="12.75">
      <c r="A297" s="5">
        <v>42859.0625</v>
      </c>
      <c r="B297" s="6">
        <v>-29.0413513183594</v>
      </c>
      <c r="C297" s="6">
        <v>-1200</v>
      </c>
    </row>
    <row r="298" spans="1:3" ht="12.75">
      <c r="A298" s="5">
        <v>42859.072916666664</v>
      </c>
      <c r="B298" s="6">
        <v>-26.2791996002197</v>
      </c>
      <c r="C298" s="6">
        <v>-1200</v>
      </c>
    </row>
    <row r="299" spans="1:3" ht="12.75">
      <c r="A299" s="5">
        <v>42859.08333333333</v>
      </c>
      <c r="B299" s="6">
        <v>-17.8939323425293</v>
      </c>
      <c r="C299" s="6">
        <v>-1200</v>
      </c>
    </row>
    <row r="300" spans="1:3" ht="12.75">
      <c r="A300" s="5">
        <v>42859.09375</v>
      </c>
      <c r="B300" s="6">
        <v>-11.7450389862061</v>
      </c>
      <c r="C300" s="6">
        <v>-1200</v>
      </c>
    </row>
    <row r="301" spans="1:3" ht="12.75">
      <c r="A301" s="5">
        <v>42859.104166666664</v>
      </c>
      <c r="B301" s="6">
        <v>-2.33242702484131</v>
      </c>
      <c r="C301" s="6">
        <v>-1200</v>
      </c>
    </row>
    <row r="302" spans="1:3" ht="12.75">
      <c r="A302" s="5">
        <v>42859.11458333333</v>
      </c>
      <c r="B302" s="6">
        <v>-0.109999999403954</v>
      </c>
      <c r="C302" s="6">
        <v>-1200</v>
      </c>
    </row>
    <row r="303" spans="1:3" ht="12.75">
      <c r="A303" s="5">
        <v>42859.125</v>
      </c>
      <c r="B303" s="6">
        <v>1.5699999332428</v>
      </c>
      <c r="C303" s="6">
        <v>-1200</v>
      </c>
    </row>
    <row r="304" spans="1:3" ht="12.75">
      <c r="A304" s="5">
        <v>42859.135416666664</v>
      </c>
      <c r="B304" s="6">
        <v>1.91899991035461</v>
      </c>
      <c r="C304" s="6">
        <v>-1200</v>
      </c>
    </row>
    <row r="305" spans="1:3" ht="12.75">
      <c r="A305" s="5">
        <v>42859.14583333333</v>
      </c>
      <c r="B305" s="6">
        <v>1.81900000572205</v>
      </c>
      <c r="C305" s="6">
        <v>-1200</v>
      </c>
    </row>
    <row r="306" spans="1:3" ht="12.75">
      <c r="A306" s="5">
        <v>42859.15625</v>
      </c>
      <c r="B306" s="6">
        <v>1.81906890869141</v>
      </c>
      <c r="C306" s="6">
        <v>-1200</v>
      </c>
    </row>
    <row r="307" spans="1:3" ht="12.75">
      <c r="A307" s="5">
        <v>42859.166666666664</v>
      </c>
      <c r="B307" s="6">
        <v>2.45093107223511</v>
      </c>
      <c r="C307" s="6">
        <v>-1200</v>
      </c>
    </row>
    <row r="308" spans="1:3" ht="12.75">
      <c r="A308" s="5">
        <v>42859.17708333333</v>
      </c>
      <c r="B308" s="6">
        <v>4.14499998092651</v>
      </c>
      <c r="C308" s="6">
        <v>-1200</v>
      </c>
    </row>
    <row r="309" spans="1:3" ht="12.75">
      <c r="A309" s="5">
        <v>42859.1875</v>
      </c>
      <c r="B309" s="6">
        <v>4.24599981307983</v>
      </c>
      <c r="C309" s="6">
        <v>-1200</v>
      </c>
    </row>
    <row r="310" spans="1:3" ht="12.75">
      <c r="A310" s="5">
        <v>42859.197916666664</v>
      </c>
      <c r="B310" s="6">
        <v>4.5</v>
      </c>
      <c r="C310" s="6">
        <v>-1200</v>
      </c>
    </row>
    <row r="311" spans="1:3" ht="12.75">
      <c r="A311" s="5">
        <v>42859.20833333333</v>
      </c>
      <c r="B311" s="6">
        <v>4.39200019836426</v>
      </c>
      <c r="C311" s="6">
        <v>-1200</v>
      </c>
    </row>
    <row r="312" spans="1:3" ht="12.75">
      <c r="A312" s="5">
        <v>42859.21875</v>
      </c>
      <c r="B312" s="6">
        <v>4.38600015640259</v>
      </c>
      <c r="C312" s="6">
        <v>-1200</v>
      </c>
    </row>
    <row r="313" spans="1:3" ht="12.75">
      <c r="A313" s="5">
        <v>42859.229166666664</v>
      </c>
      <c r="B313" s="6">
        <v>2.79876923561096</v>
      </c>
      <c r="C313" s="6">
        <v>-1200</v>
      </c>
    </row>
    <row r="314" spans="1:3" ht="12.75">
      <c r="A314" s="5">
        <v>42859.23958333333</v>
      </c>
      <c r="B314" s="6">
        <v>-1.98926913738251</v>
      </c>
      <c r="C314" s="6">
        <v>-1200</v>
      </c>
    </row>
    <row r="315" spans="1:3" ht="12.75">
      <c r="A315" s="5">
        <v>42859.25</v>
      </c>
      <c r="B315" s="6">
        <v>-2.58299994468689</v>
      </c>
      <c r="C315" s="6">
        <v>-1200</v>
      </c>
    </row>
    <row r="316" spans="1:3" ht="12.75">
      <c r="A316" s="5">
        <v>42859.260416666664</v>
      </c>
      <c r="B316" s="6">
        <v>-6.41756677627563</v>
      </c>
      <c r="C316" s="6">
        <v>-1200</v>
      </c>
    </row>
    <row r="317" spans="1:3" ht="12.75">
      <c r="A317" s="5">
        <v>42859.27083333333</v>
      </c>
      <c r="B317" s="6">
        <v>-9.16336631774902</v>
      </c>
      <c r="C317" s="6">
        <v>-1200</v>
      </c>
    </row>
    <row r="318" spans="1:3" ht="12.75">
      <c r="A318" s="5">
        <v>42859.28125</v>
      </c>
      <c r="B318" s="6">
        <v>-14.0323657989502</v>
      </c>
      <c r="C318" s="6">
        <v>-1200</v>
      </c>
    </row>
    <row r="319" spans="1:3" ht="12.75">
      <c r="A319" s="5">
        <v>42859.291666666664</v>
      </c>
      <c r="B319" s="6">
        <v>-21.7083797454834</v>
      </c>
      <c r="C319" s="6">
        <v>-1200</v>
      </c>
    </row>
    <row r="320" spans="1:3" ht="12.75">
      <c r="A320" s="5">
        <v>42859.30208333333</v>
      </c>
      <c r="B320" s="6">
        <v>-28.6711959838867</v>
      </c>
      <c r="C320" s="6">
        <v>-1200</v>
      </c>
    </row>
    <row r="321" spans="1:3" ht="12.75">
      <c r="A321" s="5">
        <v>42859.3125</v>
      </c>
      <c r="B321" s="6">
        <v>-23.5035362243652</v>
      </c>
      <c r="C321" s="6">
        <v>-1200</v>
      </c>
    </row>
    <row r="322" spans="1:3" ht="12.75">
      <c r="A322" s="5">
        <v>42859.322916666664</v>
      </c>
      <c r="B322" s="6">
        <v>-12.9623861312866</v>
      </c>
      <c r="C322" s="6">
        <v>-1200</v>
      </c>
    </row>
    <row r="323" spans="1:3" ht="12.75">
      <c r="A323" s="5">
        <v>42859.33333333333</v>
      </c>
      <c r="B323" s="6">
        <v>-10.53648853302</v>
      </c>
      <c r="C323" s="6">
        <v>-1200</v>
      </c>
    </row>
    <row r="324" spans="1:3" ht="12.75">
      <c r="A324" s="5">
        <v>42859.34375</v>
      </c>
      <c r="B324" s="6">
        <v>-22.4443111419678</v>
      </c>
      <c r="C324" s="6">
        <v>-1200</v>
      </c>
    </row>
    <row r="325" spans="1:3" ht="12.75">
      <c r="A325" s="5">
        <v>42859.354166666664</v>
      </c>
      <c r="B325" s="6">
        <v>-34.1999549865723</v>
      </c>
      <c r="C325" s="6">
        <v>-1200</v>
      </c>
    </row>
    <row r="326" spans="1:3" ht="12.75">
      <c r="A326" s="5">
        <v>42859.36458333333</v>
      </c>
      <c r="B326" s="6">
        <v>-33.1339797973633</v>
      </c>
      <c r="C326" s="6">
        <v>-1200</v>
      </c>
    </row>
    <row r="327" spans="1:3" ht="12.75">
      <c r="A327" s="5">
        <v>42859.375</v>
      </c>
      <c r="B327" s="6">
        <v>-22.6294631958008</v>
      </c>
      <c r="C327" s="6">
        <v>-1200</v>
      </c>
    </row>
    <row r="328" spans="1:3" ht="12.75">
      <c r="A328" s="5">
        <v>42859.385416666664</v>
      </c>
      <c r="B328" s="6">
        <v>-16.7633991241455</v>
      </c>
      <c r="C328" s="6">
        <v>-1200</v>
      </c>
    </row>
    <row r="329" spans="1:3" ht="12.75">
      <c r="A329" s="5">
        <v>42859.39583333333</v>
      </c>
      <c r="B329" s="6">
        <v>-13.83899974823</v>
      </c>
      <c r="C329" s="6">
        <v>-1200</v>
      </c>
    </row>
    <row r="330" spans="1:3" ht="12.75">
      <c r="A330" s="5">
        <v>42859.40625</v>
      </c>
      <c r="B330" s="6">
        <v>-14.7090291976929</v>
      </c>
      <c r="C330" s="6">
        <v>-1200</v>
      </c>
    </row>
    <row r="331" spans="1:3" ht="12.75">
      <c r="A331" s="5">
        <v>42859.416666666664</v>
      </c>
      <c r="B331" s="6">
        <v>-20.3103694915771</v>
      </c>
      <c r="C331" s="6">
        <v>-1200</v>
      </c>
    </row>
    <row r="332" spans="1:3" ht="12.75">
      <c r="A332" s="5">
        <v>42859.42708333333</v>
      </c>
      <c r="B332" s="6">
        <v>-23.0832767486572</v>
      </c>
      <c r="C332" s="6">
        <v>-1200</v>
      </c>
    </row>
    <row r="333" spans="1:3" ht="12.75">
      <c r="A333" s="5">
        <v>42859.4375</v>
      </c>
      <c r="B333" s="6">
        <v>-28.6207218170166</v>
      </c>
      <c r="C333" s="6">
        <v>-1200</v>
      </c>
    </row>
    <row r="334" spans="1:3" ht="12.75">
      <c r="A334" s="5">
        <v>42859.447916666664</v>
      </c>
      <c r="B334" s="6">
        <v>-43.2037048339844</v>
      </c>
      <c r="C334" s="6">
        <v>-1200</v>
      </c>
    </row>
    <row r="335" spans="1:3" ht="12.75">
      <c r="A335" s="5">
        <v>42859.45833333333</v>
      </c>
      <c r="B335" s="6">
        <v>-65.5337905883789</v>
      </c>
      <c r="C335" s="6">
        <v>-1200</v>
      </c>
    </row>
    <row r="336" spans="1:3" ht="12.75">
      <c r="A336" s="5">
        <v>42859.46875</v>
      </c>
      <c r="B336" s="6">
        <v>-87.8221893310547</v>
      </c>
      <c r="C336" s="6">
        <v>-1200</v>
      </c>
    </row>
    <row r="337" spans="1:3" ht="12.75">
      <c r="A337" s="5">
        <v>42859.479166666664</v>
      </c>
      <c r="B337" s="6">
        <v>-92.001953125</v>
      </c>
      <c r="C337" s="6">
        <v>-1200</v>
      </c>
    </row>
    <row r="338" spans="1:3" ht="12.75">
      <c r="A338" s="5">
        <v>42859.48958333333</v>
      </c>
      <c r="B338" s="6">
        <v>-105.349548339844</v>
      </c>
      <c r="C338" s="6">
        <v>-1200</v>
      </c>
    </row>
    <row r="339" spans="1:3" ht="12.75">
      <c r="A339" s="5">
        <v>42859.5</v>
      </c>
      <c r="B339" s="6">
        <v>-109.142631530762</v>
      </c>
      <c r="C339" s="6">
        <v>-1200</v>
      </c>
    </row>
    <row r="340" spans="1:3" ht="12.75">
      <c r="A340" s="5">
        <v>42859.510416666664</v>
      </c>
      <c r="B340" s="6">
        <v>-112.536399841309</v>
      </c>
      <c r="C340" s="6">
        <v>-1200</v>
      </c>
    </row>
    <row r="341" spans="1:3" ht="12.75">
      <c r="A341" s="5">
        <v>42859.52083333333</v>
      </c>
      <c r="B341" s="6">
        <v>-119.289375305176</v>
      </c>
      <c r="C341" s="6">
        <v>-1200</v>
      </c>
    </row>
    <row r="342" spans="1:3" ht="12.75">
      <c r="A342" s="5">
        <v>42859.53125</v>
      </c>
      <c r="B342" s="6">
        <v>-127.251419067383</v>
      </c>
      <c r="C342" s="6">
        <v>-1200</v>
      </c>
    </row>
    <row r="343" spans="1:3" ht="12.75">
      <c r="A343" s="5">
        <v>42859.541666666664</v>
      </c>
      <c r="B343" s="6">
        <v>-149.39762878418</v>
      </c>
      <c r="C343" s="6">
        <v>-1200</v>
      </c>
    </row>
    <row r="344" spans="1:3" ht="12.75">
      <c r="A344" s="5">
        <v>42859.55208333333</v>
      </c>
      <c r="B344" s="6">
        <v>-161.271530151367</v>
      </c>
      <c r="C344" s="6">
        <v>-1200</v>
      </c>
    </row>
    <row r="345" spans="1:3" ht="12.75">
      <c r="A345" s="5">
        <v>42859.5625</v>
      </c>
      <c r="B345" s="6">
        <v>-172.291656494141</v>
      </c>
      <c r="C345" s="6">
        <v>-1200</v>
      </c>
    </row>
    <row r="346" spans="1:3" ht="12.75">
      <c r="A346" s="5">
        <v>42859.572916666664</v>
      </c>
      <c r="B346" s="6">
        <v>-176.882186889648</v>
      </c>
      <c r="C346" s="6">
        <v>-1200</v>
      </c>
    </row>
    <row r="347" spans="1:3" ht="12.75">
      <c r="A347" s="5">
        <v>42859.58333333333</v>
      </c>
      <c r="B347" s="6">
        <v>-184.53515625</v>
      </c>
      <c r="C347" s="6">
        <v>-1200</v>
      </c>
    </row>
    <row r="348" spans="1:3" ht="12.75">
      <c r="A348" s="5">
        <v>42859.59375</v>
      </c>
      <c r="B348" s="6">
        <v>-206.810043334961</v>
      </c>
      <c r="C348" s="6">
        <v>-1200</v>
      </c>
    </row>
    <row r="349" spans="1:3" ht="12.75">
      <c r="A349" s="5">
        <v>42859.604166666664</v>
      </c>
      <c r="B349" s="6">
        <v>-254.003433227539</v>
      </c>
      <c r="C349" s="6">
        <v>-1200</v>
      </c>
    </row>
    <row r="350" spans="1:3" ht="12.75">
      <c r="A350" s="5">
        <v>42859.61458333333</v>
      </c>
      <c r="B350" s="6">
        <v>-290.497192382813</v>
      </c>
      <c r="C350" s="6">
        <v>-1200</v>
      </c>
    </row>
    <row r="351" spans="1:3" ht="12.75">
      <c r="A351" s="5">
        <v>42859.625</v>
      </c>
      <c r="B351" s="6">
        <v>-303.656219482422</v>
      </c>
      <c r="C351" s="6">
        <v>-1200</v>
      </c>
    </row>
    <row r="352" spans="1:3" ht="12.75">
      <c r="A352" s="5">
        <v>42859.635416666664</v>
      </c>
      <c r="B352" s="6">
        <v>-356.964599609375</v>
      </c>
      <c r="C352" s="6">
        <v>-1200</v>
      </c>
    </row>
    <row r="353" spans="1:3" ht="12.75">
      <c r="A353" s="5">
        <v>42859.64583333333</v>
      </c>
      <c r="B353" s="6">
        <v>-395.930877685547</v>
      </c>
      <c r="C353" s="6">
        <v>-1200</v>
      </c>
    </row>
    <row r="354" spans="1:3" ht="12.75">
      <c r="A354" s="5">
        <v>42859.65625</v>
      </c>
      <c r="B354" s="6">
        <v>-384.778015136719</v>
      </c>
      <c r="C354" s="6">
        <v>-1200</v>
      </c>
    </row>
    <row r="355" spans="1:3" ht="12.75">
      <c r="A355" s="5">
        <v>42859.666666666664</v>
      </c>
      <c r="B355" s="6">
        <v>-415.163208007813</v>
      </c>
      <c r="C355" s="6">
        <v>-1200</v>
      </c>
    </row>
    <row r="356" spans="1:3" ht="12.75">
      <c r="A356" s="5">
        <v>42859.67708333333</v>
      </c>
      <c r="B356" s="6">
        <v>-440.950500488281</v>
      </c>
      <c r="C356" s="6">
        <v>-1200</v>
      </c>
    </row>
    <row r="357" spans="1:3" ht="12.75">
      <c r="A357" s="5">
        <v>42859.6875</v>
      </c>
      <c r="B357" s="6">
        <v>-437.932312011719</v>
      </c>
      <c r="C357" s="6">
        <v>-1200</v>
      </c>
    </row>
    <row r="358" spans="1:3" ht="12.75">
      <c r="A358" s="5">
        <v>42859.697916666664</v>
      </c>
      <c r="B358" s="6">
        <v>-440.3505859375</v>
      </c>
      <c r="C358" s="6">
        <v>-1200</v>
      </c>
    </row>
    <row r="359" spans="1:3" ht="12.75">
      <c r="A359" s="5">
        <v>42859.70833333333</v>
      </c>
      <c r="B359" s="6">
        <v>-472.391052246094</v>
      </c>
      <c r="C359" s="6">
        <v>-1200</v>
      </c>
    </row>
    <row r="360" spans="1:3" ht="12.75">
      <c r="A360" s="5">
        <v>42859.71875</v>
      </c>
      <c r="B360" s="6">
        <v>-451.589660644531</v>
      </c>
      <c r="C360" s="6">
        <v>-1200</v>
      </c>
    </row>
    <row r="361" spans="1:3" ht="12.75">
      <c r="A361" s="5">
        <v>42859.729166666664</v>
      </c>
      <c r="B361" s="6">
        <v>-360.349761962891</v>
      </c>
      <c r="C361" s="6">
        <v>-1200</v>
      </c>
    </row>
    <row r="362" spans="1:3" ht="12.75">
      <c r="A362" s="5">
        <v>42859.73958333333</v>
      </c>
      <c r="B362" s="6">
        <v>-258.929473876953</v>
      </c>
      <c r="C362" s="6">
        <v>-1200</v>
      </c>
    </row>
    <row r="363" spans="1:3" ht="12.75">
      <c r="A363" s="5">
        <v>42859.75</v>
      </c>
      <c r="B363" s="6">
        <v>-193.592391967773</v>
      </c>
      <c r="C363" s="6">
        <v>-1200</v>
      </c>
    </row>
    <row r="364" spans="1:3" ht="12.75">
      <c r="A364" s="5">
        <v>42859.760416666664</v>
      </c>
      <c r="B364" s="6">
        <v>-120.062461853027</v>
      </c>
      <c r="C364" s="6">
        <v>-1200</v>
      </c>
    </row>
    <row r="365" spans="1:3" ht="12.75">
      <c r="A365" s="5">
        <v>42859.77083333333</v>
      </c>
      <c r="B365" s="6">
        <v>-35.822135925293</v>
      </c>
      <c r="C365" s="6">
        <v>-1200</v>
      </c>
    </row>
    <row r="366" spans="1:3" ht="12.75">
      <c r="A366" s="5">
        <v>42859.78125</v>
      </c>
      <c r="B366" s="6">
        <v>-46.1344718933105</v>
      </c>
      <c r="C366" s="6">
        <v>-1200</v>
      </c>
    </row>
    <row r="367" spans="1:3" ht="12.75">
      <c r="A367" s="5">
        <v>42859.791666666664</v>
      </c>
      <c r="B367" s="6">
        <v>-117.301170349121</v>
      </c>
      <c r="C367" s="6">
        <v>-1200</v>
      </c>
    </row>
    <row r="368" spans="1:3" ht="12.75">
      <c r="A368" s="5">
        <v>42859.80208333333</v>
      </c>
      <c r="B368" s="6">
        <v>-373.930023193359</v>
      </c>
      <c r="C368" s="6">
        <v>-1200</v>
      </c>
    </row>
    <row r="369" spans="1:3" ht="12.75">
      <c r="A369" s="5">
        <v>42859.8125</v>
      </c>
      <c r="B369" s="6">
        <v>-392.047088623047</v>
      </c>
      <c r="C369" s="6">
        <v>-1200</v>
      </c>
    </row>
    <row r="370" spans="1:3" ht="12.75">
      <c r="A370" s="5">
        <v>42859.822916666664</v>
      </c>
      <c r="B370" s="6">
        <v>-407.298614501953</v>
      </c>
      <c r="C370" s="6">
        <v>-1200</v>
      </c>
    </row>
    <row r="371" spans="1:3" ht="12.75">
      <c r="A371" s="5">
        <v>42859.83333333333</v>
      </c>
      <c r="B371" s="6">
        <v>-251.39421081543</v>
      </c>
      <c r="C371" s="6">
        <v>-1200</v>
      </c>
    </row>
    <row r="372" spans="1:3" ht="12.75">
      <c r="A372" s="5">
        <v>42859.84375</v>
      </c>
      <c r="B372" s="6">
        <v>-283.785461425781</v>
      </c>
      <c r="C372" s="6">
        <v>-1200</v>
      </c>
    </row>
    <row r="373" spans="1:3" ht="12.75">
      <c r="A373" s="5">
        <v>42859.854166666664</v>
      </c>
      <c r="B373" s="6">
        <v>-385.189270019531</v>
      </c>
      <c r="C373" s="6">
        <v>-1200</v>
      </c>
    </row>
    <row r="374" spans="1:3" ht="12.75">
      <c r="A374" s="5">
        <v>42859.86458333333</v>
      </c>
      <c r="B374" s="6">
        <v>-485.487976074219</v>
      </c>
      <c r="C374" s="6">
        <v>-1200</v>
      </c>
    </row>
    <row r="375" spans="1:3" ht="12.75">
      <c r="A375" s="5">
        <v>42859.875</v>
      </c>
      <c r="B375" s="6">
        <v>-460.201324462891</v>
      </c>
      <c r="C375" s="6">
        <v>-1200</v>
      </c>
    </row>
    <row r="376" spans="1:3" ht="12.75">
      <c r="A376" s="5">
        <v>42859.885416666664</v>
      </c>
      <c r="B376" s="6">
        <v>-140.031951904297</v>
      </c>
      <c r="C376" s="6">
        <v>-1200</v>
      </c>
    </row>
    <row r="377" spans="1:3" ht="12.75">
      <c r="A377" s="5">
        <v>42859.89583333333</v>
      </c>
      <c r="B377" s="6">
        <v>-106.597045898438</v>
      </c>
      <c r="C377" s="6">
        <v>-1200</v>
      </c>
    </row>
    <row r="378" spans="1:3" ht="12.75">
      <c r="A378" s="5">
        <v>42859.90625</v>
      </c>
      <c r="B378" s="6">
        <v>-68.0166625976563</v>
      </c>
      <c r="C378" s="6">
        <v>-1200</v>
      </c>
    </row>
    <row r="379" spans="1:3" ht="12.75">
      <c r="A379" s="5">
        <v>42859.916666666664</v>
      </c>
      <c r="B379" s="6">
        <v>-43.8896598815918</v>
      </c>
      <c r="C379" s="6">
        <v>-1200</v>
      </c>
    </row>
    <row r="380" spans="1:3" ht="12.75">
      <c r="A380" s="5">
        <v>42859.92708333333</v>
      </c>
      <c r="B380" s="6">
        <v>-17.4255905151367</v>
      </c>
      <c r="C380" s="6">
        <v>-1200</v>
      </c>
    </row>
    <row r="381" spans="1:3" ht="12.75">
      <c r="A381" s="5">
        <v>42859.9375</v>
      </c>
      <c r="B381" s="6">
        <v>-17.2695388793945</v>
      </c>
      <c r="C381" s="6">
        <v>-1200</v>
      </c>
    </row>
    <row r="382" spans="1:3" ht="12.75">
      <c r="A382" s="5">
        <v>42859.947916666664</v>
      </c>
      <c r="B382" s="6">
        <v>-18.4379806518555</v>
      </c>
      <c r="C382" s="6">
        <v>-1200</v>
      </c>
    </row>
    <row r="383" spans="1:3" ht="12.75">
      <c r="A383" s="5">
        <v>42859.95833333333</v>
      </c>
      <c r="B383" s="6">
        <v>-19.8119411468506</v>
      </c>
      <c r="C383" s="6">
        <v>-1200</v>
      </c>
    </row>
    <row r="384" spans="1:3" ht="12.75">
      <c r="A384" s="5">
        <v>42859.96875</v>
      </c>
      <c r="B384" s="6">
        <v>-29.439603805542</v>
      </c>
      <c r="C384" s="6">
        <v>-1200</v>
      </c>
    </row>
    <row r="385" spans="1:3" ht="12.75">
      <c r="A385" s="5">
        <v>42859.979166666664</v>
      </c>
      <c r="B385" s="6">
        <v>-45.9103660583496</v>
      </c>
      <c r="C385" s="6">
        <v>-1200</v>
      </c>
    </row>
    <row r="386" spans="1:3" ht="12.75">
      <c r="A386" s="5">
        <v>42859.98958333333</v>
      </c>
      <c r="B386" s="6">
        <v>-81.7135620117188</v>
      </c>
      <c r="C386" s="6">
        <v>-1200</v>
      </c>
    </row>
    <row r="387" spans="1:3" ht="12.75">
      <c r="A387" s="5">
        <v>42860</v>
      </c>
      <c r="B387" s="6">
        <v>-209.129608154297</v>
      </c>
      <c r="C387" s="6">
        <v>-1200</v>
      </c>
    </row>
    <row r="388" spans="1:3" ht="12.75">
      <c r="A388" s="5">
        <v>42860.010416666664</v>
      </c>
      <c r="B388" s="6">
        <v>-168.42236328125</v>
      </c>
      <c r="C388" s="6">
        <v>-1200</v>
      </c>
    </row>
    <row r="389" spans="1:3" ht="12.75">
      <c r="A389" s="5">
        <v>42860.02083333333</v>
      </c>
      <c r="B389" s="6">
        <v>-103.75122833252</v>
      </c>
      <c r="C389" s="6">
        <v>-1200</v>
      </c>
    </row>
    <row r="390" spans="1:3" ht="12.75">
      <c r="A390" s="5">
        <v>42860.03125</v>
      </c>
      <c r="B390" s="6">
        <v>-382.711761474609</v>
      </c>
      <c r="C390" s="6">
        <v>-1200</v>
      </c>
    </row>
    <row r="391" spans="1:3" ht="12.75">
      <c r="A391" s="5">
        <v>42860.041666666664</v>
      </c>
      <c r="B391" s="6">
        <v>-532.793640136719</v>
      </c>
      <c r="C391" s="6">
        <v>-1200</v>
      </c>
    </row>
    <row r="392" spans="1:3" ht="12.75">
      <c r="A392" s="5">
        <v>42860.05208333333</v>
      </c>
      <c r="B392" s="6">
        <v>-342.244110107422</v>
      </c>
      <c r="C392" s="6">
        <v>-1200</v>
      </c>
    </row>
    <row r="393" spans="1:3" ht="12.75">
      <c r="A393" s="5">
        <v>42860.0625</v>
      </c>
      <c r="B393" s="6">
        <v>-212.697235107422</v>
      </c>
      <c r="C393" s="6">
        <v>-1200</v>
      </c>
    </row>
    <row r="394" spans="1:3" ht="12.75">
      <c r="A394" s="5">
        <v>42860.072916666664</v>
      </c>
      <c r="B394" s="6">
        <v>-210.193176269531</v>
      </c>
      <c r="C394" s="6">
        <v>-1200</v>
      </c>
    </row>
    <row r="395" spans="1:3" ht="12.75">
      <c r="A395" s="5">
        <v>42860.08333333333</v>
      </c>
      <c r="B395" s="6">
        <v>-160.715835571289</v>
      </c>
      <c r="C395" s="6">
        <v>-1200</v>
      </c>
    </row>
    <row r="396" spans="1:3" ht="12.75">
      <c r="A396" s="5">
        <v>42860.09375</v>
      </c>
      <c r="B396" s="6">
        <v>-107.887825012207</v>
      </c>
      <c r="C396" s="6">
        <v>-1200</v>
      </c>
    </row>
    <row r="397" spans="1:3" ht="12.75">
      <c r="A397" s="5">
        <v>42860.104166666664</v>
      </c>
      <c r="B397" s="6">
        <v>-130.372192382813</v>
      </c>
      <c r="C397" s="6">
        <v>-1200</v>
      </c>
    </row>
    <row r="398" spans="1:3" ht="12.75">
      <c r="A398" s="5">
        <v>42860.11458333333</v>
      </c>
      <c r="B398" s="6">
        <v>-74.7992935180664</v>
      </c>
      <c r="C398" s="6">
        <v>-1200</v>
      </c>
    </row>
    <row r="399" spans="1:3" ht="12.75">
      <c r="A399" s="5">
        <v>42860.125</v>
      </c>
      <c r="B399" s="6">
        <v>-88.5432891845703</v>
      </c>
      <c r="C399" s="6">
        <v>-1200</v>
      </c>
    </row>
    <row r="400" spans="1:3" ht="12.75">
      <c r="A400" s="5">
        <v>42860.135416666664</v>
      </c>
      <c r="B400" s="6">
        <v>-89.3051910400391</v>
      </c>
      <c r="C400" s="6">
        <v>-1200</v>
      </c>
    </row>
    <row r="401" spans="1:3" ht="12.75">
      <c r="A401" s="5">
        <v>42860.14583333333</v>
      </c>
      <c r="B401" s="6">
        <v>-89.2419509887695</v>
      </c>
      <c r="C401" s="6">
        <v>-1200</v>
      </c>
    </row>
    <row r="402" spans="1:3" ht="12.75">
      <c r="A402" s="5">
        <v>42860.15625</v>
      </c>
      <c r="B402" s="6">
        <v>-155.433929443359</v>
      </c>
      <c r="C402" s="6">
        <v>-1200</v>
      </c>
    </row>
    <row r="403" spans="1:3" ht="12.75">
      <c r="A403" s="5">
        <v>42860.166666666664</v>
      </c>
      <c r="B403" s="6">
        <v>-163.097991943359</v>
      </c>
      <c r="C403" s="6">
        <v>-1200</v>
      </c>
    </row>
    <row r="404" spans="1:3" ht="12.75">
      <c r="A404" s="5">
        <v>42860.17708333333</v>
      </c>
      <c r="B404" s="6">
        <v>-235.311370849609</v>
      </c>
      <c r="C404" s="6">
        <v>-1200</v>
      </c>
    </row>
    <row r="405" spans="1:3" ht="12.75">
      <c r="A405" s="5">
        <v>42860.1875</v>
      </c>
      <c r="B405" s="6">
        <v>-384.561889648438</v>
      </c>
      <c r="C405" s="6">
        <v>-1200</v>
      </c>
    </row>
    <row r="406" spans="1:3" ht="12.75">
      <c r="A406" s="5">
        <v>42860.197916666664</v>
      </c>
      <c r="B406" s="6">
        <v>-491.016571044922</v>
      </c>
      <c r="C406" s="6">
        <v>-1200</v>
      </c>
    </row>
    <row r="407" spans="1:3" ht="12.75">
      <c r="A407" s="5">
        <v>42860.20833333333</v>
      </c>
      <c r="B407" s="6">
        <v>-504.481872558594</v>
      </c>
      <c r="C407" s="6">
        <v>-1200</v>
      </c>
    </row>
    <row r="408" spans="1:3" ht="12.75">
      <c r="A408" s="5">
        <v>42860.21875</v>
      </c>
      <c r="B408" s="6">
        <v>-539.884765625</v>
      </c>
      <c r="C408" s="6">
        <v>-1200</v>
      </c>
    </row>
    <row r="409" spans="1:3" ht="12.75">
      <c r="A409" s="5">
        <v>42860.229166666664</v>
      </c>
      <c r="B409" s="6">
        <v>-556.598327636719</v>
      </c>
      <c r="C409" s="6">
        <v>-1200</v>
      </c>
    </row>
    <row r="410" spans="1:3" ht="12.75">
      <c r="A410" s="5">
        <v>42860.23958333333</v>
      </c>
      <c r="B410" s="6">
        <v>-550.847290039063</v>
      </c>
      <c r="C410" s="6">
        <v>-1200</v>
      </c>
    </row>
    <row r="411" spans="1:3" ht="12.75">
      <c r="A411" s="5">
        <v>42860.25</v>
      </c>
      <c r="B411" s="6">
        <v>-533.983459472656</v>
      </c>
      <c r="C411" s="6">
        <v>-1200</v>
      </c>
    </row>
    <row r="412" spans="1:3" ht="12.75">
      <c r="A412" s="5">
        <v>42860.260416666664</v>
      </c>
      <c r="B412" s="6">
        <v>-543.706420898438</v>
      </c>
      <c r="C412" s="6">
        <v>-1200</v>
      </c>
    </row>
    <row r="413" spans="1:3" ht="12.75">
      <c r="A413" s="5">
        <v>42860.27083333333</v>
      </c>
      <c r="B413" s="6">
        <v>-544.761535644531</v>
      </c>
      <c r="C413" s="6">
        <v>-1200</v>
      </c>
    </row>
    <row r="414" spans="1:3" ht="12.75">
      <c r="A414" s="5">
        <v>42860.28125</v>
      </c>
      <c r="B414" s="6">
        <v>-542.660095214844</v>
      </c>
      <c r="C414" s="6">
        <v>-1200</v>
      </c>
    </row>
    <row r="415" spans="1:3" ht="12.75">
      <c r="A415" s="5">
        <v>42860.291666666664</v>
      </c>
      <c r="B415" s="6">
        <v>-541.186096191406</v>
      </c>
      <c r="C415" s="6">
        <v>-1200</v>
      </c>
    </row>
    <row r="416" spans="1:3" ht="12.75">
      <c r="A416" s="5">
        <v>42860.30208333333</v>
      </c>
      <c r="B416" s="6">
        <v>-550.446533203125</v>
      </c>
      <c r="C416" s="6">
        <v>-1200</v>
      </c>
    </row>
    <row r="417" spans="1:3" ht="12.75">
      <c r="A417" s="5">
        <v>42860.3125</v>
      </c>
      <c r="B417" s="6">
        <v>-551.217895507813</v>
      </c>
      <c r="C417" s="6">
        <v>-1200</v>
      </c>
    </row>
    <row r="418" spans="1:3" ht="12.75">
      <c r="A418" s="5">
        <v>42860.322916666664</v>
      </c>
      <c r="B418" s="6">
        <v>-551.517395019531</v>
      </c>
      <c r="C418" s="6">
        <v>-1200</v>
      </c>
    </row>
    <row r="419" spans="1:3" ht="12.75">
      <c r="A419" s="5">
        <v>42860.33333333333</v>
      </c>
      <c r="B419" s="6">
        <v>-549.751770019531</v>
      </c>
      <c r="C419" s="6">
        <v>-1200</v>
      </c>
    </row>
    <row r="420" spans="1:3" ht="12.75">
      <c r="A420" s="5">
        <v>42860.34375</v>
      </c>
      <c r="B420" s="6">
        <v>-552.864196777344</v>
      </c>
      <c r="C420" s="6">
        <v>-1200</v>
      </c>
    </row>
    <row r="421" spans="1:3" ht="12.75">
      <c r="A421" s="5">
        <v>42860.354166666664</v>
      </c>
      <c r="B421" s="6">
        <v>-552.65234375</v>
      </c>
      <c r="C421" s="6">
        <v>-1200</v>
      </c>
    </row>
    <row r="422" spans="1:3" ht="12.75">
      <c r="A422" s="5">
        <v>42860.36458333333</v>
      </c>
      <c r="B422" s="6">
        <v>-548.637817382813</v>
      </c>
      <c r="C422" s="6">
        <v>-1200</v>
      </c>
    </row>
    <row r="423" spans="1:3" ht="12.75">
      <c r="A423" s="5">
        <v>42860.375</v>
      </c>
      <c r="B423" s="6">
        <v>-549.281616210938</v>
      </c>
      <c r="C423" s="6">
        <v>-1200</v>
      </c>
    </row>
    <row r="424" spans="1:3" ht="12.75">
      <c r="A424" s="5">
        <v>42860.385416666664</v>
      </c>
      <c r="B424" s="6">
        <v>-539.512878417969</v>
      </c>
      <c r="C424" s="6">
        <v>-1200</v>
      </c>
    </row>
    <row r="425" spans="1:3" ht="12.75">
      <c r="A425" s="5">
        <v>42860.39583333333</v>
      </c>
      <c r="B425" s="6">
        <v>-526.303771972656</v>
      </c>
      <c r="C425" s="6">
        <v>-1200</v>
      </c>
    </row>
    <row r="426" spans="1:3" ht="12.75">
      <c r="A426" s="5">
        <v>42860.40625</v>
      </c>
      <c r="B426" s="6">
        <v>-524.837280273438</v>
      </c>
      <c r="C426" s="6">
        <v>-1200</v>
      </c>
    </row>
    <row r="427" spans="1:3" ht="12.75">
      <c r="A427" s="5">
        <v>42860.416666666664</v>
      </c>
      <c r="B427" s="6">
        <v>-516.417907714844</v>
      </c>
      <c r="C427" s="6">
        <v>-1200</v>
      </c>
    </row>
    <row r="428" spans="1:3" ht="12.75">
      <c r="A428" s="5">
        <v>42860.42708333333</v>
      </c>
      <c r="B428" s="6">
        <v>-471.963409423828</v>
      </c>
      <c r="C428" s="6">
        <v>-1200</v>
      </c>
    </row>
    <row r="429" spans="1:3" ht="12.75">
      <c r="A429" s="5">
        <v>42860.4375</v>
      </c>
      <c r="B429" s="6">
        <v>-439.242370605469</v>
      </c>
      <c r="C429" s="6">
        <v>-1200</v>
      </c>
    </row>
    <row r="430" spans="1:3" ht="12.75">
      <c r="A430" s="5">
        <v>42860.447916666664</v>
      </c>
      <c r="B430" s="6">
        <v>-420.720336914063</v>
      </c>
      <c r="C430" s="6">
        <v>-1200</v>
      </c>
    </row>
    <row r="431" spans="1:3" ht="12.75">
      <c r="A431" s="5">
        <v>42860.45833333333</v>
      </c>
      <c r="B431" s="6">
        <v>-530.050659179688</v>
      </c>
      <c r="C431" s="6">
        <v>-1200</v>
      </c>
    </row>
    <row r="432" spans="1:3" ht="12.75">
      <c r="A432" s="5">
        <v>42860.46875</v>
      </c>
      <c r="B432" s="6">
        <v>-603.494689941406</v>
      </c>
      <c r="C432" s="6">
        <v>-1200</v>
      </c>
    </row>
    <row r="433" spans="1:3" ht="12.75">
      <c r="A433" s="5">
        <v>42860.479166666664</v>
      </c>
      <c r="B433" s="6">
        <v>-571.126953125</v>
      </c>
      <c r="C433" s="6">
        <v>-1200</v>
      </c>
    </row>
    <row r="434" spans="1:3" ht="12.75">
      <c r="A434" s="5">
        <v>42860.48958333333</v>
      </c>
      <c r="B434" s="6">
        <v>-554.544250488281</v>
      </c>
      <c r="C434" s="6">
        <v>-1200</v>
      </c>
    </row>
    <row r="435" spans="1:3" ht="12.75">
      <c r="A435" s="5">
        <v>42860.5</v>
      </c>
      <c r="B435" s="6">
        <v>-625.370849609375</v>
      </c>
      <c r="C435" s="6">
        <v>-1200</v>
      </c>
    </row>
    <row r="436" spans="1:3" ht="12.75">
      <c r="A436" s="5">
        <v>42860.510416666664</v>
      </c>
      <c r="B436" s="6">
        <v>-686.231079101563</v>
      </c>
      <c r="C436" s="6">
        <v>-1200</v>
      </c>
    </row>
    <row r="437" spans="1:3" ht="12.75">
      <c r="A437" s="5">
        <v>42860.52083333333</v>
      </c>
      <c r="B437" s="6">
        <v>-739.057434082031</v>
      </c>
      <c r="C437" s="6">
        <v>-1200</v>
      </c>
    </row>
    <row r="438" spans="1:3" ht="12.75">
      <c r="A438" s="5">
        <v>42860.53125</v>
      </c>
      <c r="B438" s="6">
        <v>-752.818298339844</v>
      </c>
      <c r="C438" s="6">
        <v>-1200</v>
      </c>
    </row>
    <row r="439" spans="1:3" ht="12.75">
      <c r="A439" s="5">
        <v>42860.541666666664</v>
      </c>
      <c r="B439" s="6">
        <v>-789.020874023438</v>
      </c>
      <c r="C439" s="6">
        <v>-1200</v>
      </c>
    </row>
    <row r="440" spans="1:3" ht="12.75">
      <c r="A440" s="5">
        <v>42860.55208333333</v>
      </c>
      <c r="B440" s="6">
        <v>-817.148559570313</v>
      </c>
      <c r="C440" s="6">
        <v>-1200</v>
      </c>
    </row>
    <row r="441" spans="1:3" ht="12.75">
      <c r="A441" s="5">
        <v>42860.5625</v>
      </c>
      <c r="B441" s="6">
        <v>-843.895690917969</v>
      </c>
      <c r="C441" s="6">
        <v>-1200</v>
      </c>
    </row>
    <row r="442" spans="1:3" ht="12.75">
      <c r="A442" s="5">
        <v>42860.572916666664</v>
      </c>
      <c r="B442" s="6">
        <v>-850.536987304688</v>
      </c>
      <c r="C442" s="6">
        <v>-1200</v>
      </c>
    </row>
    <row r="443" spans="1:3" ht="12.75">
      <c r="A443" s="5">
        <v>42860.58333333333</v>
      </c>
      <c r="B443" s="6">
        <v>-848.001831054688</v>
      </c>
      <c r="C443" s="6">
        <v>-1200</v>
      </c>
    </row>
    <row r="444" spans="1:3" ht="12.75">
      <c r="A444" s="5">
        <v>42860.59375</v>
      </c>
      <c r="B444" s="6">
        <v>-845.309814453125</v>
      </c>
      <c r="C444" s="6">
        <v>-1200</v>
      </c>
    </row>
    <row r="445" spans="1:3" ht="12.75">
      <c r="A445" s="5">
        <v>42860.604166666664</v>
      </c>
      <c r="B445" s="6">
        <v>-843.073913574219</v>
      </c>
      <c r="C445" s="6">
        <v>-1200</v>
      </c>
    </row>
    <row r="446" spans="1:3" ht="12.75">
      <c r="A446" s="5">
        <v>42860.61458333333</v>
      </c>
      <c r="B446" s="6">
        <v>-851.881652832031</v>
      </c>
      <c r="C446" s="6">
        <v>-1200</v>
      </c>
    </row>
    <row r="447" spans="1:3" ht="12.75">
      <c r="A447" s="5">
        <v>42860.625</v>
      </c>
      <c r="B447" s="6">
        <v>-877.100402832031</v>
      </c>
      <c r="C447" s="6">
        <v>-1200</v>
      </c>
    </row>
    <row r="448" spans="1:3" ht="12.75">
      <c r="A448" s="5">
        <v>42860.635416666664</v>
      </c>
      <c r="B448" s="6">
        <v>-878.620788574219</v>
      </c>
      <c r="C448" s="6">
        <v>-1200</v>
      </c>
    </row>
    <row r="449" spans="1:3" ht="12.75">
      <c r="A449" s="5">
        <v>42860.64583333333</v>
      </c>
      <c r="B449" s="6">
        <v>-877.457702636719</v>
      </c>
      <c r="C449" s="6">
        <v>-1200</v>
      </c>
    </row>
    <row r="450" spans="1:3" ht="12.75">
      <c r="A450" s="5">
        <v>42860.65625</v>
      </c>
      <c r="B450" s="6">
        <v>-943.328918457031</v>
      </c>
      <c r="C450" s="6">
        <v>-1200</v>
      </c>
    </row>
    <row r="451" spans="1:3" ht="12.75">
      <c r="A451" s="5">
        <v>42860.666666666664</v>
      </c>
      <c r="B451" s="6">
        <v>-988.861083984375</v>
      </c>
      <c r="C451" s="6">
        <v>-1200</v>
      </c>
    </row>
    <row r="452" spans="1:3" ht="12.75">
      <c r="A452" s="5">
        <v>42860.67708333333</v>
      </c>
      <c r="B452" s="6">
        <v>-980.059631347656</v>
      </c>
      <c r="C452" s="6">
        <v>-1200</v>
      </c>
    </row>
    <row r="453" spans="1:3" ht="12.75">
      <c r="A453" s="5">
        <v>42860.6875</v>
      </c>
      <c r="B453" s="6">
        <v>-964.055969238281</v>
      </c>
      <c r="C453" s="6">
        <v>-1200</v>
      </c>
    </row>
    <row r="454" spans="1:3" ht="12.75">
      <c r="A454" s="5">
        <v>42860.697916666664</v>
      </c>
      <c r="B454" s="6">
        <v>-949.770080566406</v>
      </c>
      <c r="C454" s="6">
        <v>-1200</v>
      </c>
    </row>
    <row r="455" spans="1:3" ht="12.75">
      <c r="A455" s="5">
        <v>42860.70833333333</v>
      </c>
      <c r="B455" s="6">
        <v>-956.759155273438</v>
      </c>
      <c r="C455" s="6">
        <v>-1200</v>
      </c>
    </row>
    <row r="456" spans="1:3" ht="12.75">
      <c r="A456" s="5">
        <v>42860.71875</v>
      </c>
      <c r="B456" s="6">
        <v>-972.407104492188</v>
      </c>
      <c r="C456" s="6">
        <v>-1200</v>
      </c>
    </row>
    <row r="457" spans="1:3" ht="12.75">
      <c r="A457" s="5">
        <v>42860.729166666664</v>
      </c>
      <c r="B457" s="6">
        <v>-975.561157226563</v>
      </c>
      <c r="C457" s="6">
        <v>-1200</v>
      </c>
    </row>
    <row r="458" spans="1:3" ht="12.75">
      <c r="A458" s="5">
        <v>42860.73958333333</v>
      </c>
      <c r="B458" s="6">
        <v>-994.119812011719</v>
      </c>
      <c r="C458" s="6">
        <v>-1200</v>
      </c>
    </row>
    <row r="459" spans="1:3" ht="12.75">
      <c r="A459" s="5">
        <v>42860.75</v>
      </c>
      <c r="B459" s="6">
        <v>-995.510437011719</v>
      </c>
      <c r="C459" s="6">
        <v>-1200</v>
      </c>
    </row>
    <row r="460" spans="1:3" ht="12.75">
      <c r="A460" s="5">
        <v>42860.760416666664</v>
      </c>
      <c r="B460" s="6">
        <v>-995.073181152344</v>
      </c>
      <c r="C460" s="6">
        <v>-1200</v>
      </c>
    </row>
    <row r="461" spans="1:3" ht="12.75">
      <c r="A461" s="5">
        <v>42860.77083333333</v>
      </c>
      <c r="B461" s="6">
        <v>-996.137939453125</v>
      </c>
      <c r="C461" s="6">
        <v>-1200</v>
      </c>
    </row>
    <row r="462" spans="1:3" ht="12.75">
      <c r="A462" s="5">
        <v>42860.78125</v>
      </c>
      <c r="B462" s="6">
        <v>-990.844665527344</v>
      </c>
      <c r="C462" s="6">
        <v>-1200</v>
      </c>
    </row>
    <row r="463" spans="1:3" ht="12.75">
      <c r="A463" s="5">
        <v>42860.791666666664</v>
      </c>
      <c r="B463" s="6">
        <v>-980.76220703125</v>
      </c>
      <c r="C463" s="6">
        <v>-1200</v>
      </c>
    </row>
    <row r="464" spans="1:3" ht="12.75">
      <c r="A464" s="5">
        <v>42860.80208333333</v>
      </c>
      <c r="B464" s="6">
        <v>-994.293640136719</v>
      </c>
      <c r="C464" s="6">
        <v>-1200</v>
      </c>
    </row>
    <row r="465" spans="1:3" ht="12.75">
      <c r="A465" s="5">
        <v>42860.8125</v>
      </c>
      <c r="B465" s="6">
        <v>-995.50537109375</v>
      </c>
      <c r="C465" s="6">
        <v>-1200</v>
      </c>
    </row>
    <row r="466" spans="1:3" ht="12.75">
      <c r="A466" s="5">
        <v>42860.822916666664</v>
      </c>
      <c r="B466" s="6">
        <v>-992.230895996094</v>
      </c>
      <c r="C466" s="6">
        <v>-1200</v>
      </c>
    </row>
    <row r="467" spans="1:3" ht="12.75">
      <c r="A467" s="5">
        <v>42860.83333333333</v>
      </c>
      <c r="B467" s="6">
        <v>-945.887817382813</v>
      </c>
      <c r="C467" s="6">
        <v>-1200</v>
      </c>
    </row>
    <row r="468" spans="1:3" ht="12.75">
      <c r="A468" s="5">
        <v>42860.84375</v>
      </c>
      <c r="B468" s="6">
        <v>-913.472473144531</v>
      </c>
      <c r="C468" s="6">
        <v>-1200</v>
      </c>
    </row>
    <row r="469" spans="1:3" ht="12.75">
      <c r="A469" s="5">
        <v>42860.854166666664</v>
      </c>
      <c r="B469" s="6">
        <v>-902.301147460938</v>
      </c>
      <c r="C469" s="6">
        <v>-1200</v>
      </c>
    </row>
    <row r="470" spans="1:3" ht="12.75">
      <c r="A470" s="5">
        <v>42860.86458333333</v>
      </c>
      <c r="B470" s="6">
        <v>-901.234252929688</v>
      </c>
      <c r="C470" s="6">
        <v>-1200</v>
      </c>
    </row>
    <row r="471" spans="1:3" ht="12.75">
      <c r="A471" s="5">
        <v>42860.875</v>
      </c>
      <c r="B471" s="6">
        <v>-899.517883300781</v>
      </c>
      <c r="C471" s="6">
        <v>-1200</v>
      </c>
    </row>
    <row r="472" spans="1:3" ht="12.75">
      <c r="A472" s="5">
        <v>42860.885416666664</v>
      </c>
      <c r="B472" s="6">
        <v>-873.465698242188</v>
      </c>
      <c r="C472" s="6">
        <v>-1200</v>
      </c>
    </row>
    <row r="473" spans="1:3" ht="12.75">
      <c r="A473" s="5">
        <v>42860.89583333333</v>
      </c>
      <c r="B473" s="6">
        <v>-867.61376953125</v>
      </c>
      <c r="C473" s="6">
        <v>-1200</v>
      </c>
    </row>
    <row r="474" spans="1:3" ht="12.75">
      <c r="A474" s="5">
        <v>42860.90625</v>
      </c>
      <c r="B474" s="6">
        <v>-862.96240234375</v>
      </c>
      <c r="C474" s="6">
        <v>-1200</v>
      </c>
    </row>
    <row r="475" spans="1:3" ht="12.75">
      <c r="A475" s="5">
        <v>42860.916666666664</v>
      </c>
      <c r="B475" s="6">
        <v>-863.178771972656</v>
      </c>
      <c r="C475" s="6">
        <v>-1200</v>
      </c>
    </row>
    <row r="476" spans="1:3" ht="12.75">
      <c r="A476" s="5">
        <v>42860.92708333333</v>
      </c>
      <c r="B476" s="6">
        <v>-850.227783203125</v>
      </c>
      <c r="C476" s="6">
        <v>-1200</v>
      </c>
    </row>
    <row r="477" spans="1:3" ht="12.75">
      <c r="A477" s="5">
        <v>42860.9375</v>
      </c>
      <c r="B477" s="6">
        <v>-830.960876464844</v>
      </c>
      <c r="C477" s="6">
        <v>-1200</v>
      </c>
    </row>
    <row r="478" spans="1:3" ht="12.75">
      <c r="A478" s="5">
        <v>42860.947916666664</v>
      </c>
      <c r="B478" s="6">
        <v>-837.682922363281</v>
      </c>
      <c r="C478" s="6">
        <v>-1200</v>
      </c>
    </row>
    <row r="479" spans="1:3" ht="12.75">
      <c r="A479" s="5">
        <v>42860.95833333333</v>
      </c>
      <c r="B479" s="6">
        <v>-838.217102050781</v>
      </c>
      <c r="C479" s="6">
        <v>-1200</v>
      </c>
    </row>
    <row r="480" spans="1:3" ht="12.75">
      <c r="A480" s="5">
        <v>42860.96875</v>
      </c>
      <c r="B480" s="6">
        <v>-826.221069335938</v>
      </c>
      <c r="C480" s="6">
        <v>-1200</v>
      </c>
    </row>
    <row r="481" spans="1:3" ht="12.75">
      <c r="A481" s="5">
        <v>42860.979166666664</v>
      </c>
      <c r="B481" s="6">
        <v>-802.542114257813</v>
      </c>
      <c r="C481" s="6">
        <v>-1200</v>
      </c>
    </row>
    <row r="482" spans="1:3" ht="12.75">
      <c r="A482" s="5">
        <v>42860.98958333333</v>
      </c>
      <c r="B482" s="6">
        <v>-768.10888671875</v>
      </c>
      <c r="C482" s="6">
        <v>-1200</v>
      </c>
    </row>
    <row r="483" spans="1:3" ht="12.75">
      <c r="A483" s="5">
        <v>42861</v>
      </c>
      <c r="B483" s="6">
        <v>-747.250549316406</v>
      </c>
      <c r="C483" s="6">
        <v>-1200</v>
      </c>
    </row>
    <row r="484" spans="1:3" ht="12.75">
      <c r="A484" s="5">
        <v>42861.010416666664</v>
      </c>
      <c r="B484" s="6">
        <v>-664.974548339844</v>
      </c>
      <c r="C484" s="6">
        <v>-1200</v>
      </c>
    </row>
    <row r="485" spans="1:3" ht="12.75">
      <c r="A485" s="5">
        <v>42861.02083333333</v>
      </c>
      <c r="B485" s="6">
        <v>-711.517578125</v>
      </c>
      <c r="C485" s="6">
        <v>-1200</v>
      </c>
    </row>
    <row r="486" spans="1:3" ht="12.75">
      <c r="A486" s="5">
        <v>42861.03125</v>
      </c>
      <c r="B486" s="6">
        <v>-706.967224121094</v>
      </c>
      <c r="C486" s="6">
        <v>-1200</v>
      </c>
    </row>
    <row r="487" spans="1:3" ht="12.75">
      <c r="A487" s="5">
        <v>42861.041666666664</v>
      </c>
      <c r="B487" s="6">
        <v>-688.940612792969</v>
      </c>
      <c r="C487" s="6">
        <v>-1200</v>
      </c>
    </row>
    <row r="488" spans="1:3" ht="12.75">
      <c r="A488" s="5">
        <v>42861.05208333333</v>
      </c>
      <c r="B488" s="6">
        <v>-645.184631347656</v>
      </c>
      <c r="C488" s="6">
        <v>-1200</v>
      </c>
    </row>
    <row r="489" spans="1:3" ht="12.75">
      <c r="A489" s="5">
        <v>42861.0625</v>
      </c>
      <c r="B489" s="6">
        <v>-644.494689941406</v>
      </c>
      <c r="C489" s="6">
        <v>-1200</v>
      </c>
    </row>
    <row r="490" spans="1:3" ht="12.75">
      <c r="A490" s="5">
        <v>42861.072916666664</v>
      </c>
      <c r="B490" s="6">
        <v>-675.753845214844</v>
      </c>
      <c r="C490" s="6">
        <v>-1200</v>
      </c>
    </row>
    <row r="491" spans="1:3" ht="12.75">
      <c r="A491" s="5">
        <v>42861.08333333333</v>
      </c>
      <c r="B491" s="6">
        <v>-685.872192382813</v>
      </c>
      <c r="C491" s="6">
        <v>-1200</v>
      </c>
    </row>
    <row r="492" spans="1:3" ht="12.75">
      <c r="A492" s="5">
        <v>42861.09375</v>
      </c>
      <c r="B492" s="6">
        <v>-592.260070800781</v>
      </c>
      <c r="C492" s="6">
        <v>-1200</v>
      </c>
    </row>
    <row r="493" spans="1:3" ht="12.75">
      <c r="A493" s="5">
        <v>42861.104166666664</v>
      </c>
      <c r="B493" s="6">
        <v>-595.097961425781</v>
      </c>
      <c r="C493" s="6">
        <v>-1200</v>
      </c>
    </row>
    <row r="494" spans="1:3" ht="12.75">
      <c r="A494" s="5">
        <v>42861.11458333333</v>
      </c>
      <c r="B494" s="6">
        <v>-575.617980957031</v>
      </c>
      <c r="C494" s="6">
        <v>-1200</v>
      </c>
    </row>
    <row r="495" spans="1:3" ht="12.75">
      <c r="A495" s="5">
        <v>42861.125</v>
      </c>
      <c r="B495" s="6">
        <v>-542.554809570313</v>
      </c>
      <c r="C495" s="6">
        <v>-1200</v>
      </c>
    </row>
    <row r="496" spans="1:3" ht="12.75">
      <c r="A496" s="5">
        <v>42861.135416666664</v>
      </c>
      <c r="B496" s="6">
        <v>-423.833160400391</v>
      </c>
      <c r="C496" s="6">
        <v>-1200</v>
      </c>
    </row>
    <row r="497" spans="1:3" ht="12.75">
      <c r="A497" s="5">
        <v>42861.14583333333</v>
      </c>
      <c r="B497" s="6">
        <v>-424.950988769531</v>
      </c>
      <c r="C497" s="6">
        <v>-1200</v>
      </c>
    </row>
    <row r="498" spans="1:3" ht="12.75">
      <c r="A498" s="5">
        <v>42861.15625</v>
      </c>
      <c r="B498" s="6">
        <v>-428.725738525391</v>
      </c>
      <c r="C498" s="6">
        <v>-1200</v>
      </c>
    </row>
    <row r="499" spans="1:3" ht="12.75">
      <c r="A499" s="5">
        <v>42861.166666666664</v>
      </c>
      <c r="B499" s="6">
        <v>-432.451019287109</v>
      </c>
      <c r="C499" s="6">
        <v>-1200</v>
      </c>
    </row>
    <row r="500" spans="1:3" ht="12.75">
      <c r="A500" s="5">
        <v>42861.17708333333</v>
      </c>
      <c r="B500" s="6">
        <v>-433.931884765625</v>
      </c>
      <c r="C500" s="6">
        <v>-1200</v>
      </c>
    </row>
    <row r="501" spans="1:3" ht="12.75">
      <c r="A501" s="5">
        <v>42861.1875</v>
      </c>
      <c r="B501" s="6">
        <v>-453.440643310547</v>
      </c>
      <c r="C501" s="6">
        <v>-1200</v>
      </c>
    </row>
    <row r="502" spans="1:3" ht="12.75">
      <c r="A502" s="5">
        <v>42861.197916666664</v>
      </c>
      <c r="B502" s="6">
        <v>-423.534729003906</v>
      </c>
      <c r="C502" s="6">
        <v>-1200</v>
      </c>
    </row>
    <row r="503" spans="1:3" ht="12.75">
      <c r="A503" s="5">
        <v>42861.20833333333</v>
      </c>
      <c r="B503" s="6">
        <v>-434.149475097656</v>
      </c>
      <c r="C503" s="6">
        <v>-1200</v>
      </c>
    </row>
    <row r="504" spans="1:3" ht="12.75">
      <c r="A504" s="5">
        <v>42861.21875</v>
      </c>
      <c r="B504" s="6">
        <v>-441.044006347656</v>
      </c>
      <c r="C504" s="6">
        <v>-1200</v>
      </c>
    </row>
    <row r="505" spans="1:3" ht="12.75">
      <c r="A505" s="5">
        <v>42861.229166666664</v>
      </c>
      <c r="B505" s="6">
        <v>-501.274291992188</v>
      </c>
      <c r="C505" s="6">
        <v>-1200</v>
      </c>
    </row>
    <row r="506" spans="1:3" ht="12.75">
      <c r="A506" s="5">
        <v>42861.23958333333</v>
      </c>
      <c r="B506" s="6">
        <v>-523.799743652344</v>
      </c>
      <c r="C506" s="6">
        <v>-1200</v>
      </c>
    </row>
    <row r="507" spans="1:3" ht="12.75">
      <c r="A507" s="5">
        <v>42861.25</v>
      </c>
      <c r="B507" s="6">
        <v>-528.376647949219</v>
      </c>
      <c r="C507" s="6">
        <v>-1200</v>
      </c>
    </row>
    <row r="508" spans="1:3" ht="12.75">
      <c r="A508" s="5">
        <v>42861.260416666664</v>
      </c>
      <c r="B508" s="6">
        <v>-525.608154296875</v>
      </c>
      <c r="C508" s="6">
        <v>-1200</v>
      </c>
    </row>
    <row r="509" spans="1:3" ht="12.75">
      <c r="A509" s="5">
        <v>42861.27083333333</v>
      </c>
      <c r="B509" s="6">
        <v>-523.197692871094</v>
      </c>
      <c r="C509" s="6">
        <v>-1200</v>
      </c>
    </row>
    <row r="510" spans="1:3" ht="12.75">
      <c r="A510" s="5">
        <v>42861.28125</v>
      </c>
      <c r="B510" s="6">
        <v>-509.288055419922</v>
      </c>
      <c r="C510" s="6">
        <v>-1200</v>
      </c>
    </row>
    <row r="511" spans="1:3" ht="12.75">
      <c r="A511" s="5">
        <v>42861.291666666664</v>
      </c>
      <c r="B511" s="6">
        <v>-640.041809082031</v>
      </c>
      <c r="C511" s="6">
        <v>-1200</v>
      </c>
    </row>
    <row r="512" spans="1:3" ht="12.75">
      <c r="A512" s="5">
        <v>42861.30208333333</v>
      </c>
      <c r="B512" s="6">
        <v>-686.503662109375</v>
      </c>
      <c r="C512" s="6">
        <v>-1200</v>
      </c>
    </row>
    <row r="513" spans="1:3" ht="12.75">
      <c r="A513" s="5">
        <v>42861.3125</v>
      </c>
      <c r="B513" s="6">
        <v>-741.394653320313</v>
      </c>
      <c r="C513" s="6">
        <v>-1200</v>
      </c>
    </row>
    <row r="514" spans="1:3" ht="12.75">
      <c r="A514" s="5">
        <v>42861.322916666664</v>
      </c>
      <c r="B514" s="6">
        <v>-764.440368652344</v>
      </c>
      <c r="C514" s="6">
        <v>-1200</v>
      </c>
    </row>
    <row r="515" spans="1:3" ht="12.75">
      <c r="A515" s="5">
        <v>42861.33333333333</v>
      </c>
      <c r="B515" s="6">
        <v>-767.532348632813</v>
      </c>
      <c r="C515" s="6">
        <v>-1200</v>
      </c>
    </row>
    <row r="516" spans="1:3" ht="12.75">
      <c r="A516" s="5">
        <v>42861.34375</v>
      </c>
      <c r="B516" s="6">
        <v>-776.218811035156</v>
      </c>
      <c r="C516" s="6">
        <v>-1200</v>
      </c>
    </row>
    <row r="517" spans="1:3" ht="12.75">
      <c r="A517" s="5">
        <v>42861.354166666664</v>
      </c>
      <c r="B517" s="6">
        <v>-825.756103515625</v>
      </c>
      <c r="C517" s="6">
        <v>-1200</v>
      </c>
    </row>
    <row r="518" spans="1:3" ht="12.75">
      <c r="A518" s="5">
        <v>42861.36458333333</v>
      </c>
      <c r="B518" s="6">
        <v>-852.986938476563</v>
      </c>
      <c r="C518" s="6">
        <v>-1200</v>
      </c>
    </row>
    <row r="519" spans="1:3" ht="12.75">
      <c r="A519" s="5">
        <v>42861.375</v>
      </c>
      <c r="B519" s="6">
        <v>-919.389770507813</v>
      </c>
      <c r="C519" s="6">
        <v>-1200</v>
      </c>
    </row>
    <row r="520" spans="1:3" ht="12.75">
      <c r="A520" s="5">
        <v>42861.385416666664</v>
      </c>
      <c r="B520" s="6">
        <v>-927.128540039063</v>
      </c>
      <c r="C520" s="6">
        <v>-1200</v>
      </c>
    </row>
    <row r="521" spans="1:3" ht="12.75">
      <c r="A521" s="5">
        <v>42861.39583333333</v>
      </c>
      <c r="B521" s="6">
        <v>-903.613830566406</v>
      </c>
      <c r="C521" s="6">
        <v>-1200</v>
      </c>
    </row>
    <row r="522" spans="1:3" ht="12.75">
      <c r="A522" s="5">
        <v>42861.40625</v>
      </c>
      <c r="B522" s="6">
        <v>-819.485168457031</v>
      </c>
      <c r="C522" s="6">
        <v>-1200</v>
      </c>
    </row>
    <row r="523" spans="1:3" ht="12.75">
      <c r="A523" s="5">
        <v>42861.416666666664</v>
      </c>
      <c r="B523" s="6">
        <v>-769.311096191406</v>
      </c>
      <c r="C523" s="6">
        <v>-1200</v>
      </c>
    </row>
    <row r="524" spans="1:3" ht="12.75">
      <c r="A524" s="5">
        <v>42861.42708333333</v>
      </c>
      <c r="B524" s="6">
        <v>-727.115905761719</v>
      </c>
      <c r="C524" s="6">
        <v>-1200</v>
      </c>
    </row>
    <row r="525" spans="1:3" ht="12.75">
      <c r="A525" s="5">
        <v>42861.4375</v>
      </c>
      <c r="B525" s="6">
        <v>-641.6123046875</v>
      </c>
      <c r="C525" s="6">
        <v>-1200</v>
      </c>
    </row>
    <row r="526" spans="1:3" ht="12.75">
      <c r="A526" s="5">
        <v>42861.447916666664</v>
      </c>
      <c r="B526" s="6">
        <v>-567.426025390625</v>
      </c>
      <c r="C526" s="6">
        <v>-1200</v>
      </c>
    </row>
    <row r="527" spans="1:3" ht="12.75">
      <c r="A527" s="5">
        <v>42861.45833333333</v>
      </c>
      <c r="B527" s="6">
        <v>-549.902770996094</v>
      </c>
      <c r="C527" s="6">
        <v>-1200</v>
      </c>
    </row>
    <row r="528" spans="1:3" ht="12.75">
      <c r="A528" s="5">
        <v>42861.46875</v>
      </c>
      <c r="B528" s="6">
        <v>-510.390197753906</v>
      </c>
      <c r="C528" s="6">
        <v>-1200</v>
      </c>
    </row>
    <row r="529" spans="1:3" ht="12.75">
      <c r="A529" s="5">
        <v>42861.479166666664</v>
      </c>
      <c r="B529" s="6">
        <v>-453.134338378906</v>
      </c>
      <c r="C529" s="6">
        <v>-1200</v>
      </c>
    </row>
    <row r="530" spans="1:3" ht="12.75">
      <c r="A530" s="5">
        <v>42861.48958333333</v>
      </c>
      <c r="B530" s="6">
        <v>-420.921844482422</v>
      </c>
      <c r="C530" s="6">
        <v>-1200</v>
      </c>
    </row>
    <row r="531" spans="1:3" ht="12.75">
      <c r="A531" s="5">
        <v>42861.5</v>
      </c>
      <c r="B531" s="6">
        <v>-399.997192382813</v>
      </c>
      <c r="C531" s="6">
        <v>-1200</v>
      </c>
    </row>
    <row r="532" spans="1:3" ht="12.75">
      <c r="A532" s="5">
        <v>42861.510416666664</v>
      </c>
      <c r="B532" s="6">
        <v>-327.1630859375</v>
      </c>
      <c r="C532" s="6">
        <v>-1200</v>
      </c>
    </row>
    <row r="533" spans="1:3" ht="12.75">
      <c r="A533" s="5">
        <v>42861.52083333333</v>
      </c>
      <c r="B533" s="6">
        <v>-272.555755615234</v>
      </c>
      <c r="C533" s="6">
        <v>-1200</v>
      </c>
    </row>
    <row r="534" spans="1:3" ht="12.75">
      <c r="A534" s="5">
        <v>42861.53125</v>
      </c>
      <c r="B534" s="6">
        <v>-239.919830322266</v>
      </c>
      <c r="C534" s="6">
        <v>-1200</v>
      </c>
    </row>
    <row r="535" spans="1:3" ht="12.75">
      <c r="A535" s="5">
        <v>42861.541666666664</v>
      </c>
      <c r="B535" s="6">
        <v>-233.166488647461</v>
      </c>
      <c r="C535" s="6">
        <v>-1200</v>
      </c>
    </row>
    <row r="536" spans="1:3" ht="12.75">
      <c r="A536" s="5">
        <v>42861.55208333333</v>
      </c>
      <c r="B536" s="6">
        <v>-272.270416259766</v>
      </c>
      <c r="C536" s="6">
        <v>-1200</v>
      </c>
    </row>
    <row r="537" spans="1:3" ht="12.75">
      <c r="A537" s="5">
        <v>42861.5625</v>
      </c>
      <c r="B537" s="6">
        <v>-301.910095214844</v>
      </c>
      <c r="C537" s="6">
        <v>-1200</v>
      </c>
    </row>
    <row r="538" spans="1:3" ht="12.75">
      <c r="A538" s="5">
        <v>42861.572916666664</v>
      </c>
      <c r="B538" s="6">
        <v>-308.486968994141</v>
      </c>
      <c r="C538" s="6">
        <v>-1200</v>
      </c>
    </row>
    <row r="539" spans="1:3" ht="12.75">
      <c r="A539" s="5">
        <v>42861.58333333333</v>
      </c>
      <c r="B539" s="6">
        <v>-313.462982177734</v>
      </c>
      <c r="C539" s="6">
        <v>-1200</v>
      </c>
    </row>
    <row r="540" spans="1:3" ht="12.75">
      <c r="A540" s="5">
        <v>42861.59375</v>
      </c>
      <c r="B540" s="6">
        <v>-319.049133300781</v>
      </c>
      <c r="C540" s="6">
        <v>-1200</v>
      </c>
    </row>
    <row r="541" spans="1:3" ht="12.75">
      <c r="A541" s="5">
        <v>42861.604166666664</v>
      </c>
      <c r="B541" s="6">
        <v>-329.726348876953</v>
      </c>
      <c r="C541" s="6">
        <v>-1200</v>
      </c>
    </row>
    <row r="542" spans="1:3" ht="12.75">
      <c r="A542" s="5">
        <v>42861.61458333333</v>
      </c>
      <c r="B542" s="6">
        <v>-351.108306884766</v>
      </c>
      <c r="C542" s="6">
        <v>-1200</v>
      </c>
    </row>
    <row r="543" spans="1:3" ht="12.75">
      <c r="A543" s="5">
        <v>42861.625</v>
      </c>
      <c r="B543" s="6">
        <v>-408.891204833984</v>
      </c>
      <c r="C543" s="6">
        <v>-1200</v>
      </c>
    </row>
    <row r="544" spans="1:3" ht="12.75">
      <c r="A544" s="5">
        <v>42861.635416666664</v>
      </c>
      <c r="B544" s="6">
        <v>-478.132934570313</v>
      </c>
      <c r="C544" s="6">
        <v>-1200</v>
      </c>
    </row>
    <row r="545" spans="1:3" ht="12.75">
      <c r="A545" s="5">
        <v>42861.64583333333</v>
      </c>
      <c r="B545" s="6">
        <v>-500.112152099609</v>
      </c>
      <c r="C545" s="6">
        <v>-1200</v>
      </c>
    </row>
    <row r="546" spans="1:3" ht="12.75">
      <c r="A546" s="5">
        <v>42861.65625</v>
      </c>
      <c r="B546" s="6">
        <v>-555.09375</v>
      </c>
      <c r="C546" s="6">
        <v>-1200</v>
      </c>
    </row>
    <row r="547" spans="1:3" ht="12.75">
      <c r="A547" s="5">
        <v>42861.666666666664</v>
      </c>
      <c r="B547" s="6">
        <v>-573.045288085938</v>
      </c>
      <c r="C547" s="6">
        <v>-1200</v>
      </c>
    </row>
    <row r="548" spans="1:3" ht="12.75">
      <c r="A548" s="5">
        <v>42861.67708333333</v>
      </c>
      <c r="B548" s="6">
        <v>-662.605102539063</v>
      </c>
      <c r="C548" s="6">
        <v>-1200</v>
      </c>
    </row>
    <row r="549" spans="1:3" ht="12.75">
      <c r="A549" s="5">
        <v>42861.6875</v>
      </c>
      <c r="B549" s="6">
        <v>-745.220092773438</v>
      </c>
      <c r="C549" s="6">
        <v>-1200</v>
      </c>
    </row>
    <row r="550" spans="1:3" ht="12.75">
      <c r="A550" s="5">
        <v>42861.697916666664</v>
      </c>
      <c r="B550" s="6">
        <v>-788.988830566406</v>
      </c>
      <c r="C550" s="6">
        <v>-1200</v>
      </c>
    </row>
    <row r="551" spans="1:3" ht="12.75">
      <c r="A551" s="5">
        <v>42861.70833333333</v>
      </c>
      <c r="B551" s="6">
        <v>-840.176513671875</v>
      </c>
      <c r="C551" s="6">
        <v>-1200</v>
      </c>
    </row>
    <row r="552" spans="1:3" ht="12.75">
      <c r="A552" s="5">
        <v>42861.71875</v>
      </c>
      <c r="B552" s="6">
        <v>-876.726867675781</v>
      </c>
      <c r="C552" s="6">
        <v>-1200</v>
      </c>
    </row>
    <row r="553" spans="1:3" ht="12.75">
      <c r="A553" s="5">
        <v>42861.729166666664</v>
      </c>
      <c r="B553" s="6">
        <v>-921.360656738281</v>
      </c>
      <c r="C553" s="6">
        <v>-1200</v>
      </c>
    </row>
    <row r="554" spans="1:3" ht="12.75">
      <c r="A554" s="5">
        <v>42861.73958333333</v>
      </c>
      <c r="B554" s="6">
        <v>-940.762084960938</v>
      </c>
      <c r="C554" s="6">
        <v>-1200</v>
      </c>
    </row>
    <row r="555" spans="1:3" ht="12.75">
      <c r="A555" s="5">
        <v>42861.75</v>
      </c>
      <c r="B555" s="6">
        <v>-960.736999511719</v>
      </c>
      <c r="C555" s="6">
        <v>-1200</v>
      </c>
    </row>
    <row r="556" spans="1:3" ht="12.75">
      <c r="A556" s="5">
        <v>42861.760416666664</v>
      </c>
      <c r="B556" s="6">
        <v>-937.156127929688</v>
      </c>
      <c r="C556" s="6">
        <v>-1200</v>
      </c>
    </row>
    <row r="557" spans="1:3" ht="12.75">
      <c r="A557" s="5">
        <v>42861.77083333333</v>
      </c>
      <c r="B557" s="6">
        <v>-932.90478515625</v>
      </c>
      <c r="C557" s="6">
        <v>-1200</v>
      </c>
    </row>
    <row r="558" spans="1:3" ht="12.75">
      <c r="A558" s="5">
        <v>42861.78125</v>
      </c>
      <c r="B558" s="6">
        <v>-931.317016601563</v>
      </c>
      <c r="C558" s="6">
        <v>-1200</v>
      </c>
    </row>
    <row r="559" spans="1:3" ht="12.75">
      <c r="A559" s="5">
        <v>42861.791666666664</v>
      </c>
      <c r="B559" s="6">
        <v>-932.266662597656</v>
      </c>
      <c r="C559" s="6">
        <v>-1200</v>
      </c>
    </row>
    <row r="560" spans="1:3" ht="12.75">
      <c r="A560" s="5">
        <v>42861.80208333333</v>
      </c>
      <c r="B560" s="6">
        <v>-923.614929199219</v>
      </c>
      <c r="C560" s="6">
        <v>-1200</v>
      </c>
    </row>
    <row r="561" spans="1:3" ht="12.75">
      <c r="A561" s="5">
        <v>42861.8125</v>
      </c>
      <c r="B561" s="6">
        <v>-931.556518554688</v>
      </c>
      <c r="C561" s="6">
        <v>-1200</v>
      </c>
    </row>
    <row r="562" spans="1:3" ht="12.75">
      <c r="A562" s="5">
        <v>42861.822916666664</v>
      </c>
      <c r="B562" s="6">
        <v>-918.515258789063</v>
      </c>
      <c r="C562" s="6">
        <v>-1200</v>
      </c>
    </row>
    <row r="563" spans="1:3" ht="12.75">
      <c r="A563" s="5">
        <v>42861.83333333333</v>
      </c>
      <c r="B563" s="6">
        <v>-905.475830078125</v>
      </c>
      <c r="C563" s="6">
        <v>-1200</v>
      </c>
    </row>
    <row r="564" spans="1:3" ht="12.75">
      <c r="A564" s="5">
        <v>42861.84375</v>
      </c>
      <c r="B564" s="6">
        <v>-893.301208496094</v>
      </c>
      <c r="C564" s="6">
        <v>-1200</v>
      </c>
    </row>
    <row r="565" spans="1:3" ht="12.75">
      <c r="A565" s="5">
        <v>42861.854166666664</v>
      </c>
      <c r="B565" s="6">
        <v>-887.430847167969</v>
      </c>
      <c r="C565" s="6">
        <v>-1200</v>
      </c>
    </row>
    <row r="566" spans="1:3" ht="12.75">
      <c r="A566" s="5">
        <v>42861.86458333333</v>
      </c>
      <c r="B566" s="6">
        <v>-860.990783691406</v>
      </c>
      <c r="C566" s="6">
        <v>-1200</v>
      </c>
    </row>
    <row r="567" spans="1:3" ht="12.75">
      <c r="A567" s="5">
        <v>42861.875</v>
      </c>
      <c r="B567" s="6">
        <v>-831.498474121094</v>
      </c>
      <c r="C567" s="6">
        <v>-1200</v>
      </c>
    </row>
    <row r="568" spans="1:3" ht="12.75">
      <c r="A568" s="5">
        <v>42861.885416666664</v>
      </c>
      <c r="B568" s="6">
        <v>-814.741577148438</v>
      </c>
      <c r="C568" s="6">
        <v>-1200</v>
      </c>
    </row>
    <row r="569" spans="1:3" ht="12.75">
      <c r="A569" s="5">
        <v>42861.89583333333</v>
      </c>
      <c r="B569" s="6">
        <v>-805.348876953125</v>
      </c>
      <c r="C569" s="6">
        <v>-1200</v>
      </c>
    </row>
    <row r="570" spans="1:3" ht="12.75">
      <c r="A570" s="5">
        <v>42861.90625</v>
      </c>
      <c r="B570" s="6">
        <v>-812.785766601563</v>
      </c>
      <c r="C570" s="6">
        <v>-1200</v>
      </c>
    </row>
    <row r="571" spans="1:3" ht="12.75">
      <c r="A571" s="5">
        <v>42861.916666666664</v>
      </c>
      <c r="B571" s="6">
        <v>-838.230346679688</v>
      </c>
      <c r="C571" s="6">
        <v>-1200</v>
      </c>
    </row>
    <row r="572" spans="1:3" ht="12.75">
      <c r="A572" s="5">
        <v>42861.92708333333</v>
      </c>
      <c r="B572" s="6">
        <v>-840.126403808594</v>
      </c>
      <c r="C572" s="6">
        <v>-1200</v>
      </c>
    </row>
    <row r="573" spans="1:3" ht="12.75">
      <c r="A573" s="5">
        <v>42861.9375</v>
      </c>
      <c r="B573" s="6">
        <v>-826.292419433594</v>
      </c>
      <c r="C573" s="6">
        <v>-1200</v>
      </c>
    </row>
    <row r="574" spans="1:3" ht="12.75">
      <c r="A574" s="5">
        <v>42861.947916666664</v>
      </c>
      <c r="B574" s="6">
        <v>-834.771057128906</v>
      </c>
      <c r="C574" s="6">
        <v>-1200</v>
      </c>
    </row>
    <row r="575" spans="1:3" ht="12.75">
      <c r="A575" s="5">
        <v>42861.95833333333</v>
      </c>
      <c r="B575" s="6">
        <v>-843.646057128906</v>
      </c>
      <c r="C575" s="6">
        <v>-1200</v>
      </c>
    </row>
    <row r="576" spans="1:3" ht="12.75">
      <c r="A576" s="5">
        <v>42861.96875</v>
      </c>
      <c r="B576" s="6">
        <v>-859.107971191406</v>
      </c>
      <c r="C576" s="6">
        <v>-1200</v>
      </c>
    </row>
    <row r="577" spans="1:3" ht="12.75">
      <c r="A577" s="5">
        <v>42861.979166666664</v>
      </c>
      <c r="B577" s="6">
        <v>-890.84765625</v>
      </c>
      <c r="C577" s="6">
        <v>-1200</v>
      </c>
    </row>
    <row r="578" spans="1:3" ht="12.75">
      <c r="A578" s="5">
        <v>42861.98958333333</v>
      </c>
      <c r="B578" s="6">
        <v>-886.253845214844</v>
      </c>
      <c r="C578" s="6">
        <v>-1200</v>
      </c>
    </row>
    <row r="579" spans="1:3" ht="12.75">
      <c r="A579" s="5">
        <v>42862</v>
      </c>
      <c r="B579" s="6">
        <v>-823.234008789063</v>
      </c>
      <c r="C579" s="6">
        <v>-1200</v>
      </c>
    </row>
    <row r="580" spans="1:3" ht="12.75">
      <c r="A580" s="5">
        <v>42862.010416666664</v>
      </c>
      <c r="B580" s="6">
        <v>-764.159790039063</v>
      </c>
      <c r="C580" s="6">
        <v>-1200</v>
      </c>
    </row>
    <row r="581" spans="1:3" ht="12.75">
      <c r="A581" s="5">
        <v>42862.02083333333</v>
      </c>
      <c r="B581" s="6">
        <v>-726.414978027344</v>
      </c>
      <c r="C581" s="6">
        <v>-1200</v>
      </c>
    </row>
    <row r="582" spans="1:3" ht="12.75">
      <c r="A582" s="5">
        <v>42862.03125</v>
      </c>
      <c r="B582" s="6">
        <v>-740.495666503906</v>
      </c>
      <c r="C582" s="6">
        <v>-1200</v>
      </c>
    </row>
    <row r="583" spans="1:3" ht="12.75">
      <c r="A583" s="5">
        <v>42862.041666666664</v>
      </c>
      <c r="B583" s="6">
        <v>-746.201965332031</v>
      </c>
      <c r="C583" s="6">
        <v>-1200</v>
      </c>
    </row>
    <row r="584" spans="1:3" ht="12.75">
      <c r="A584" s="5">
        <v>42862.05208333333</v>
      </c>
      <c r="B584" s="6">
        <v>-733.292236328125</v>
      </c>
      <c r="C584" s="6">
        <v>-1200</v>
      </c>
    </row>
    <row r="585" spans="1:3" ht="12.75">
      <c r="A585" s="5">
        <v>42862.0625</v>
      </c>
      <c r="B585" s="6">
        <v>-719.556396484375</v>
      </c>
      <c r="C585" s="6">
        <v>-1200</v>
      </c>
    </row>
    <row r="586" spans="1:3" ht="12.75">
      <c r="A586" s="5">
        <v>42862.072916666664</v>
      </c>
      <c r="B586" s="6">
        <v>-706.942321777344</v>
      </c>
      <c r="C586" s="6">
        <v>-1200</v>
      </c>
    </row>
    <row r="587" spans="1:3" ht="12.75">
      <c r="A587" s="5">
        <v>42862.08333333333</v>
      </c>
      <c r="B587" s="6">
        <v>-719.706604003906</v>
      </c>
      <c r="C587" s="6">
        <v>-1200</v>
      </c>
    </row>
    <row r="588" spans="1:3" ht="12.75">
      <c r="A588" s="5">
        <v>42862.09375</v>
      </c>
      <c r="B588" s="6">
        <v>-725.514099121094</v>
      </c>
      <c r="C588" s="6">
        <v>-1200</v>
      </c>
    </row>
    <row r="589" spans="1:3" ht="12.75">
      <c r="A589" s="5">
        <v>42862.104166666664</v>
      </c>
      <c r="B589" s="6">
        <v>-697.604614257813</v>
      </c>
      <c r="C589" s="6">
        <v>-1200</v>
      </c>
    </row>
    <row r="590" spans="1:3" ht="12.75">
      <c r="A590" s="5">
        <v>42862.11458333333</v>
      </c>
      <c r="B590" s="6">
        <v>-647.552307128906</v>
      </c>
      <c r="C590" s="6">
        <v>-1200</v>
      </c>
    </row>
    <row r="591" spans="1:3" ht="12.75">
      <c r="A591" s="5">
        <v>42862.125</v>
      </c>
      <c r="B591" s="6">
        <v>-608.558532714844</v>
      </c>
      <c r="C591" s="6">
        <v>-1200</v>
      </c>
    </row>
    <row r="592" spans="1:3" ht="12.75">
      <c r="A592" s="5">
        <v>42862.135416666664</v>
      </c>
      <c r="B592" s="6">
        <v>-549.28515625</v>
      </c>
      <c r="C592" s="6">
        <v>-1200</v>
      </c>
    </row>
    <row r="593" spans="1:3" ht="12.75">
      <c r="A593" s="5">
        <v>42862.14583333333</v>
      </c>
      <c r="B593" s="6">
        <v>-528.517822265625</v>
      </c>
      <c r="C593" s="6">
        <v>-1200</v>
      </c>
    </row>
    <row r="594" spans="1:3" ht="12.75">
      <c r="A594" s="5">
        <v>42862.15625</v>
      </c>
      <c r="B594" s="6">
        <v>-541.400695800781</v>
      </c>
      <c r="C594" s="6">
        <v>-1200</v>
      </c>
    </row>
    <row r="595" spans="1:3" ht="12.75">
      <c r="A595" s="5">
        <v>42862.166666666664</v>
      </c>
      <c r="B595" s="6">
        <v>-493.996887207031</v>
      </c>
      <c r="C595" s="6">
        <v>-1200</v>
      </c>
    </row>
    <row r="596" spans="1:3" ht="12.75">
      <c r="A596" s="5">
        <v>42862.17708333333</v>
      </c>
      <c r="B596" s="6">
        <v>-498.752868652344</v>
      </c>
      <c r="C596" s="6">
        <v>-1200</v>
      </c>
    </row>
    <row r="597" spans="1:3" ht="12.75">
      <c r="A597" s="5">
        <v>42862.1875</v>
      </c>
      <c r="B597" s="6">
        <v>-442.771697998047</v>
      </c>
      <c r="C597" s="6">
        <v>-1200</v>
      </c>
    </row>
    <row r="598" spans="1:3" ht="12.75">
      <c r="A598" s="5">
        <v>42862.197916666664</v>
      </c>
      <c r="B598" s="6">
        <v>-363.703216552734</v>
      </c>
      <c r="C598" s="6">
        <v>-1200</v>
      </c>
    </row>
    <row r="599" spans="1:3" ht="12.75">
      <c r="A599" s="5">
        <v>42862.20833333333</v>
      </c>
      <c r="B599" s="6">
        <v>-331.607818603516</v>
      </c>
      <c r="C599" s="6">
        <v>-1200</v>
      </c>
    </row>
    <row r="600" spans="1:3" ht="12.75">
      <c r="A600" s="5">
        <v>42862.21875</v>
      </c>
      <c r="B600" s="6">
        <v>-324.995849609375</v>
      </c>
      <c r="C600" s="6">
        <v>-1200</v>
      </c>
    </row>
    <row r="601" spans="1:3" ht="12.75">
      <c r="A601" s="5">
        <v>42862.229166666664</v>
      </c>
      <c r="B601" s="6">
        <v>-309.191864013672</v>
      </c>
      <c r="C601" s="6">
        <v>-1200</v>
      </c>
    </row>
    <row r="602" spans="1:3" ht="12.75">
      <c r="A602" s="5">
        <v>42862.23958333333</v>
      </c>
      <c r="B602" s="6">
        <v>-317.189239501953</v>
      </c>
      <c r="C602" s="6">
        <v>-1200</v>
      </c>
    </row>
    <row r="603" spans="1:3" ht="12.75">
      <c r="A603" s="5">
        <v>42862.25</v>
      </c>
      <c r="B603" s="6">
        <v>-308.604034423828</v>
      </c>
      <c r="C603" s="6">
        <v>-1200</v>
      </c>
    </row>
    <row r="604" spans="1:3" ht="12.75">
      <c r="A604" s="5">
        <v>42862.260416666664</v>
      </c>
      <c r="B604" s="6">
        <v>-292.830047607422</v>
      </c>
      <c r="C604" s="6">
        <v>-1200</v>
      </c>
    </row>
    <row r="605" spans="1:3" ht="12.75">
      <c r="A605" s="5">
        <v>42862.27083333333</v>
      </c>
      <c r="B605" s="6">
        <v>-246.193878173828</v>
      </c>
      <c r="C605" s="6">
        <v>-1200</v>
      </c>
    </row>
    <row r="606" spans="1:3" ht="12.75">
      <c r="A606" s="5">
        <v>42862.28125</v>
      </c>
      <c r="B606" s="6">
        <v>-239.439163208008</v>
      </c>
      <c r="C606" s="6">
        <v>-1200</v>
      </c>
    </row>
    <row r="607" spans="1:3" ht="12.75">
      <c r="A607" s="5">
        <v>42862.291666666664</v>
      </c>
      <c r="B607" s="6">
        <v>-263.765319824219</v>
      </c>
      <c r="C607" s="6">
        <v>-1200</v>
      </c>
    </row>
    <row r="608" spans="1:3" ht="12.75">
      <c r="A608" s="5">
        <v>42862.30208333333</v>
      </c>
      <c r="B608" s="6">
        <v>-216.592132568359</v>
      </c>
      <c r="C608" s="6">
        <v>-1200</v>
      </c>
    </row>
    <row r="609" spans="1:3" ht="12.75">
      <c r="A609" s="5">
        <v>42862.3125</v>
      </c>
      <c r="B609" s="6">
        <v>-156.236343383789</v>
      </c>
      <c r="C609" s="6">
        <v>-1200</v>
      </c>
    </row>
    <row r="610" spans="1:3" ht="12.75">
      <c r="A610" s="5">
        <v>42862.322916666664</v>
      </c>
      <c r="B610" s="6">
        <v>-175.346099853516</v>
      </c>
      <c r="C610" s="6">
        <v>-1200</v>
      </c>
    </row>
    <row r="611" spans="1:3" ht="12.75">
      <c r="A611" s="5">
        <v>42862.33333333333</v>
      </c>
      <c r="B611" s="6">
        <v>-157.565521240234</v>
      </c>
      <c r="C611" s="6">
        <v>-1200</v>
      </c>
    </row>
    <row r="612" spans="1:3" ht="12.75">
      <c r="A612" s="5">
        <v>42862.34375</v>
      </c>
      <c r="B612" s="6">
        <v>-144.303192138672</v>
      </c>
      <c r="C612" s="6">
        <v>-1200</v>
      </c>
    </row>
    <row r="613" spans="1:3" ht="12.75">
      <c r="A613" s="5">
        <v>42862.354166666664</v>
      </c>
      <c r="B613" s="6">
        <v>-108.966690063477</v>
      </c>
      <c r="C613" s="6">
        <v>-1200</v>
      </c>
    </row>
    <row r="614" spans="1:3" ht="12.75">
      <c r="A614" s="5">
        <v>42862.36458333333</v>
      </c>
      <c r="B614" s="6">
        <v>-58.5353088378906</v>
      </c>
      <c r="C614" s="6">
        <v>-1200</v>
      </c>
    </row>
    <row r="615" spans="1:3" ht="12.75">
      <c r="A615" s="5">
        <v>42862.375</v>
      </c>
      <c r="B615" s="6">
        <v>-33.0210647583008</v>
      </c>
      <c r="C615" s="6">
        <v>-1200</v>
      </c>
    </row>
    <row r="616" spans="1:3" ht="12.75">
      <c r="A616" s="5">
        <v>42862.385416666664</v>
      </c>
      <c r="B616" s="6">
        <v>-22.7218227386475</v>
      </c>
      <c r="C616" s="6">
        <v>-1200</v>
      </c>
    </row>
    <row r="617" spans="1:3" ht="12.75">
      <c r="A617" s="5">
        <v>42862.39583333333</v>
      </c>
      <c r="B617" s="6">
        <v>-13.1816749572754</v>
      </c>
      <c r="C617" s="6">
        <v>-1200</v>
      </c>
    </row>
    <row r="618" spans="1:3" ht="12.75">
      <c r="A618" s="5">
        <v>42862.40625</v>
      </c>
      <c r="B618" s="6">
        <v>-4.58973503112793</v>
      </c>
      <c r="C618" s="6">
        <v>-1200</v>
      </c>
    </row>
    <row r="619" spans="1:3" ht="12.75">
      <c r="A619" s="5">
        <v>42862.416666666664</v>
      </c>
      <c r="B619" s="6">
        <v>-5.10400009155273</v>
      </c>
      <c r="C619" s="6">
        <v>-1200</v>
      </c>
    </row>
    <row r="620" spans="1:3" ht="12.75">
      <c r="A620" s="5">
        <v>42862.42708333333</v>
      </c>
      <c r="B620" s="6">
        <v>-7.60926294326782</v>
      </c>
      <c r="C620" s="6">
        <v>-1200</v>
      </c>
    </row>
    <row r="621" spans="1:3" ht="12.75">
      <c r="A621" s="5">
        <v>42862.4375</v>
      </c>
      <c r="B621" s="6">
        <v>-2.7475368976593</v>
      </c>
      <c r="C621" s="6">
        <v>-1200</v>
      </c>
    </row>
    <row r="622" spans="1:3" ht="12.75">
      <c r="A622" s="5">
        <v>42862.447916666664</v>
      </c>
      <c r="B622" s="6">
        <v>1.81400001049042</v>
      </c>
      <c r="C622" s="6">
        <v>-1200</v>
      </c>
    </row>
    <row r="623" spans="1:3" ht="12.75">
      <c r="A623" s="5">
        <v>42862.45833333333</v>
      </c>
      <c r="B623" s="6">
        <v>5.05791664123535</v>
      </c>
      <c r="C623" s="6">
        <v>-1200</v>
      </c>
    </row>
    <row r="624" spans="1:3" ht="12.75">
      <c r="A624" s="5">
        <v>42862.46875</v>
      </c>
      <c r="B624" s="6">
        <v>5.17208337783813</v>
      </c>
      <c r="C624" s="6">
        <v>-1200</v>
      </c>
    </row>
    <row r="625" spans="1:3" ht="12.75">
      <c r="A625" s="5">
        <v>42862.479166666664</v>
      </c>
      <c r="B625" s="6">
        <v>4.5</v>
      </c>
      <c r="C625" s="6">
        <v>-1200</v>
      </c>
    </row>
    <row r="626" spans="1:3" ht="12.75">
      <c r="A626" s="5">
        <v>42862.48958333333</v>
      </c>
      <c r="B626" s="6">
        <v>4.5</v>
      </c>
      <c r="C626" s="6">
        <v>-1200</v>
      </c>
    </row>
    <row r="627" spans="1:3" ht="12.75">
      <c r="A627" s="5">
        <v>42862.5</v>
      </c>
      <c r="B627" s="6">
        <v>4.48958349227905</v>
      </c>
      <c r="C627" s="6">
        <v>-1200</v>
      </c>
    </row>
    <row r="628" spans="1:3" ht="12.75">
      <c r="A628" s="5">
        <v>42862.510416666664</v>
      </c>
      <c r="B628" s="6">
        <v>4.41041660308838</v>
      </c>
      <c r="C628" s="6">
        <v>-1200</v>
      </c>
    </row>
    <row r="629" spans="1:3" ht="12.75">
      <c r="A629" s="5">
        <v>42862.52083333333</v>
      </c>
      <c r="B629" s="6">
        <v>4.5</v>
      </c>
      <c r="C629" s="6">
        <v>-1200</v>
      </c>
    </row>
    <row r="630" spans="1:3" ht="12.75">
      <c r="A630" s="5">
        <v>42862.53125</v>
      </c>
      <c r="B630" s="6">
        <v>4.5</v>
      </c>
      <c r="C630" s="6">
        <v>-1200</v>
      </c>
    </row>
    <row r="631" spans="1:3" ht="12.75">
      <c r="A631" s="5">
        <v>42862.541666666664</v>
      </c>
      <c r="B631" s="6">
        <v>4.5</v>
      </c>
      <c r="C631" s="6">
        <v>-1200</v>
      </c>
    </row>
    <row r="632" spans="1:3" ht="12.75">
      <c r="A632" s="5">
        <v>42862.55208333333</v>
      </c>
      <c r="B632" s="6">
        <v>4.5</v>
      </c>
      <c r="C632" s="6">
        <v>-1200</v>
      </c>
    </row>
    <row r="633" spans="1:3" ht="12.75">
      <c r="A633" s="5">
        <v>42862.5625</v>
      </c>
      <c r="B633" s="6">
        <v>4.73199987411499</v>
      </c>
      <c r="C633" s="6">
        <v>-1200</v>
      </c>
    </row>
    <row r="634" spans="1:3" ht="12.75">
      <c r="A634" s="5">
        <v>42862.572916666664</v>
      </c>
      <c r="B634" s="6">
        <v>4.38350009918213</v>
      </c>
      <c r="C634" s="6">
        <v>-1200</v>
      </c>
    </row>
    <row r="635" spans="1:3" ht="12.75">
      <c r="A635" s="5">
        <v>42862.58333333333</v>
      </c>
      <c r="B635" s="6">
        <v>4.5</v>
      </c>
      <c r="C635" s="6">
        <v>-1200</v>
      </c>
    </row>
    <row r="636" spans="1:3" ht="12.75">
      <c r="A636" s="5">
        <v>42862.59375</v>
      </c>
      <c r="B636" s="6">
        <v>4.5</v>
      </c>
      <c r="C636" s="6">
        <v>-1200</v>
      </c>
    </row>
    <row r="637" spans="1:3" ht="12.75">
      <c r="A637" s="5">
        <v>42862.604166666664</v>
      </c>
      <c r="B637" s="6">
        <v>4.5770001411438</v>
      </c>
      <c r="C637" s="6">
        <v>-1200</v>
      </c>
    </row>
    <row r="638" spans="1:3" ht="12.75">
      <c r="A638" s="5">
        <v>42862.61458333333</v>
      </c>
      <c r="B638" s="6">
        <v>5.00793313980103</v>
      </c>
      <c r="C638" s="6">
        <v>-1200</v>
      </c>
    </row>
    <row r="639" spans="1:3" ht="12.75">
      <c r="A639" s="5">
        <v>42862.625</v>
      </c>
      <c r="B639" s="6">
        <v>4.99806642532349</v>
      </c>
      <c r="C639" s="6">
        <v>-1200</v>
      </c>
    </row>
    <row r="640" spans="1:3" ht="12.75">
      <c r="A640" s="5">
        <v>42862.635416666664</v>
      </c>
      <c r="B640" s="6">
        <v>5.29899978637695</v>
      </c>
      <c r="C640" s="6">
        <v>-1200</v>
      </c>
    </row>
    <row r="641" spans="1:3" ht="12.75">
      <c r="A641" s="5">
        <v>42862.64583333333</v>
      </c>
      <c r="B641" s="6">
        <v>4.43900012969971</v>
      </c>
      <c r="C641" s="6">
        <v>-1200</v>
      </c>
    </row>
    <row r="642" spans="1:3" ht="12.75">
      <c r="A642" s="5">
        <v>42862.65625</v>
      </c>
      <c r="B642" s="6">
        <v>4.52535009384155</v>
      </c>
      <c r="C642" s="6">
        <v>-1200</v>
      </c>
    </row>
    <row r="643" spans="1:3" ht="12.75">
      <c r="A643" s="5">
        <v>42862.666666666664</v>
      </c>
      <c r="B643" s="6">
        <v>4.58865022659302</v>
      </c>
      <c r="C643" s="6">
        <v>-1200</v>
      </c>
    </row>
    <row r="644" spans="1:3" ht="12.75">
      <c r="A644" s="5">
        <v>42862.67708333333</v>
      </c>
      <c r="B644" s="6">
        <v>4.42000007629395</v>
      </c>
      <c r="C644" s="6">
        <v>-1200</v>
      </c>
    </row>
    <row r="645" spans="1:3" ht="12.75">
      <c r="A645" s="5">
        <v>42862.6875</v>
      </c>
      <c r="B645" s="6">
        <v>4.67597627639771</v>
      </c>
      <c r="C645" s="6">
        <v>-1200</v>
      </c>
    </row>
    <row r="646" spans="1:3" ht="12.75">
      <c r="A646" s="5">
        <v>42862.697916666664</v>
      </c>
      <c r="B646" s="6">
        <v>4.54002380371094</v>
      </c>
      <c r="C646" s="6">
        <v>-1200</v>
      </c>
    </row>
    <row r="647" spans="1:3" ht="12.75">
      <c r="A647" s="5">
        <v>42862.70833333333</v>
      </c>
      <c r="B647" s="6">
        <v>4.5</v>
      </c>
      <c r="C647" s="6">
        <v>-1200</v>
      </c>
    </row>
    <row r="648" spans="1:3" ht="12.75">
      <c r="A648" s="5">
        <v>42862.71875</v>
      </c>
      <c r="B648" s="6">
        <v>4.63944530487061</v>
      </c>
      <c r="C648" s="6">
        <v>-1200</v>
      </c>
    </row>
    <row r="649" spans="1:3" ht="12.75">
      <c r="A649" s="5">
        <v>42862.729166666664</v>
      </c>
      <c r="B649" s="6">
        <v>4.90912342071533</v>
      </c>
      <c r="C649" s="6">
        <v>-1200</v>
      </c>
    </row>
    <row r="650" spans="1:3" ht="12.75">
      <c r="A650" s="5">
        <v>42862.73958333333</v>
      </c>
      <c r="B650" s="6">
        <v>4.51993083953857</v>
      </c>
      <c r="C650" s="6">
        <v>-1200</v>
      </c>
    </row>
    <row r="651" spans="1:3" ht="12.75">
      <c r="A651" s="5">
        <v>42862.75</v>
      </c>
      <c r="B651" s="6">
        <v>4.5</v>
      </c>
      <c r="C651" s="6">
        <v>-1200</v>
      </c>
    </row>
    <row r="652" spans="1:3" ht="12.75">
      <c r="A652" s="5">
        <v>42862.760416666664</v>
      </c>
      <c r="B652" s="6">
        <v>4.60733318328857</v>
      </c>
      <c r="C652" s="6">
        <v>-1200</v>
      </c>
    </row>
    <row r="653" spans="1:3" ht="12.75">
      <c r="A653" s="5">
        <v>42862.77083333333</v>
      </c>
      <c r="B653" s="6">
        <v>4.40466642379761</v>
      </c>
      <c r="C653" s="6">
        <v>-1200</v>
      </c>
    </row>
    <row r="654" spans="1:3" ht="12.75">
      <c r="A654" s="5">
        <v>42862.78125</v>
      </c>
      <c r="B654" s="6">
        <v>4.5</v>
      </c>
      <c r="C654" s="6">
        <v>-1200</v>
      </c>
    </row>
    <row r="655" spans="1:3" ht="12.75">
      <c r="A655" s="5">
        <v>42862.791666666664</v>
      </c>
      <c r="B655" s="6">
        <v>4.5</v>
      </c>
      <c r="C655" s="6">
        <v>-1200</v>
      </c>
    </row>
    <row r="656" spans="1:3" ht="12.75">
      <c r="A656" s="5">
        <v>42862.80208333333</v>
      </c>
      <c r="B656" s="6">
        <v>4.5</v>
      </c>
      <c r="C656" s="6">
        <v>-1200</v>
      </c>
    </row>
    <row r="657" spans="1:3" ht="12.75">
      <c r="A657" s="5">
        <v>42862.8125</v>
      </c>
      <c r="B657" s="6">
        <v>4.5</v>
      </c>
      <c r="C657" s="6">
        <v>-1200</v>
      </c>
    </row>
    <row r="658" spans="1:3" ht="12.75">
      <c r="A658" s="5">
        <v>42862.822916666664</v>
      </c>
      <c r="B658" s="6">
        <v>4.5</v>
      </c>
      <c r="C658" s="6">
        <v>-1200</v>
      </c>
    </row>
    <row r="659" spans="1:3" ht="12.75">
      <c r="A659" s="5">
        <v>42862.83333333333</v>
      </c>
      <c r="B659" s="6">
        <v>4.5</v>
      </c>
      <c r="C659" s="6">
        <v>-1200</v>
      </c>
    </row>
    <row r="660" spans="1:3" ht="12.75">
      <c r="A660" s="5">
        <v>42862.84375</v>
      </c>
      <c r="B660" s="6">
        <v>4.5</v>
      </c>
      <c r="C660" s="6">
        <v>-1200</v>
      </c>
    </row>
    <row r="661" spans="1:3" ht="12.75">
      <c r="A661" s="5">
        <v>42862.854166666664</v>
      </c>
      <c r="B661" s="6">
        <v>4.5</v>
      </c>
      <c r="C661" s="6">
        <v>-1200</v>
      </c>
    </row>
    <row r="662" spans="1:3" ht="12.75">
      <c r="A662" s="5">
        <v>42862.86458333333</v>
      </c>
      <c r="B662" s="6">
        <v>4.43900012969971</v>
      </c>
      <c r="C662" s="6">
        <v>-1200</v>
      </c>
    </row>
    <row r="663" spans="1:3" ht="12.75">
      <c r="A663" s="5">
        <v>42862.875</v>
      </c>
      <c r="B663" s="6">
        <v>4.5</v>
      </c>
      <c r="C663" s="6">
        <v>-1200</v>
      </c>
    </row>
    <row r="664" spans="1:3" ht="12.75">
      <c r="A664" s="5">
        <v>42862.885416666664</v>
      </c>
      <c r="B664" s="6">
        <v>1.93379998207092</v>
      </c>
      <c r="C664" s="6">
        <v>-1200</v>
      </c>
    </row>
    <row r="665" spans="1:3" ht="12.75">
      <c r="A665" s="5">
        <v>42862.89583333333</v>
      </c>
      <c r="B665" s="6">
        <v>-17.9230003356934</v>
      </c>
      <c r="C665" s="6">
        <v>-1200</v>
      </c>
    </row>
    <row r="666" spans="1:3" ht="12.75">
      <c r="A666" s="5">
        <v>42862.90625</v>
      </c>
      <c r="B666" s="6">
        <v>-43.1369323730469</v>
      </c>
      <c r="C666" s="6">
        <v>-1200</v>
      </c>
    </row>
    <row r="667" spans="1:3" ht="12.75">
      <c r="A667" s="5">
        <v>42862.916666666664</v>
      </c>
      <c r="B667" s="6">
        <v>-66.4116668701172</v>
      </c>
      <c r="C667" s="6">
        <v>-1200</v>
      </c>
    </row>
    <row r="668" spans="1:3" ht="12.75">
      <c r="A668" s="5">
        <v>42862.92708333333</v>
      </c>
      <c r="B668" s="6">
        <v>-85.0598220825195</v>
      </c>
      <c r="C668" s="6">
        <v>-1200</v>
      </c>
    </row>
    <row r="669" spans="1:3" ht="12.75">
      <c r="A669" s="5">
        <v>42862.9375</v>
      </c>
      <c r="B669" s="6">
        <v>-102.157707214355</v>
      </c>
      <c r="C669" s="6">
        <v>-1200</v>
      </c>
    </row>
    <row r="670" spans="1:3" ht="12.75">
      <c r="A670" s="5">
        <v>42862.947916666664</v>
      </c>
      <c r="B670" s="6">
        <v>-106.875984191895</v>
      </c>
      <c r="C670" s="6">
        <v>-1200</v>
      </c>
    </row>
    <row r="671" spans="1:3" ht="12.75">
      <c r="A671" s="5">
        <v>42862.95833333333</v>
      </c>
      <c r="B671" s="6">
        <v>-119.313575744629</v>
      </c>
      <c r="C671" s="6">
        <v>-1200</v>
      </c>
    </row>
    <row r="672" spans="1:3" ht="12.75">
      <c r="A672" s="5">
        <v>42862.96875</v>
      </c>
      <c r="B672" s="6">
        <v>-107.339324951172</v>
      </c>
      <c r="C672" s="6">
        <v>-1200</v>
      </c>
    </row>
    <row r="673" spans="1:3" ht="12.75">
      <c r="A673" s="5">
        <v>42862.979166666664</v>
      </c>
      <c r="B673" s="6">
        <v>-93.2560043334961</v>
      </c>
      <c r="C673" s="6">
        <v>-1200</v>
      </c>
    </row>
    <row r="674" spans="1:3" ht="12.75">
      <c r="A674" s="5">
        <v>42862.98958333333</v>
      </c>
      <c r="B674" s="6">
        <v>-93.7502670288086</v>
      </c>
      <c r="C674" s="6">
        <v>-1200</v>
      </c>
    </row>
    <row r="675" spans="1:3" ht="12.75">
      <c r="A675" s="5">
        <v>42863</v>
      </c>
      <c r="B675" s="6">
        <v>-92.4895935058594</v>
      </c>
      <c r="C675" s="6">
        <v>-1200</v>
      </c>
    </row>
    <row r="676" spans="1:3" ht="12.75">
      <c r="A676" s="5">
        <v>42863.010416666664</v>
      </c>
      <c r="B676" s="6">
        <v>-89.061897277832</v>
      </c>
      <c r="C676" s="6">
        <v>-1200</v>
      </c>
    </row>
    <row r="677" spans="1:3" ht="12.75">
      <c r="A677" s="5">
        <v>42863.02083333333</v>
      </c>
      <c r="B677" s="6">
        <v>-101.296836853027</v>
      </c>
      <c r="C677" s="6">
        <v>-1200</v>
      </c>
    </row>
    <row r="678" spans="1:3" ht="12.75">
      <c r="A678" s="5">
        <v>42863.03125</v>
      </c>
      <c r="B678" s="6">
        <v>-109.324066162109</v>
      </c>
      <c r="C678" s="6">
        <v>-1200</v>
      </c>
    </row>
    <row r="679" spans="1:3" ht="12.75">
      <c r="A679" s="5">
        <v>42863.041666666664</v>
      </c>
      <c r="B679" s="6">
        <v>-123.312995910645</v>
      </c>
      <c r="C679" s="6">
        <v>-1200</v>
      </c>
    </row>
    <row r="680" spans="1:3" ht="12.75">
      <c r="A680" s="5">
        <v>42863.05208333333</v>
      </c>
      <c r="B680" s="6">
        <v>-141.455413818359</v>
      </c>
      <c r="C680" s="6">
        <v>-1200</v>
      </c>
    </row>
    <row r="681" spans="1:3" ht="12.75">
      <c r="A681" s="5">
        <v>42863.0625</v>
      </c>
      <c r="B681" s="6">
        <v>-122.594131469727</v>
      </c>
      <c r="C681" s="6">
        <v>-1200</v>
      </c>
    </row>
    <row r="682" spans="1:3" ht="12.75">
      <c r="A682" s="5">
        <v>42863.072916666664</v>
      </c>
      <c r="B682" s="6">
        <v>-94.5779418945313</v>
      </c>
      <c r="C682" s="6">
        <v>-1200</v>
      </c>
    </row>
    <row r="683" spans="1:3" ht="12.75">
      <c r="A683" s="5">
        <v>42863.08333333333</v>
      </c>
      <c r="B683" s="6">
        <v>-84.3121948242188</v>
      </c>
      <c r="C683" s="6">
        <v>-1200</v>
      </c>
    </row>
    <row r="684" spans="1:3" ht="12.75">
      <c r="A684" s="5">
        <v>42863.09375</v>
      </c>
      <c r="B684" s="6">
        <v>-77.7774658203125</v>
      </c>
      <c r="C684" s="6">
        <v>-1200</v>
      </c>
    </row>
    <row r="685" spans="1:3" ht="12.75">
      <c r="A685" s="5">
        <v>42863.104166666664</v>
      </c>
      <c r="B685" s="6">
        <v>-73.5515289306641</v>
      </c>
      <c r="C685" s="6">
        <v>-1200</v>
      </c>
    </row>
    <row r="686" spans="1:3" ht="12.75">
      <c r="A686" s="5">
        <v>42863.11458333333</v>
      </c>
      <c r="B686" s="6">
        <v>-60.0450630187988</v>
      </c>
      <c r="C686" s="6">
        <v>-1200</v>
      </c>
    </row>
    <row r="687" spans="1:3" ht="12.75">
      <c r="A687" s="5">
        <v>42863.125</v>
      </c>
      <c r="B687" s="6">
        <v>-42.7795753479004</v>
      </c>
      <c r="C687" s="6">
        <v>-1200</v>
      </c>
    </row>
    <row r="688" spans="1:3" ht="12.75">
      <c r="A688" s="5">
        <v>42863.135416666664</v>
      </c>
      <c r="B688" s="6">
        <v>-24.4726600646973</v>
      </c>
      <c r="C688" s="6">
        <v>-1200</v>
      </c>
    </row>
    <row r="689" spans="1:3" ht="12.75">
      <c r="A689" s="5">
        <v>42863.14583333333</v>
      </c>
      <c r="B689" s="6">
        <v>-14.3709993362427</v>
      </c>
      <c r="C689" s="6">
        <v>-1200</v>
      </c>
    </row>
    <row r="690" spans="1:3" ht="12.75">
      <c r="A690" s="5">
        <v>42863.15625</v>
      </c>
      <c r="B690" s="6">
        <v>-14.5109996795654</v>
      </c>
      <c r="C690" s="6">
        <v>-1200</v>
      </c>
    </row>
    <row r="691" spans="1:3" ht="12.75">
      <c r="A691" s="5">
        <v>42863.166666666664</v>
      </c>
      <c r="B691" s="6">
        <v>-17.542200088501</v>
      </c>
      <c r="C691" s="6">
        <v>-1200</v>
      </c>
    </row>
    <row r="692" spans="1:3" ht="12.75">
      <c r="A692" s="5">
        <v>42863.17708333333</v>
      </c>
      <c r="B692" s="6">
        <v>-13.1399993896484</v>
      </c>
      <c r="C692" s="6">
        <v>-1200</v>
      </c>
    </row>
    <row r="693" spans="1:3" ht="12.75">
      <c r="A693" s="5">
        <v>42863.1875</v>
      </c>
      <c r="B693" s="6">
        <v>-15.2025537490845</v>
      </c>
      <c r="C693" s="6">
        <v>-1200</v>
      </c>
    </row>
    <row r="694" spans="1:3" ht="12.75">
      <c r="A694" s="5">
        <v>42863.197916666664</v>
      </c>
      <c r="B694" s="6">
        <v>-13.1419448852539</v>
      </c>
      <c r="C694" s="6">
        <v>-1200</v>
      </c>
    </row>
    <row r="695" spans="1:3" ht="12.75">
      <c r="A695" s="5">
        <v>42863.20833333333</v>
      </c>
      <c r="B695" s="6">
        <v>-20.9367332458496</v>
      </c>
      <c r="C695" s="6">
        <v>-1200</v>
      </c>
    </row>
    <row r="696" spans="1:3" ht="12.75">
      <c r="A696" s="5">
        <v>42863.21875</v>
      </c>
      <c r="B696" s="6">
        <v>-23.1631660461426</v>
      </c>
      <c r="C696" s="6">
        <v>-1200</v>
      </c>
    </row>
    <row r="697" spans="1:3" ht="12.75">
      <c r="A697" s="5">
        <v>42863.229166666664</v>
      </c>
      <c r="B697" s="6">
        <v>-20.350700378418</v>
      </c>
      <c r="C697" s="6">
        <v>-1200</v>
      </c>
    </row>
    <row r="698" spans="1:3" ht="12.75">
      <c r="A698" s="5">
        <v>42863.23958333333</v>
      </c>
      <c r="B698" s="6">
        <v>-22.0257511138916</v>
      </c>
      <c r="C698" s="6">
        <v>-1200</v>
      </c>
    </row>
    <row r="699" spans="1:3" ht="12.75">
      <c r="A699" s="5">
        <v>42863.25</v>
      </c>
      <c r="B699" s="6">
        <v>-30.0478115081787</v>
      </c>
      <c r="C699" s="6">
        <v>-1200</v>
      </c>
    </row>
    <row r="700" spans="1:3" ht="12.75">
      <c r="A700" s="5">
        <v>42863.260416666664</v>
      </c>
      <c r="B700" s="6">
        <v>-38.452033996582</v>
      </c>
      <c r="C700" s="6">
        <v>-1200</v>
      </c>
    </row>
    <row r="701" spans="1:3" ht="12.75">
      <c r="A701" s="5">
        <v>42863.27083333333</v>
      </c>
      <c r="B701" s="6">
        <v>-36.2481002807617</v>
      </c>
      <c r="C701" s="6">
        <v>-1200</v>
      </c>
    </row>
    <row r="702" spans="1:3" ht="12.75">
      <c r="A702" s="5">
        <v>42863.28125</v>
      </c>
      <c r="B702" s="6">
        <v>-25.162956237793</v>
      </c>
      <c r="C702" s="6">
        <v>-1200</v>
      </c>
    </row>
    <row r="703" spans="1:3" ht="12.75">
      <c r="A703" s="5">
        <v>42863.291666666664</v>
      </c>
      <c r="B703" s="6">
        <v>-10.4569425582886</v>
      </c>
      <c r="C703" s="6">
        <v>-1200</v>
      </c>
    </row>
    <row r="704" spans="1:3" ht="12.75">
      <c r="A704" s="5">
        <v>42863.30208333333</v>
      </c>
      <c r="B704" s="6">
        <v>-0.120400011539459</v>
      </c>
      <c r="C704" s="6">
        <v>-1200</v>
      </c>
    </row>
    <row r="705" spans="1:3" ht="12.75">
      <c r="A705" s="5">
        <v>42863.3125</v>
      </c>
      <c r="B705" s="6">
        <v>5.25123739242554</v>
      </c>
      <c r="C705" s="6">
        <v>-1200</v>
      </c>
    </row>
    <row r="706" spans="1:3" ht="12.75">
      <c r="A706" s="5">
        <v>42863.322916666664</v>
      </c>
      <c r="B706" s="6">
        <v>5.72476243972778</v>
      </c>
      <c r="C706" s="6">
        <v>-1200</v>
      </c>
    </row>
    <row r="707" spans="1:3" ht="12.75">
      <c r="A707" s="5">
        <v>42863.33333333333</v>
      </c>
      <c r="B707" s="6">
        <v>4.59899997711182</v>
      </c>
      <c r="C707" s="6">
        <v>-1200</v>
      </c>
    </row>
    <row r="708" spans="1:3" ht="12.75">
      <c r="A708" s="5">
        <v>42863.34375</v>
      </c>
      <c r="B708" s="6">
        <v>4.72599983215332</v>
      </c>
      <c r="C708" s="6">
        <v>-1200</v>
      </c>
    </row>
    <row r="709" spans="1:3" ht="12.75">
      <c r="A709" s="5">
        <v>42863.354166666664</v>
      </c>
      <c r="B709" s="6">
        <v>4.5</v>
      </c>
      <c r="C709" s="6">
        <v>-1200</v>
      </c>
    </row>
    <row r="710" spans="1:3" ht="12.75">
      <c r="A710" s="5">
        <v>42863.36458333333</v>
      </c>
      <c r="B710" s="6">
        <v>4.74480009078979</v>
      </c>
      <c r="C710" s="6">
        <v>-1200</v>
      </c>
    </row>
    <row r="711" spans="1:3" ht="12.75">
      <c r="A711" s="5">
        <v>42863.375</v>
      </c>
      <c r="B711" s="6">
        <v>4.926353931427</v>
      </c>
      <c r="C711" s="6">
        <v>-1200</v>
      </c>
    </row>
    <row r="712" spans="1:3" ht="12.75">
      <c r="A712" s="5">
        <v>42863.385416666664</v>
      </c>
      <c r="B712" s="6">
        <v>4.99034595489502</v>
      </c>
      <c r="C712" s="6">
        <v>-1200</v>
      </c>
    </row>
    <row r="713" spans="1:3" ht="12.75">
      <c r="A713" s="5">
        <v>42863.39583333333</v>
      </c>
      <c r="B713" s="6">
        <v>5.24599981307983</v>
      </c>
      <c r="C713" s="6">
        <v>-1200</v>
      </c>
    </row>
    <row r="714" spans="1:3" ht="12.75">
      <c r="A714" s="5">
        <v>42863.40625</v>
      </c>
      <c r="B714" s="6">
        <v>5.25999975204468</v>
      </c>
      <c r="C714" s="6">
        <v>-1200</v>
      </c>
    </row>
    <row r="715" spans="1:3" ht="12.75">
      <c r="A715" s="5">
        <v>42863.416666666664</v>
      </c>
      <c r="B715" s="6">
        <v>4.51306676864624</v>
      </c>
      <c r="C715" s="6">
        <v>-1200</v>
      </c>
    </row>
    <row r="716" spans="1:3" ht="12.75">
      <c r="A716" s="5">
        <v>42863.42708333333</v>
      </c>
      <c r="B716" s="6">
        <v>5.03793334960938</v>
      </c>
      <c r="C716" s="6">
        <v>-1200</v>
      </c>
    </row>
    <row r="717" spans="1:3" ht="12.75">
      <c r="A717" s="5">
        <v>42863.4375</v>
      </c>
      <c r="B717" s="6">
        <v>4.4689998626709</v>
      </c>
      <c r="C717" s="6">
        <v>-1200</v>
      </c>
    </row>
    <row r="718" spans="1:3" ht="12.75">
      <c r="A718" s="5">
        <v>42863.447916666664</v>
      </c>
      <c r="B718" s="6">
        <v>4.5</v>
      </c>
      <c r="C718" s="6">
        <v>-1200</v>
      </c>
    </row>
    <row r="719" spans="1:3" ht="12.75">
      <c r="A719" s="5">
        <v>42863.45833333333</v>
      </c>
      <c r="B719" s="6">
        <v>4.40199995040894</v>
      </c>
      <c r="C719" s="6">
        <v>-1200</v>
      </c>
    </row>
    <row r="720" spans="1:3" ht="12.75">
      <c r="A720" s="5">
        <v>42863.46875</v>
      </c>
      <c r="B720" s="6">
        <v>4.5</v>
      </c>
      <c r="C720" s="6">
        <v>-1200</v>
      </c>
    </row>
    <row r="721" spans="1:3" ht="12.75">
      <c r="A721" s="5">
        <v>42863.479166666664</v>
      </c>
      <c r="B721" s="6">
        <v>4.5</v>
      </c>
      <c r="C721" s="6">
        <v>-1200</v>
      </c>
    </row>
    <row r="722" spans="1:3" ht="12.75">
      <c r="A722" s="5">
        <v>42863.48958333333</v>
      </c>
      <c r="B722" s="6">
        <v>4.5</v>
      </c>
      <c r="C722" s="6">
        <v>-1200</v>
      </c>
    </row>
    <row r="723" spans="1:3" ht="12.75">
      <c r="A723" s="5">
        <v>42863.5</v>
      </c>
      <c r="B723" s="6">
        <v>4.5</v>
      </c>
      <c r="C723" s="6">
        <v>-1200</v>
      </c>
    </row>
    <row r="724" spans="1:3" ht="12.75">
      <c r="A724" s="5">
        <v>42863.510416666664</v>
      </c>
      <c r="B724" s="6">
        <v>4.61500024795532</v>
      </c>
      <c r="C724" s="6">
        <v>-1200</v>
      </c>
    </row>
    <row r="725" spans="1:3" ht="12.75">
      <c r="A725" s="5">
        <v>42863.52083333333</v>
      </c>
      <c r="B725" s="6">
        <v>4.39099979400635</v>
      </c>
      <c r="C725" s="6">
        <v>-1200</v>
      </c>
    </row>
    <row r="726" spans="1:3" ht="12.75">
      <c r="A726" s="5">
        <v>42863.53125</v>
      </c>
      <c r="B726" s="6">
        <v>4.42799997329712</v>
      </c>
      <c r="C726" s="6">
        <v>-1200</v>
      </c>
    </row>
    <row r="727" spans="1:3" ht="12.75">
      <c r="A727" s="5">
        <v>42863.541666666664</v>
      </c>
      <c r="B727" s="6">
        <v>4.5</v>
      </c>
      <c r="C727" s="6">
        <v>-1200</v>
      </c>
    </row>
    <row r="728" spans="1:3" ht="12.75">
      <c r="A728" s="5">
        <v>42863.55208333333</v>
      </c>
      <c r="B728" s="6">
        <v>4.5</v>
      </c>
      <c r="C728" s="6">
        <v>-1200</v>
      </c>
    </row>
    <row r="729" spans="1:3" ht="12.75">
      <c r="A729" s="5">
        <v>42863.5625</v>
      </c>
      <c r="B729" s="6">
        <v>4.5</v>
      </c>
      <c r="C729" s="6">
        <v>-1200</v>
      </c>
    </row>
    <row r="730" spans="1:3" ht="12.75">
      <c r="A730" s="5">
        <v>42863.572916666664</v>
      </c>
      <c r="B730" s="6">
        <v>4.5</v>
      </c>
      <c r="C730" s="6">
        <v>-1200</v>
      </c>
    </row>
    <row r="731" spans="1:3" ht="12.75">
      <c r="A731" s="5">
        <v>42863.58333333333</v>
      </c>
      <c r="B731" s="6">
        <v>4.5</v>
      </c>
      <c r="C731" s="6">
        <v>-1200</v>
      </c>
    </row>
    <row r="732" spans="1:3" ht="12.75">
      <c r="A732" s="5">
        <v>42863.59375</v>
      </c>
      <c r="B732" s="6">
        <v>4.61299991607666</v>
      </c>
      <c r="C732" s="6">
        <v>-1200</v>
      </c>
    </row>
    <row r="733" spans="1:3" ht="12.75">
      <c r="A733" s="5">
        <v>42863.604166666664</v>
      </c>
      <c r="B733" s="6">
        <v>4.96099996566772</v>
      </c>
      <c r="C733" s="6">
        <v>-1200</v>
      </c>
    </row>
    <row r="734" spans="1:3" ht="12.75">
      <c r="A734" s="5">
        <v>42863.61458333333</v>
      </c>
      <c r="B734" s="6">
        <v>4.5</v>
      </c>
      <c r="C734" s="6">
        <v>-1200</v>
      </c>
    </row>
    <row r="735" spans="1:3" ht="12.75">
      <c r="A735" s="5">
        <v>42863.625</v>
      </c>
      <c r="B735" s="6">
        <v>4.50881671905518</v>
      </c>
      <c r="C735" s="6">
        <v>-1200</v>
      </c>
    </row>
    <row r="736" spans="1:3" ht="12.75">
      <c r="A736" s="5">
        <v>42863.635416666664</v>
      </c>
      <c r="B736" s="6">
        <v>4.7171835899353</v>
      </c>
      <c r="C736" s="6">
        <v>-1200</v>
      </c>
    </row>
    <row r="737" spans="1:3" ht="12.75">
      <c r="A737" s="5">
        <v>42863.64583333333</v>
      </c>
      <c r="B737" s="6">
        <v>4.72872018814087</v>
      </c>
      <c r="C737" s="6">
        <v>-1200</v>
      </c>
    </row>
    <row r="738" spans="1:3" ht="12.75">
      <c r="A738" s="5">
        <v>42863.65625</v>
      </c>
      <c r="B738" s="6">
        <v>4.62556552886963</v>
      </c>
      <c r="C738" s="6">
        <v>-1200</v>
      </c>
    </row>
    <row r="739" spans="1:3" ht="12.75">
      <c r="A739" s="5">
        <v>42863.666666666664</v>
      </c>
      <c r="B739" s="6">
        <v>4.53471422195435</v>
      </c>
      <c r="C739" s="6">
        <v>-1200</v>
      </c>
    </row>
    <row r="740" spans="1:3" ht="12.75">
      <c r="A740" s="5">
        <v>42863.67708333333</v>
      </c>
      <c r="B740" s="6">
        <v>4.5</v>
      </c>
      <c r="C740" s="6">
        <v>-1200</v>
      </c>
    </row>
    <row r="741" spans="1:3" ht="12.75">
      <c r="A741" s="5">
        <v>42863.6875</v>
      </c>
      <c r="B741" s="6">
        <v>4.8270001411438</v>
      </c>
      <c r="C741" s="6">
        <v>-1200</v>
      </c>
    </row>
    <row r="742" spans="1:3" ht="12.75">
      <c r="A742" s="5">
        <v>42863.697916666664</v>
      </c>
      <c r="B742" s="6">
        <v>4.5</v>
      </c>
      <c r="C742" s="6">
        <v>-1200</v>
      </c>
    </row>
    <row r="743" spans="1:3" ht="12.75">
      <c r="A743" s="5">
        <v>42863.70833333333</v>
      </c>
      <c r="B743" s="6">
        <v>4.8270001411438</v>
      </c>
      <c r="C743" s="6">
        <v>-1200</v>
      </c>
    </row>
    <row r="744" spans="1:3" ht="12.75">
      <c r="A744" s="5">
        <v>42863.71875</v>
      </c>
      <c r="B744" s="6">
        <v>5.49978542327881</v>
      </c>
      <c r="C744" s="6">
        <v>-1200</v>
      </c>
    </row>
    <row r="745" spans="1:3" ht="12.75">
      <c r="A745" s="5">
        <v>42863.729166666664</v>
      </c>
      <c r="B745" s="6">
        <v>4.54821443557739</v>
      </c>
      <c r="C745" s="6">
        <v>-1200</v>
      </c>
    </row>
    <row r="746" spans="1:3" ht="12.75">
      <c r="A746" s="5">
        <v>42863.73958333333</v>
      </c>
      <c r="B746" s="6">
        <v>2.10049986839294</v>
      </c>
      <c r="C746" s="6">
        <v>-1200</v>
      </c>
    </row>
    <row r="747" spans="1:3" ht="12.75">
      <c r="A747" s="5">
        <v>42863.75</v>
      </c>
      <c r="B747" s="6">
        <v>-0.586499989032745</v>
      </c>
      <c r="C747" s="6">
        <v>-1200</v>
      </c>
    </row>
    <row r="748" spans="1:3" ht="12.75">
      <c r="A748" s="5">
        <v>42863.760416666664</v>
      </c>
      <c r="B748" s="6">
        <v>-4.16340017318726</v>
      </c>
      <c r="C748" s="6">
        <v>-1200</v>
      </c>
    </row>
    <row r="749" spans="1:3" ht="12.75">
      <c r="A749" s="5">
        <v>42863.77083333333</v>
      </c>
      <c r="B749" s="6">
        <v>-6.90100002288818</v>
      </c>
      <c r="C749" s="6">
        <v>-1200</v>
      </c>
    </row>
    <row r="750" spans="1:3" ht="12.75">
      <c r="A750" s="5">
        <v>42863.78125</v>
      </c>
      <c r="B750" s="6">
        <v>-6.68300008773804</v>
      </c>
      <c r="C750" s="6">
        <v>-1200</v>
      </c>
    </row>
    <row r="751" spans="1:3" ht="12.75">
      <c r="A751" s="5">
        <v>42863.791666666664</v>
      </c>
      <c r="B751" s="6">
        <v>-14.2004127502441</v>
      </c>
      <c r="C751" s="6">
        <v>-1200</v>
      </c>
    </row>
    <row r="752" spans="1:3" ht="12.75">
      <c r="A752" s="5">
        <v>42863.80208333333</v>
      </c>
      <c r="B752" s="6">
        <v>-49.5534057617188</v>
      </c>
      <c r="C752" s="6">
        <v>-1200</v>
      </c>
    </row>
    <row r="753" spans="1:3" ht="12.75">
      <c r="A753" s="5">
        <v>42863.8125</v>
      </c>
      <c r="B753" s="6">
        <v>-145.245895385742</v>
      </c>
      <c r="C753" s="6">
        <v>-1200</v>
      </c>
    </row>
    <row r="754" spans="1:3" ht="12.75">
      <c r="A754" s="5">
        <v>42863.822916666664</v>
      </c>
      <c r="B754" s="6">
        <v>-273.102447509766</v>
      </c>
      <c r="C754" s="6">
        <v>-1200</v>
      </c>
    </row>
    <row r="755" spans="1:3" ht="12.75">
      <c r="A755" s="5">
        <v>42863.83333333333</v>
      </c>
      <c r="B755" s="6">
        <v>-341.572784423828</v>
      </c>
      <c r="C755" s="6">
        <v>-1200</v>
      </c>
    </row>
    <row r="756" spans="1:3" ht="12.75">
      <c r="A756" s="5">
        <v>42863.84375</v>
      </c>
      <c r="B756" s="6">
        <v>-257.609558105469</v>
      </c>
      <c r="C756" s="6">
        <v>-1200</v>
      </c>
    </row>
    <row r="757" spans="1:3" ht="12.75">
      <c r="A757" s="5">
        <v>42863.854166666664</v>
      </c>
      <c r="B757" s="6">
        <v>-293.372711181641</v>
      </c>
      <c r="C757" s="6">
        <v>-1200</v>
      </c>
    </row>
    <row r="758" spans="1:3" ht="12.75">
      <c r="A758" s="5">
        <v>42863.86458333333</v>
      </c>
      <c r="B758" s="6">
        <v>-341.643768310547</v>
      </c>
      <c r="C758" s="6">
        <v>-1200</v>
      </c>
    </row>
    <row r="759" spans="1:3" ht="12.75">
      <c r="A759" s="5">
        <v>42863.875</v>
      </c>
      <c r="B759" s="6">
        <v>-256.452270507813</v>
      </c>
      <c r="C759" s="6">
        <v>-1200</v>
      </c>
    </row>
    <row r="760" spans="1:3" ht="12.75">
      <c r="A760" s="5">
        <v>42863.885416666664</v>
      </c>
      <c r="B760" s="6">
        <v>-294.801971435547</v>
      </c>
      <c r="C760" s="6">
        <v>-1200</v>
      </c>
    </row>
    <row r="761" spans="1:3" ht="12.75">
      <c r="A761" s="5">
        <v>42863.89583333333</v>
      </c>
      <c r="B761" s="6">
        <v>-317.379364013672</v>
      </c>
      <c r="C761" s="6">
        <v>-1200</v>
      </c>
    </row>
    <row r="762" spans="1:3" ht="12.75">
      <c r="A762" s="5">
        <v>42863.90625</v>
      </c>
      <c r="B762" s="6">
        <v>-350.496520996094</v>
      </c>
      <c r="C762" s="6">
        <v>-1200</v>
      </c>
    </row>
    <row r="763" spans="1:3" ht="12.75">
      <c r="A763" s="5">
        <v>42863.916666666664</v>
      </c>
      <c r="B763" s="6">
        <v>-351.722869873047</v>
      </c>
      <c r="C763" s="6">
        <v>-1200</v>
      </c>
    </row>
    <row r="764" spans="1:3" ht="12.75">
      <c r="A764" s="5">
        <v>42863.92708333333</v>
      </c>
      <c r="B764" s="6">
        <v>-361.588043212891</v>
      </c>
      <c r="C764" s="6">
        <v>-1200</v>
      </c>
    </row>
    <row r="765" spans="1:3" ht="12.75">
      <c r="A765" s="5">
        <v>42863.9375</v>
      </c>
      <c r="B765" s="6">
        <v>-386.116485595703</v>
      </c>
      <c r="C765" s="6">
        <v>-1200</v>
      </c>
    </row>
    <row r="766" spans="1:3" ht="12.75">
      <c r="A766" s="5">
        <v>42863.947916666664</v>
      </c>
      <c r="B766" s="6">
        <v>-413.742401123047</v>
      </c>
      <c r="C766" s="6">
        <v>-1200</v>
      </c>
    </row>
    <row r="767" spans="1:3" ht="12.75">
      <c r="A767" s="5">
        <v>42863.95833333333</v>
      </c>
      <c r="B767" s="6">
        <v>-343.241271972656</v>
      </c>
      <c r="C767" s="6">
        <v>-1200</v>
      </c>
    </row>
    <row r="768" spans="1:3" ht="12.75">
      <c r="A768" s="5">
        <v>42863.96875</v>
      </c>
      <c r="B768" s="6">
        <v>-327.643096923828</v>
      </c>
      <c r="C768" s="6">
        <v>-1200</v>
      </c>
    </row>
    <row r="769" spans="1:3" ht="12.75">
      <c r="A769" s="5">
        <v>42863.979166666664</v>
      </c>
      <c r="B769" s="6">
        <v>-330.246612548828</v>
      </c>
      <c r="C769" s="6">
        <v>-1200</v>
      </c>
    </row>
    <row r="770" spans="1:3" ht="12.75">
      <c r="A770" s="5">
        <v>42863.98958333333</v>
      </c>
      <c r="B770" s="6">
        <v>-343.732482910156</v>
      </c>
      <c r="C770" s="6">
        <v>-1200</v>
      </c>
    </row>
    <row r="771" spans="1:3" ht="12.75">
      <c r="A771" s="5">
        <v>42864</v>
      </c>
      <c r="B771" s="6">
        <v>-345.716491699219</v>
      </c>
      <c r="C771" s="6">
        <v>-1200</v>
      </c>
    </row>
    <row r="772" spans="1:3" ht="12.75">
      <c r="A772" s="5">
        <v>42864.010416666664</v>
      </c>
      <c r="B772" s="6">
        <v>-408.105102539063</v>
      </c>
      <c r="C772" s="6">
        <v>-1200</v>
      </c>
    </row>
    <row r="773" spans="1:3" ht="12.75">
      <c r="A773" s="5">
        <v>42864.02083333333</v>
      </c>
      <c r="B773" s="6">
        <v>-391.709075927734</v>
      </c>
      <c r="C773" s="6">
        <v>-1200</v>
      </c>
    </row>
    <row r="774" spans="1:3" ht="12.75">
      <c r="A774" s="5">
        <v>42864.03125</v>
      </c>
      <c r="B774" s="6">
        <v>-375.473205566406</v>
      </c>
      <c r="C774" s="6">
        <v>-1200</v>
      </c>
    </row>
    <row r="775" spans="1:3" ht="12.75">
      <c r="A775" s="5">
        <v>42864.041666666664</v>
      </c>
      <c r="B775" s="6">
        <v>-351.908050537109</v>
      </c>
      <c r="C775" s="6">
        <v>-1200</v>
      </c>
    </row>
    <row r="776" spans="1:3" ht="12.75">
      <c r="A776" s="5">
        <v>42864.05208333333</v>
      </c>
      <c r="B776" s="6">
        <v>-359.393493652344</v>
      </c>
      <c r="C776" s="6">
        <v>-1200</v>
      </c>
    </row>
    <row r="777" spans="1:3" ht="12.75">
      <c r="A777" s="5">
        <v>42864.0625</v>
      </c>
      <c r="B777" s="6">
        <v>-345.910369873047</v>
      </c>
      <c r="C777" s="6">
        <v>-1200</v>
      </c>
    </row>
    <row r="778" spans="1:3" ht="12.75">
      <c r="A778" s="5">
        <v>42864.072916666664</v>
      </c>
      <c r="B778" s="6">
        <v>-341.611236572266</v>
      </c>
      <c r="C778" s="6">
        <v>-1200</v>
      </c>
    </row>
    <row r="779" spans="1:3" ht="12.75">
      <c r="A779" s="5">
        <v>42864.08333333333</v>
      </c>
      <c r="B779" s="6">
        <v>-318.969085693359</v>
      </c>
      <c r="C779" s="6">
        <v>-1200</v>
      </c>
    </row>
    <row r="780" spans="1:3" ht="12.75">
      <c r="A780" s="5">
        <v>42864.09375</v>
      </c>
      <c r="B780" s="6">
        <v>-265.641174316406</v>
      </c>
      <c r="C780" s="6">
        <v>-1200</v>
      </c>
    </row>
    <row r="781" spans="1:3" ht="12.75">
      <c r="A781" s="5">
        <v>42864.104166666664</v>
      </c>
      <c r="B781" s="6">
        <v>-270.919891357422</v>
      </c>
      <c r="C781" s="6">
        <v>-1200</v>
      </c>
    </row>
    <row r="782" spans="1:3" ht="12.75">
      <c r="A782" s="5">
        <v>42864.11458333333</v>
      </c>
      <c r="B782" s="6">
        <v>-213.270904541016</v>
      </c>
      <c r="C782" s="6">
        <v>-1200</v>
      </c>
    </row>
    <row r="783" spans="1:3" ht="12.75">
      <c r="A783" s="5">
        <v>42864.125</v>
      </c>
      <c r="B783" s="6">
        <v>-162.878479003906</v>
      </c>
      <c r="C783" s="6">
        <v>-1200</v>
      </c>
    </row>
    <row r="784" spans="1:3" ht="12.75">
      <c r="A784" s="5">
        <v>42864.135416666664</v>
      </c>
      <c r="B784" s="6">
        <v>-147.290603637695</v>
      </c>
      <c r="C784" s="6">
        <v>-1200</v>
      </c>
    </row>
    <row r="785" spans="1:3" ht="12.75">
      <c r="A785" s="5">
        <v>42864.14583333333</v>
      </c>
      <c r="B785" s="6">
        <v>-156.36799621582</v>
      </c>
      <c r="C785" s="6">
        <v>-1200</v>
      </c>
    </row>
    <row r="786" spans="1:3" ht="12.75">
      <c r="A786" s="5">
        <v>42864.15625</v>
      </c>
      <c r="B786" s="6">
        <v>-150.717926025391</v>
      </c>
      <c r="C786" s="6">
        <v>-1200</v>
      </c>
    </row>
    <row r="787" spans="1:3" ht="12.75">
      <c r="A787" s="5">
        <v>42864.166666666664</v>
      </c>
      <c r="B787" s="6">
        <v>-139.590667724609</v>
      </c>
      <c r="C787" s="6">
        <v>-1200</v>
      </c>
    </row>
    <row r="788" spans="1:3" ht="12.75">
      <c r="A788" s="5">
        <v>42864.17708333333</v>
      </c>
      <c r="B788" s="6">
        <v>-123.339393615723</v>
      </c>
      <c r="C788" s="6">
        <v>-1200</v>
      </c>
    </row>
    <row r="789" spans="1:3" ht="12.75">
      <c r="A789" s="5">
        <v>42864.1875</v>
      </c>
      <c r="B789" s="6">
        <v>-116.345458984375</v>
      </c>
      <c r="C789" s="6">
        <v>-1200</v>
      </c>
    </row>
    <row r="790" spans="1:3" ht="12.75">
      <c r="A790" s="5">
        <v>42864.197916666664</v>
      </c>
      <c r="B790" s="6">
        <v>-104.246589660645</v>
      </c>
      <c r="C790" s="6">
        <v>-1200</v>
      </c>
    </row>
    <row r="791" spans="1:3" ht="12.75">
      <c r="A791" s="5">
        <v>42864.20833333333</v>
      </c>
      <c r="B791" s="6">
        <v>-91.1485443115234</v>
      </c>
      <c r="C791" s="6">
        <v>-1200</v>
      </c>
    </row>
    <row r="792" spans="1:3" ht="12.75">
      <c r="A792" s="5">
        <v>42864.21875</v>
      </c>
      <c r="B792" s="6">
        <v>-86.5906448364258</v>
      </c>
      <c r="C792" s="6">
        <v>-1200</v>
      </c>
    </row>
    <row r="793" spans="1:3" ht="12.75">
      <c r="A793" s="5">
        <v>42864.229166666664</v>
      </c>
      <c r="B793" s="6">
        <v>-114.093368530273</v>
      </c>
      <c r="C793" s="6">
        <v>-1200</v>
      </c>
    </row>
    <row r="794" spans="1:3" ht="12.75">
      <c r="A794" s="5">
        <v>42864.23958333333</v>
      </c>
      <c r="B794" s="6">
        <v>-123.522369384766</v>
      </c>
      <c r="C794" s="6">
        <v>-1200</v>
      </c>
    </row>
    <row r="795" spans="1:3" ht="12.75">
      <c r="A795" s="5">
        <v>42864.25</v>
      </c>
      <c r="B795" s="6">
        <v>-121.387992858887</v>
      </c>
      <c r="C795" s="6">
        <v>-1200</v>
      </c>
    </row>
    <row r="796" spans="1:3" ht="12.75">
      <c r="A796" s="5">
        <v>42864.260416666664</v>
      </c>
      <c r="B796" s="6">
        <v>-101.851196289063</v>
      </c>
      <c r="C796" s="6">
        <v>-1200</v>
      </c>
    </row>
    <row r="797" spans="1:3" ht="12.75">
      <c r="A797" s="5">
        <v>42864.27083333333</v>
      </c>
      <c r="B797" s="6">
        <v>-78.2381973266602</v>
      </c>
      <c r="C797" s="6">
        <v>-1200</v>
      </c>
    </row>
    <row r="798" spans="1:3" ht="12.75">
      <c r="A798" s="5">
        <v>42864.28125</v>
      </c>
      <c r="B798" s="6">
        <v>-43.9751853942871</v>
      </c>
      <c r="C798" s="6">
        <v>-1200</v>
      </c>
    </row>
    <row r="799" spans="1:3" ht="12.75">
      <c r="A799" s="5">
        <v>42864.291666666664</v>
      </c>
      <c r="B799" s="6">
        <v>-25.8622493743896</v>
      </c>
      <c r="C799" s="6">
        <v>-1200</v>
      </c>
    </row>
    <row r="800" spans="1:3" ht="12.75">
      <c r="A800" s="5">
        <v>42864.30208333333</v>
      </c>
      <c r="B800" s="6">
        <v>-6.0612621307373</v>
      </c>
      <c r="C800" s="6">
        <v>-1200</v>
      </c>
    </row>
    <row r="801" spans="1:3" ht="12.75">
      <c r="A801" s="5">
        <v>42864.3125</v>
      </c>
      <c r="B801" s="6">
        <v>-2.20036673545837</v>
      </c>
      <c r="C801" s="6">
        <v>-1200</v>
      </c>
    </row>
    <row r="802" spans="1:3" ht="12.75">
      <c r="A802" s="5">
        <v>42864.322916666664</v>
      </c>
      <c r="B802" s="6">
        <v>2.18101668357849</v>
      </c>
      <c r="C802" s="6">
        <v>-1200</v>
      </c>
    </row>
    <row r="803" spans="1:3" ht="12.75">
      <c r="A803" s="5">
        <v>42864.33333333333</v>
      </c>
      <c r="B803" s="6">
        <v>3.69534993171692</v>
      </c>
      <c r="C803" s="6">
        <v>-1200</v>
      </c>
    </row>
    <row r="804" spans="1:3" ht="12.75">
      <c r="A804" s="5">
        <v>42864.34375</v>
      </c>
      <c r="B804" s="6">
        <v>4.84200000762939</v>
      </c>
      <c r="C804" s="6">
        <v>-1200</v>
      </c>
    </row>
    <row r="805" spans="1:3" ht="12.75">
      <c r="A805" s="5">
        <v>42864.354166666664</v>
      </c>
      <c r="B805" s="6">
        <v>4.5</v>
      </c>
      <c r="C805" s="6">
        <v>-1200</v>
      </c>
    </row>
    <row r="806" spans="1:3" ht="12.75">
      <c r="A806" s="5">
        <v>42864.36458333333</v>
      </c>
      <c r="B806" s="6">
        <v>4.42542028427124</v>
      </c>
      <c r="C806" s="6">
        <v>-1200</v>
      </c>
    </row>
    <row r="807" spans="1:3" ht="12.75">
      <c r="A807" s="5">
        <v>42864.375</v>
      </c>
      <c r="B807" s="6">
        <v>5.02757978439331</v>
      </c>
      <c r="C807" s="6">
        <v>-1200</v>
      </c>
    </row>
    <row r="808" spans="1:3" ht="12.75">
      <c r="A808" s="5">
        <v>42864.385416666664</v>
      </c>
      <c r="B808" s="6">
        <v>4.5</v>
      </c>
      <c r="C808" s="6">
        <v>-1200</v>
      </c>
    </row>
    <row r="809" spans="1:3" ht="12.75">
      <c r="A809" s="5">
        <v>42864.39583333333</v>
      </c>
      <c r="B809" s="6">
        <v>3.74077773094177</v>
      </c>
      <c r="C809" s="6">
        <v>-1200</v>
      </c>
    </row>
    <row r="810" spans="1:3" ht="12.75">
      <c r="A810" s="5">
        <v>42864.40625</v>
      </c>
      <c r="B810" s="6">
        <v>-6.60017776489258</v>
      </c>
      <c r="C810" s="6">
        <v>-1200</v>
      </c>
    </row>
    <row r="811" spans="1:3" ht="12.75">
      <c r="A811" s="5">
        <v>42864.416666666664</v>
      </c>
      <c r="B811" s="6">
        <v>-8.32832717895508</v>
      </c>
      <c r="C811" s="6">
        <v>-1200</v>
      </c>
    </row>
    <row r="812" spans="1:3" ht="12.75">
      <c r="A812" s="5">
        <v>42864.42708333333</v>
      </c>
      <c r="B812" s="6">
        <v>1.53692722320557</v>
      </c>
      <c r="C812" s="6">
        <v>-1200</v>
      </c>
    </row>
    <row r="813" spans="1:3" ht="12.75">
      <c r="A813" s="5">
        <v>42864.4375</v>
      </c>
      <c r="B813" s="6">
        <v>4.5</v>
      </c>
      <c r="C813" s="6">
        <v>-1200</v>
      </c>
    </row>
    <row r="814" spans="1:3" ht="12.75">
      <c r="A814" s="5">
        <v>42864.447916666664</v>
      </c>
      <c r="B814" s="6">
        <v>4.5</v>
      </c>
      <c r="C814" s="6">
        <v>-1200</v>
      </c>
    </row>
    <row r="815" spans="1:3" ht="12.75">
      <c r="A815" s="5">
        <v>42864.45833333333</v>
      </c>
      <c r="B815" s="6">
        <v>4.91563129425049</v>
      </c>
      <c r="C815" s="6">
        <v>-1200</v>
      </c>
    </row>
    <row r="816" spans="1:3" ht="12.75">
      <c r="A816" s="5">
        <v>42864.46875</v>
      </c>
      <c r="B816" s="6">
        <v>4.86636829376221</v>
      </c>
      <c r="C816" s="6">
        <v>-1200</v>
      </c>
    </row>
    <row r="817" spans="1:3" ht="12.75">
      <c r="A817" s="5">
        <v>42864.479166666664</v>
      </c>
      <c r="B817" s="6">
        <v>5.07249975204468</v>
      </c>
      <c r="C817" s="6">
        <v>-1200</v>
      </c>
    </row>
    <row r="818" spans="1:3" ht="12.75">
      <c r="A818" s="5">
        <v>42864.48958333333</v>
      </c>
      <c r="B818" s="6">
        <v>4.38299989700317</v>
      </c>
      <c r="C818" s="6">
        <v>-1200</v>
      </c>
    </row>
    <row r="819" spans="1:3" ht="12.75">
      <c r="A819" s="5">
        <v>42864.5</v>
      </c>
      <c r="B819" s="6">
        <v>4.5</v>
      </c>
      <c r="C819" s="6">
        <v>-1200</v>
      </c>
    </row>
    <row r="820" spans="1:3" ht="12.75">
      <c r="A820" s="5">
        <v>42864.510416666664</v>
      </c>
      <c r="B820" s="6">
        <v>4.69600009918213</v>
      </c>
      <c r="C820" s="6">
        <v>-1200</v>
      </c>
    </row>
    <row r="821" spans="1:3" ht="12.75">
      <c r="A821" s="5">
        <v>42864.52083333333</v>
      </c>
      <c r="B821" s="6">
        <v>4.5</v>
      </c>
      <c r="C821" s="6">
        <v>-1200</v>
      </c>
    </row>
    <row r="822" spans="1:3" ht="12.75">
      <c r="A822" s="5">
        <v>42864.53125</v>
      </c>
      <c r="B822" s="6">
        <v>4.71963310241699</v>
      </c>
      <c r="C822" s="6">
        <v>-1200</v>
      </c>
    </row>
    <row r="823" spans="1:3" ht="12.75">
      <c r="A823" s="5">
        <v>42864.541666666664</v>
      </c>
      <c r="B823" s="6">
        <v>5.08885812759399</v>
      </c>
      <c r="C823" s="6">
        <v>-1200</v>
      </c>
    </row>
    <row r="824" spans="1:3" ht="12.75">
      <c r="A824" s="5">
        <v>42864.55208333333</v>
      </c>
      <c r="B824" s="6">
        <v>4.58650827407837</v>
      </c>
      <c r="C824" s="6">
        <v>-1200</v>
      </c>
    </row>
    <row r="825" spans="1:3" ht="12.75">
      <c r="A825" s="5">
        <v>42864.5625</v>
      </c>
      <c r="B825" s="6">
        <v>4.71799993515015</v>
      </c>
      <c r="C825" s="6">
        <v>-1200</v>
      </c>
    </row>
    <row r="826" spans="1:3" ht="12.75">
      <c r="A826" s="5">
        <v>42864.572916666664</v>
      </c>
      <c r="B826" s="6">
        <v>4.63137912750244</v>
      </c>
      <c r="C826" s="6">
        <v>-1200</v>
      </c>
    </row>
    <row r="827" spans="1:3" ht="12.75">
      <c r="A827" s="5">
        <v>42864.58333333333</v>
      </c>
      <c r="B827" s="6">
        <v>4.6368350982666</v>
      </c>
      <c r="C827" s="6">
        <v>-1200</v>
      </c>
    </row>
    <row r="828" spans="1:3" ht="12.75">
      <c r="A828" s="5">
        <v>42864.59375</v>
      </c>
      <c r="B828" s="6">
        <v>4.82771921157837</v>
      </c>
      <c r="C828" s="6">
        <v>-1200</v>
      </c>
    </row>
    <row r="829" spans="1:3" ht="12.75">
      <c r="A829" s="5">
        <v>42864.604166666664</v>
      </c>
      <c r="B829" s="6">
        <v>4.43106651306152</v>
      </c>
      <c r="C829" s="6">
        <v>-1200</v>
      </c>
    </row>
    <row r="830" spans="1:3" ht="12.75">
      <c r="A830" s="5">
        <v>42864.61458333333</v>
      </c>
      <c r="B830" s="6">
        <v>4.72900009155273</v>
      </c>
      <c r="C830" s="6">
        <v>-1200</v>
      </c>
    </row>
    <row r="831" spans="1:3" ht="12.75">
      <c r="A831" s="5">
        <v>42864.625</v>
      </c>
      <c r="B831" s="6">
        <v>4.21950006484985</v>
      </c>
      <c r="C831" s="6">
        <v>-1200</v>
      </c>
    </row>
    <row r="832" spans="1:3" ht="12.75">
      <c r="A832" s="5">
        <v>42864.635416666664</v>
      </c>
      <c r="B832" s="6">
        <v>4.5</v>
      </c>
      <c r="C832" s="6">
        <v>-1200</v>
      </c>
    </row>
    <row r="833" spans="1:3" ht="12.75">
      <c r="A833" s="5">
        <v>42864.64583333333</v>
      </c>
      <c r="B833" s="6">
        <v>3.67050004005432</v>
      </c>
      <c r="C833" s="6">
        <v>-1200</v>
      </c>
    </row>
    <row r="834" spans="1:3" ht="12.75">
      <c r="A834" s="5">
        <v>42864.65625</v>
      </c>
      <c r="B834" s="6">
        <v>2.41006255149841</v>
      </c>
      <c r="C834" s="6">
        <v>-1200</v>
      </c>
    </row>
    <row r="835" spans="1:3" ht="12.75">
      <c r="A835" s="5">
        <v>42864.666666666664</v>
      </c>
      <c r="B835" s="6">
        <v>1.87793755531311</v>
      </c>
      <c r="C835" s="6">
        <v>-1200</v>
      </c>
    </row>
    <row r="836" spans="1:3" ht="12.75">
      <c r="A836" s="5">
        <v>42864.67708333333</v>
      </c>
      <c r="B836" s="6">
        <v>1.9377543926239</v>
      </c>
      <c r="C836" s="6">
        <v>-1200</v>
      </c>
    </row>
    <row r="837" spans="1:3" ht="12.75">
      <c r="A837" s="5">
        <v>42864.6875</v>
      </c>
      <c r="B837" s="6">
        <v>-0.861384928226471</v>
      </c>
      <c r="C837" s="6">
        <v>-1200</v>
      </c>
    </row>
    <row r="838" spans="1:3" ht="12.75">
      <c r="A838" s="5">
        <v>42864.697916666664</v>
      </c>
      <c r="B838" s="6">
        <v>-6.04761934280396</v>
      </c>
      <c r="C838" s="6">
        <v>-1200</v>
      </c>
    </row>
    <row r="839" spans="1:3" ht="12.75">
      <c r="A839" s="5">
        <v>42864.70833333333</v>
      </c>
      <c r="B839" s="6">
        <v>-3.34575009346008</v>
      </c>
      <c r="C839" s="6">
        <v>-1200</v>
      </c>
    </row>
    <row r="840" spans="1:3" ht="12.75">
      <c r="A840" s="5">
        <v>42864.71875</v>
      </c>
      <c r="B840" s="6">
        <v>-1.95660006999969</v>
      </c>
      <c r="C840" s="6">
        <v>-1200</v>
      </c>
    </row>
    <row r="841" spans="1:3" ht="12.75">
      <c r="A841" s="5">
        <v>42864.729166666664</v>
      </c>
      <c r="B841" s="6">
        <v>-4.3988184928894</v>
      </c>
      <c r="C841" s="6">
        <v>-1200</v>
      </c>
    </row>
    <row r="842" spans="1:3" ht="12.75">
      <c r="A842" s="5">
        <v>42864.73958333333</v>
      </c>
      <c r="B842" s="6">
        <v>-7.92678165435791</v>
      </c>
      <c r="C842" s="6">
        <v>-1200</v>
      </c>
    </row>
    <row r="843" spans="1:3" ht="12.75">
      <c r="A843" s="5">
        <v>42864.75</v>
      </c>
      <c r="B843" s="6">
        <v>-7.24578952789307</v>
      </c>
      <c r="C843" s="6">
        <v>-1200</v>
      </c>
    </row>
    <row r="844" spans="1:3" ht="12.75">
      <c r="A844" s="5">
        <v>42864.760416666664</v>
      </c>
      <c r="B844" s="6">
        <v>-3.63292098045349</v>
      </c>
      <c r="C844" s="6">
        <v>-1200</v>
      </c>
    </row>
    <row r="845" spans="1:3" ht="12.75">
      <c r="A845" s="5">
        <v>42864.77083333333</v>
      </c>
      <c r="B845" s="6">
        <v>-1.26568961143494</v>
      </c>
      <c r="C845" s="6">
        <v>-1200</v>
      </c>
    </row>
    <row r="846" spans="1:3" ht="12.75">
      <c r="A846" s="5">
        <v>42864.78125</v>
      </c>
      <c r="B846" s="6">
        <v>-1.49150002002716</v>
      </c>
      <c r="C846" s="6">
        <v>-1200</v>
      </c>
    </row>
    <row r="847" spans="1:3" ht="12.75">
      <c r="A847" s="5">
        <v>42864.791666666664</v>
      </c>
      <c r="B847" s="6">
        <v>-4.5278000831604</v>
      </c>
      <c r="C847" s="6">
        <v>-1200</v>
      </c>
    </row>
    <row r="848" spans="1:3" ht="12.75">
      <c r="A848" s="5">
        <v>42864.80208333333</v>
      </c>
      <c r="B848" s="6">
        <v>-13.1502199172974</v>
      </c>
      <c r="C848" s="6">
        <v>-1200</v>
      </c>
    </row>
    <row r="849" spans="1:3" ht="12.75">
      <c r="A849" s="5">
        <v>42864.8125</v>
      </c>
      <c r="B849" s="6">
        <v>-22.5637073516846</v>
      </c>
      <c r="C849" s="6">
        <v>-1200</v>
      </c>
    </row>
    <row r="850" spans="1:3" ht="12.75">
      <c r="A850" s="5">
        <v>42864.822916666664</v>
      </c>
      <c r="B850" s="6">
        <v>-37.1128044128418</v>
      </c>
      <c r="C850" s="6">
        <v>-1200</v>
      </c>
    </row>
    <row r="851" spans="1:3" ht="12.75">
      <c r="A851" s="5">
        <v>42864.83333333333</v>
      </c>
      <c r="B851" s="6">
        <v>-57.1713638305664</v>
      </c>
      <c r="C851" s="6">
        <v>-1200</v>
      </c>
    </row>
    <row r="852" spans="1:3" ht="12.75">
      <c r="A852" s="5">
        <v>42864.84375</v>
      </c>
      <c r="B852" s="6">
        <v>-82.0443801879883</v>
      </c>
      <c r="C852" s="6">
        <v>-1200</v>
      </c>
    </row>
    <row r="853" spans="1:3" ht="12.75">
      <c r="A853" s="5">
        <v>42864.854166666664</v>
      </c>
      <c r="B853" s="6">
        <v>-120.391914367676</v>
      </c>
      <c r="C853" s="6">
        <v>-1200</v>
      </c>
    </row>
    <row r="854" spans="1:3" ht="12.75">
      <c r="A854" s="5">
        <v>42864.86458333333</v>
      </c>
      <c r="B854" s="6">
        <v>-151.285720825195</v>
      </c>
      <c r="C854" s="6">
        <v>-1200</v>
      </c>
    </row>
    <row r="855" spans="1:3" ht="12.75">
      <c r="A855" s="5">
        <v>42864.875</v>
      </c>
      <c r="B855" s="6">
        <v>-209.276519775391</v>
      </c>
      <c r="C855" s="6">
        <v>-1200</v>
      </c>
    </row>
    <row r="856" spans="1:3" ht="12.75">
      <c r="A856" s="5">
        <v>42864.885416666664</v>
      </c>
      <c r="B856" s="6">
        <v>-268.878021240234</v>
      </c>
      <c r="C856" s="6">
        <v>-1200</v>
      </c>
    </row>
    <row r="857" spans="1:3" ht="12.75">
      <c r="A857" s="5">
        <v>42864.89583333333</v>
      </c>
      <c r="B857" s="6">
        <v>-288.098327636719</v>
      </c>
      <c r="C857" s="6">
        <v>-1200</v>
      </c>
    </row>
    <row r="858" spans="1:3" ht="12.75">
      <c r="A858" s="5">
        <v>42864.90625</v>
      </c>
      <c r="B858" s="6">
        <v>-255.971893310547</v>
      </c>
      <c r="C858" s="6">
        <v>-1200</v>
      </c>
    </row>
    <row r="859" spans="1:3" ht="12.75">
      <c r="A859" s="5">
        <v>42864.916666666664</v>
      </c>
      <c r="B859" s="6">
        <v>-261.206512451172</v>
      </c>
      <c r="C859" s="6">
        <v>-1200</v>
      </c>
    </row>
    <row r="860" spans="1:3" ht="12.75">
      <c r="A860" s="5">
        <v>42864.92708333333</v>
      </c>
      <c r="B860" s="6">
        <v>-306.764312744141</v>
      </c>
      <c r="C860" s="6">
        <v>-1200</v>
      </c>
    </row>
    <row r="861" spans="1:3" ht="12.75">
      <c r="A861" s="5">
        <v>42864.9375</v>
      </c>
      <c r="B861" s="6">
        <v>-290.874114990234</v>
      </c>
      <c r="C861" s="6">
        <v>-1200</v>
      </c>
    </row>
    <row r="862" spans="1:3" ht="12.75">
      <c r="A862" s="5">
        <v>42864.947916666664</v>
      </c>
      <c r="B862" s="6">
        <v>-247.978897094727</v>
      </c>
      <c r="C862" s="6">
        <v>-1200</v>
      </c>
    </row>
    <row r="863" spans="1:3" ht="12.75">
      <c r="A863" s="5">
        <v>42864.95833333333</v>
      </c>
      <c r="B863" s="6">
        <v>-207.495391845703</v>
      </c>
      <c r="C863" s="6">
        <v>-1200</v>
      </c>
    </row>
    <row r="864" spans="1:3" ht="12.75">
      <c r="A864" s="5">
        <v>42864.96875</v>
      </c>
      <c r="B864" s="6">
        <v>-179.147964477539</v>
      </c>
      <c r="C864" s="6">
        <v>-1200</v>
      </c>
    </row>
    <row r="865" spans="1:3" ht="12.75">
      <c r="A865" s="5">
        <v>42864.979166666664</v>
      </c>
      <c r="B865" s="6">
        <v>-188.131393432617</v>
      </c>
      <c r="C865" s="6">
        <v>-1200</v>
      </c>
    </row>
    <row r="866" spans="1:3" ht="12.75">
      <c r="A866" s="5">
        <v>42864.98958333333</v>
      </c>
      <c r="B866" s="6">
        <v>-159.780944824219</v>
      </c>
      <c r="C866" s="6">
        <v>-1200</v>
      </c>
    </row>
    <row r="867" spans="1:3" ht="12.75">
      <c r="A867" s="5">
        <v>42865</v>
      </c>
      <c r="B867" s="6">
        <v>-139.934127807617</v>
      </c>
      <c r="C867" s="6">
        <v>-1200</v>
      </c>
    </row>
    <row r="868" spans="1:3" ht="12.75">
      <c r="A868" s="5">
        <v>42865.010416666664</v>
      </c>
      <c r="B868" s="6">
        <v>-129.158737182617</v>
      </c>
      <c r="C868" s="6">
        <v>-1200</v>
      </c>
    </row>
    <row r="869" spans="1:3" ht="12.75">
      <c r="A869" s="5">
        <v>42865.02083333333</v>
      </c>
      <c r="B869" s="6">
        <v>-123.674995422363</v>
      </c>
      <c r="C869" s="6">
        <v>-1200</v>
      </c>
    </row>
    <row r="870" spans="1:3" ht="12.75">
      <c r="A870" s="5">
        <v>42865.03125</v>
      </c>
      <c r="B870" s="6">
        <v>-120.698013305664</v>
      </c>
      <c r="C870" s="6">
        <v>-1200</v>
      </c>
    </row>
    <row r="871" spans="1:3" ht="12.75">
      <c r="A871" s="5">
        <v>42865.041666666664</v>
      </c>
      <c r="B871" s="6">
        <v>-133.700042724609</v>
      </c>
      <c r="C871" s="6">
        <v>-1200</v>
      </c>
    </row>
    <row r="872" spans="1:3" ht="12.75">
      <c r="A872" s="5">
        <v>42865.05208333333</v>
      </c>
      <c r="B872" s="6">
        <v>-133.971099853516</v>
      </c>
      <c r="C872" s="6">
        <v>-1200</v>
      </c>
    </row>
    <row r="873" spans="1:3" ht="12.75">
      <c r="A873" s="5">
        <v>42865.0625</v>
      </c>
      <c r="B873" s="6">
        <v>-116.424659729004</v>
      </c>
      <c r="C873" s="6">
        <v>-1200</v>
      </c>
    </row>
    <row r="874" spans="1:3" ht="12.75">
      <c r="A874" s="5">
        <v>42865.072916666664</v>
      </c>
      <c r="B874" s="6">
        <v>-123.363128662109</v>
      </c>
      <c r="C874" s="6">
        <v>-1200</v>
      </c>
    </row>
    <row r="875" spans="1:3" ht="12.75">
      <c r="A875" s="5">
        <v>42865.08333333333</v>
      </c>
      <c r="B875" s="6">
        <v>-125.928359985352</v>
      </c>
      <c r="C875" s="6">
        <v>-1200</v>
      </c>
    </row>
    <row r="876" spans="1:3" ht="12.75">
      <c r="A876" s="5">
        <v>42865.09375</v>
      </c>
      <c r="B876" s="6">
        <v>-131.95751953125</v>
      </c>
      <c r="C876" s="6">
        <v>-1200</v>
      </c>
    </row>
    <row r="877" spans="1:3" ht="12.75">
      <c r="A877" s="5">
        <v>42865.104166666664</v>
      </c>
      <c r="B877" s="6">
        <v>-165.894012451172</v>
      </c>
      <c r="C877" s="6">
        <v>-1200</v>
      </c>
    </row>
    <row r="878" spans="1:3" ht="12.75">
      <c r="A878" s="5">
        <v>42865.11458333333</v>
      </c>
      <c r="B878" s="6">
        <v>-178.322860717773</v>
      </c>
      <c r="C878" s="6">
        <v>-1200</v>
      </c>
    </row>
    <row r="879" spans="1:3" ht="12.75">
      <c r="A879" s="5">
        <v>42865.125</v>
      </c>
      <c r="B879" s="6">
        <v>-165.378265380859</v>
      </c>
      <c r="C879" s="6">
        <v>-1200</v>
      </c>
    </row>
    <row r="880" spans="1:3" ht="12.75">
      <c r="A880" s="5">
        <v>42865.135416666664</v>
      </c>
      <c r="B880" s="6">
        <v>-146.686767578125</v>
      </c>
      <c r="C880" s="6">
        <v>-1200</v>
      </c>
    </row>
    <row r="881" spans="1:3" ht="12.75">
      <c r="A881" s="5">
        <v>42865.14583333333</v>
      </c>
      <c r="B881" s="6">
        <v>-129.981185913086</v>
      </c>
      <c r="C881" s="6">
        <v>-1200</v>
      </c>
    </row>
    <row r="882" spans="1:3" ht="12.75">
      <c r="A882" s="5">
        <v>42865.15625</v>
      </c>
      <c r="B882" s="6">
        <v>-129.682327270508</v>
      </c>
      <c r="C882" s="6">
        <v>-1200</v>
      </c>
    </row>
    <row r="883" spans="1:3" ht="12.75">
      <c r="A883" s="5">
        <v>42865.166666666664</v>
      </c>
      <c r="B883" s="6">
        <v>-110.618804931641</v>
      </c>
      <c r="C883" s="6">
        <v>-1200</v>
      </c>
    </row>
    <row r="884" spans="1:3" ht="12.75">
      <c r="A884" s="5">
        <v>42865.17708333333</v>
      </c>
      <c r="B884" s="6">
        <v>-90.5258331298828</v>
      </c>
      <c r="C884" s="6">
        <v>-1200</v>
      </c>
    </row>
    <row r="885" spans="1:3" ht="12.75">
      <c r="A885" s="5">
        <v>42865.1875</v>
      </c>
      <c r="B885" s="6">
        <v>-73.214729309082</v>
      </c>
      <c r="C885" s="6">
        <v>-1200</v>
      </c>
    </row>
    <row r="886" spans="1:3" ht="12.75">
      <c r="A886" s="5">
        <v>42865.197916666664</v>
      </c>
      <c r="B886" s="6">
        <v>-65.9698181152344</v>
      </c>
      <c r="C886" s="6">
        <v>-1200</v>
      </c>
    </row>
    <row r="887" spans="1:3" ht="12.75">
      <c r="A887" s="5">
        <v>42865.20833333333</v>
      </c>
      <c r="B887" s="6">
        <v>-69.6987838745117</v>
      </c>
      <c r="C887" s="6">
        <v>-1200</v>
      </c>
    </row>
    <row r="888" spans="1:3" ht="12.75">
      <c r="A888" s="5">
        <v>42865.21875</v>
      </c>
      <c r="B888" s="6">
        <v>-62.2665977478027</v>
      </c>
      <c r="C888" s="6">
        <v>-1200</v>
      </c>
    </row>
    <row r="889" spans="1:3" ht="12.75">
      <c r="A889" s="5">
        <v>42865.229166666664</v>
      </c>
      <c r="B889" s="6">
        <v>-60.272346496582</v>
      </c>
      <c r="C889" s="6">
        <v>-1200</v>
      </c>
    </row>
    <row r="890" spans="1:3" ht="12.75">
      <c r="A890" s="5">
        <v>42865.23958333333</v>
      </c>
      <c r="B890" s="6">
        <v>-79.3251800537109</v>
      </c>
      <c r="C890" s="6">
        <v>-1200</v>
      </c>
    </row>
    <row r="891" spans="1:3" ht="12.75">
      <c r="A891" s="5">
        <v>42865.25</v>
      </c>
      <c r="B891" s="6">
        <v>-91.10791015625</v>
      </c>
      <c r="C891" s="6">
        <v>-1200</v>
      </c>
    </row>
    <row r="892" spans="1:3" ht="12.75">
      <c r="A892" s="5">
        <v>42865.260416666664</v>
      </c>
      <c r="B892" s="6">
        <v>-74.7696533203125</v>
      </c>
      <c r="C892" s="6">
        <v>-1200</v>
      </c>
    </row>
    <row r="893" spans="1:3" ht="12.75">
      <c r="A893" s="5">
        <v>42865.27083333333</v>
      </c>
      <c r="B893" s="6">
        <v>-70.5639419555664</v>
      </c>
      <c r="C893" s="6">
        <v>-1200</v>
      </c>
    </row>
    <row r="894" spans="1:3" ht="12.75">
      <c r="A894" s="5">
        <v>42865.28125</v>
      </c>
      <c r="B894" s="6">
        <v>-82.6786804199219</v>
      </c>
      <c r="C894" s="6">
        <v>-1200</v>
      </c>
    </row>
    <row r="895" spans="1:3" ht="12.75">
      <c r="A895" s="5">
        <v>42865.291666666664</v>
      </c>
      <c r="B895" s="6">
        <v>-75.2034072875977</v>
      </c>
      <c r="C895" s="6">
        <v>-1200</v>
      </c>
    </row>
    <row r="896" spans="1:3" ht="12.75">
      <c r="A896" s="5">
        <v>42865.30208333333</v>
      </c>
      <c r="B896" s="6">
        <v>-55.3865585327148</v>
      </c>
      <c r="C896" s="6">
        <v>-1200</v>
      </c>
    </row>
    <row r="897" spans="1:3" ht="12.75">
      <c r="A897" s="5">
        <v>42865.3125</v>
      </c>
      <c r="B897" s="6">
        <v>-45.5384368896484</v>
      </c>
      <c r="C897" s="6">
        <v>-1200</v>
      </c>
    </row>
    <row r="898" spans="1:3" ht="12.75">
      <c r="A898" s="5">
        <v>42865.322916666664</v>
      </c>
      <c r="B898" s="6">
        <v>-35.6221122741699</v>
      </c>
      <c r="C898" s="6">
        <v>-1200</v>
      </c>
    </row>
    <row r="899" spans="1:3" ht="12.75">
      <c r="A899" s="5">
        <v>42865.33333333333</v>
      </c>
      <c r="B899" s="6">
        <v>-32.1438484191895</v>
      </c>
      <c r="C899" s="6">
        <v>-1200</v>
      </c>
    </row>
    <row r="900" spans="1:3" ht="12.75">
      <c r="A900" s="5">
        <v>42865.34375</v>
      </c>
      <c r="B900" s="6">
        <v>-40.2662811279297</v>
      </c>
      <c r="C900" s="6">
        <v>-1200</v>
      </c>
    </row>
    <row r="901" spans="1:3" ht="12.75">
      <c r="A901" s="5">
        <v>42865.354166666664</v>
      </c>
      <c r="B901" s="6">
        <v>-41.3679733276367</v>
      </c>
      <c r="C901" s="6">
        <v>-1200</v>
      </c>
    </row>
    <row r="902" spans="1:3" ht="12.75">
      <c r="A902" s="5">
        <v>42865.36458333333</v>
      </c>
      <c r="B902" s="6">
        <v>-26.0530128479004</v>
      </c>
      <c r="C902" s="6">
        <v>-1200</v>
      </c>
    </row>
    <row r="903" spans="1:3" ht="12.75">
      <c r="A903" s="5">
        <v>42865.375</v>
      </c>
      <c r="B903" s="6">
        <v>-9.58021354675293</v>
      </c>
      <c r="C903" s="6">
        <v>-1200</v>
      </c>
    </row>
    <row r="904" spans="1:3" ht="12.75">
      <c r="A904" s="5">
        <v>42865.385416666664</v>
      </c>
      <c r="B904" s="6">
        <v>-5.31699991226196</v>
      </c>
      <c r="C904" s="6">
        <v>-1200</v>
      </c>
    </row>
    <row r="905" spans="1:3" ht="12.75">
      <c r="A905" s="5">
        <v>42865.39583333333</v>
      </c>
      <c r="B905" s="6">
        <v>-3.72875189781189</v>
      </c>
      <c r="C905" s="6">
        <v>-1200</v>
      </c>
    </row>
    <row r="906" spans="1:3" ht="12.75">
      <c r="A906" s="5">
        <v>42865.40625</v>
      </c>
      <c r="B906" s="6">
        <v>-2.09016299247742</v>
      </c>
      <c r="C906" s="6">
        <v>-1200</v>
      </c>
    </row>
    <row r="907" spans="1:3" ht="12.75">
      <c r="A907" s="5">
        <v>42865.416666666664</v>
      </c>
      <c r="B907" s="6">
        <v>-0.787000000476837</v>
      </c>
      <c r="C907" s="6">
        <v>-1200</v>
      </c>
    </row>
    <row r="908" spans="1:3" ht="12.75">
      <c r="A908" s="5">
        <v>42865.42708333333</v>
      </c>
      <c r="B908" s="6">
        <v>0.199428558349609</v>
      </c>
      <c r="C908" s="6">
        <v>-1200</v>
      </c>
    </row>
    <row r="909" spans="1:3" ht="12.75">
      <c r="A909" s="5">
        <v>42865.4375</v>
      </c>
      <c r="B909" s="6">
        <v>-7.34162473678589</v>
      </c>
      <c r="C909" s="6">
        <v>-1200</v>
      </c>
    </row>
    <row r="910" spans="1:3" ht="12.75">
      <c r="A910" s="5">
        <v>42865.447916666664</v>
      </c>
      <c r="B910" s="6">
        <v>-9.13980388641357</v>
      </c>
      <c r="C910" s="6">
        <v>-1200</v>
      </c>
    </row>
    <row r="911" spans="1:3" ht="12.75">
      <c r="A911" s="5">
        <v>42865.45833333333</v>
      </c>
      <c r="B911" s="6">
        <v>-4.82980012893677</v>
      </c>
      <c r="C911" s="6">
        <v>-1200</v>
      </c>
    </row>
    <row r="912" spans="1:3" ht="12.75">
      <c r="A912" s="5">
        <v>42865.46875</v>
      </c>
      <c r="B912" s="6">
        <v>2.78799986839294</v>
      </c>
      <c r="C912" s="6">
        <v>-1200</v>
      </c>
    </row>
    <row r="913" spans="1:3" ht="12.75">
      <c r="A913" s="5">
        <v>42865.479166666664</v>
      </c>
      <c r="B913" s="6">
        <v>4.70599985122681</v>
      </c>
      <c r="C913" s="6">
        <v>-1200</v>
      </c>
    </row>
    <row r="914" spans="1:3" ht="12.75">
      <c r="A914" s="5">
        <v>42865.48958333333</v>
      </c>
      <c r="B914" s="6">
        <v>5.92700004577637</v>
      </c>
      <c r="C914" s="6">
        <v>-1200</v>
      </c>
    </row>
    <row r="915" spans="1:3" ht="12.75">
      <c r="A915" s="5">
        <v>42865.5</v>
      </c>
      <c r="B915" s="6">
        <v>6.29529619216919</v>
      </c>
      <c r="C915" s="6">
        <v>-1200</v>
      </c>
    </row>
    <row r="916" spans="1:3" ht="12.75">
      <c r="A916" s="5">
        <v>42865.510416666664</v>
      </c>
      <c r="B916" s="6">
        <v>5.44040012359619</v>
      </c>
      <c r="C916" s="6">
        <v>-1200</v>
      </c>
    </row>
    <row r="917" spans="1:3" ht="12.75">
      <c r="A917" s="5">
        <v>42865.52083333333</v>
      </c>
      <c r="B917" s="6">
        <v>5.91759967803955</v>
      </c>
      <c r="C917" s="6">
        <v>-1200</v>
      </c>
    </row>
    <row r="918" spans="1:3" ht="12.75">
      <c r="A918" s="5">
        <v>42865.53125</v>
      </c>
      <c r="B918" s="6">
        <v>4.5</v>
      </c>
      <c r="C918" s="6">
        <v>-1200</v>
      </c>
    </row>
    <row r="919" spans="1:3" ht="12.75">
      <c r="A919" s="5">
        <v>42865.541666666664</v>
      </c>
      <c r="B919" s="6">
        <v>4.5</v>
      </c>
      <c r="C919" s="6">
        <v>-1200</v>
      </c>
    </row>
    <row r="920" spans="1:3" ht="12.75">
      <c r="A920" s="5">
        <v>42865.55208333333</v>
      </c>
      <c r="B920" s="6">
        <v>4.48873329162598</v>
      </c>
      <c r="C920" s="6">
        <v>-1200</v>
      </c>
    </row>
    <row r="921" spans="1:3" ht="12.75">
      <c r="A921" s="5">
        <v>42865.5625</v>
      </c>
      <c r="B921" s="6">
        <v>5.21814775466919</v>
      </c>
      <c r="C921" s="6">
        <v>-1200</v>
      </c>
    </row>
    <row r="922" spans="1:3" ht="12.75">
      <c r="A922" s="5">
        <v>42865.572916666664</v>
      </c>
      <c r="B922" s="6">
        <v>5.65111827850342</v>
      </c>
      <c r="C922" s="6">
        <v>-1200</v>
      </c>
    </row>
    <row r="923" spans="1:3" ht="12.75">
      <c r="A923" s="5">
        <v>42865.58333333333</v>
      </c>
      <c r="B923" s="6">
        <v>6.13299989700317</v>
      </c>
      <c r="C923" s="6">
        <v>-1200</v>
      </c>
    </row>
    <row r="924" spans="1:3" ht="12.75">
      <c r="A924" s="5">
        <v>42865.59375</v>
      </c>
      <c r="B924" s="6">
        <v>5.33999967575073</v>
      </c>
      <c r="C924" s="6">
        <v>-1200</v>
      </c>
    </row>
    <row r="925" spans="1:3" ht="12.75">
      <c r="A925" s="5">
        <v>42865.604166666664</v>
      </c>
      <c r="B925" s="6">
        <v>4.61999988555908</v>
      </c>
      <c r="C925" s="6">
        <v>-1200</v>
      </c>
    </row>
    <row r="926" spans="1:3" ht="12.75">
      <c r="A926" s="5">
        <v>42865.61458333333</v>
      </c>
      <c r="B926" s="6">
        <v>4.62400007247925</v>
      </c>
      <c r="C926" s="6">
        <v>-1200</v>
      </c>
    </row>
    <row r="927" spans="1:3" ht="12.75">
      <c r="A927" s="5">
        <v>42865.625</v>
      </c>
      <c r="B927" s="6">
        <v>3.8050000667572</v>
      </c>
      <c r="C927" s="6">
        <v>-1200</v>
      </c>
    </row>
    <row r="928" spans="1:3" ht="12.75">
      <c r="A928" s="5">
        <v>42865.635416666664</v>
      </c>
      <c r="B928" s="6">
        <v>1.60986661911011</v>
      </c>
      <c r="C928" s="6">
        <v>-1200</v>
      </c>
    </row>
    <row r="929" spans="1:3" ht="12.75">
      <c r="A929" s="5">
        <v>42865.64583333333</v>
      </c>
      <c r="B929" s="6">
        <v>-9.67106628417969</v>
      </c>
      <c r="C929" s="6">
        <v>-1200</v>
      </c>
    </row>
    <row r="930" spans="1:3" ht="12.75">
      <c r="A930" s="5">
        <v>42865.65625</v>
      </c>
      <c r="B930" s="6">
        <v>-21.1211776733398</v>
      </c>
      <c r="C930" s="6">
        <v>-1200</v>
      </c>
    </row>
    <row r="931" spans="1:3" ht="12.75">
      <c r="A931" s="5">
        <v>42865.666666666664</v>
      </c>
      <c r="B931" s="6">
        <v>-28.3251209259033</v>
      </c>
      <c r="C931" s="6">
        <v>-1200</v>
      </c>
    </row>
    <row r="932" spans="1:3" ht="12.75">
      <c r="A932" s="5">
        <v>42865.67708333333</v>
      </c>
      <c r="B932" s="6">
        <v>-37.5919990539551</v>
      </c>
      <c r="C932" s="6">
        <v>-1200</v>
      </c>
    </row>
    <row r="933" spans="1:3" ht="12.75">
      <c r="A933" s="5">
        <v>42865.6875</v>
      </c>
      <c r="B933" s="6">
        <v>-37.9477081298828</v>
      </c>
      <c r="C933" s="6">
        <v>-1200</v>
      </c>
    </row>
    <row r="934" spans="1:3" ht="12.75">
      <c r="A934" s="5">
        <v>42865.697916666664</v>
      </c>
      <c r="B934" s="6">
        <v>-36.4056053161621</v>
      </c>
      <c r="C934" s="6">
        <v>-1200</v>
      </c>
    </row>
    <row r="935" spans="1:3" ht="12.75">
      <c r="A935" s="5">
        <v>42865.70833333333</v>
      </c>
      <c r="B935" s="6">
        <v>-43.6287040710449</v>
      </c>
      <c r="C935" s="6">
        <v>-1200</v>
      </c>
    </row>
    <row r="936" spans="1:3" ht="12.75">
      <c r="A936" s="5">
        <v>42865.71875</v>
      </c>
      <c r="B936" s="6">
        <v>-36.1604766845703</v>
      </c>
      <c r="C936" s="6">
        <v>-1200</v>
      </c>
    </row>
    <row r="937" spans="1:3" ht="12.75">
      <c r="A937" s="5">
        <v>42865.729166666664</v>
      </c>
      <c r="B937" s="6">
        <v>-31.2911987304688</v>
      </c>
      <c r="C937" s="6">
        <v>-1200</v>
      </c>
    </row>
    <row r="938" spans="1:3" ht="12.75">
      <c r="A938" s="5">
        <v>42865.73958333333</v>
      </c>
      <c r="B938" s="6">
        <v>-46.2855834960938</v>
      </c>
      <c r="C938" s="6">
        <v>-1200</v>
      </c>
    </row>
    <row r="939" spans="1:3" ht="12.75">
      <c r="A939" s="5">
        <v>42865.75</v>
      </c>
      <c r="B939" s="6">
        <v>-63.1926803588867</v>
      </c>
      <c r="C939" s="6">
        <v>-1200</v>
      </c>
    </row>
    <row r="940" spans="1:3" ht="12.75">
      <c r="A940" s="5">
        <v>42865.760416666664</v>
      </c>
      <c r="B940" s="6">
        <v>-131.875854492188</v>
      </c>
      <c r="C940" s="6">
        <v>-1200</v>
      </c>
    </row>
    <row r="941" spans="1:3" ht="12.75">
      <c r="A941" s="5">
        <v>42865.77083333333</v>
      </c>
      <c r="B941" s="6">
        <v>-264.359558105469</v>
      </c>
      <c r="C941" s="6">
        <v>-1200</v>
      </c>
    </row>
    <row r="942" spans="1:3" ht="12.75">
      <c r="A942" s="5">
        <v>42865.78125</v>
      </c>
      <c r="B942" s="6">
        <v>-326.868530273438</v>
      </c>
      <c r="C942" s="6">
        <v>-1200</v>
      </c>
    </row>
    <row r="943" spans="1:3" ht="12.75">
      <c r="A943" s="5">
        <v>42865.791666666664</v>
      </c>
      <c r="B943" s="6">
        <v>-321.314178466797</v>
      </c>
      <c r="C943" s="6">
        <v>-1200</v>
      </c>
    </row>
    <row r="944" spans="1:3" ht="12.75">
      <c r="A944" s="5">
        <v>42865.80208333333</v>
      </c>
      <c r="B944" s="6">
        <v>-355.368103027344</v>
      </c>
      <c r="C944" s="6">
        <v>-1200</v>
      </c>
    </row>
    <row r="945" spans="1:3" ht="12.75">
      <c r="A945" s="5">
        <v>42865.8125</v>
      </c>
      <c r="B945" s="6">
        <v>-374.628082275391</v>
      </c>
      <c r="C945" s="6">
        <v>-1200</v>
      </c>
    </row>
    <row r="946" spans="1:3" ht="12.75">
      <c r="A946" s="5">
        <v>42865.822916666664</v>
      </c>
      <c r="B946" s="6">
        <v>-382.252838134766</v>
      </c>
      <c r="C946" s="6">
        <v>-1200</v>
      </c>
    </row>
    <row r="947" spans="1:3" ht="12.75">
      <c r="A947" s="5">
        <v>42865.83333333333</v>
      </c>
      <c r="B947" s="6">
        <v>-349.254791259766</v>
      </c>
      <c r="C947" s="6">
        <v>-1200</v>
      </c>
    </row>
    <row r="948" spans="1:3" ht="12.75">
      <c r="A948" s="5">
        <v>42865.84375</v>
      </c>
      <c r="B948" s="6">
        <v>-344.379547119141</v>
      </c>
      <c r="C948" s="6">
        <v>-1200</v>
      </c>
    </row>
    <row r="949" spans="1:3" ht="12.75">
      <c r="A949" s="5">
        <v>42865.854166666664</v>
      </c>
      <c r="B949" s="6">
        <v>-303.950042724609</v>
      </c>
      <c r="C949" s="6">
        <v>-1200</v>
      </c>
    </row>
    <row r="950" spans="1:3" ht="12.75">
      <c r="A950" s="5">
        <v>42865.86458333333</v>
      </c>
      <c r="B950" s="6">
        <v>-311.791168212891</v>
      </c>
      <c r="C950" s="6">
        <v>-1200</v>
      </c>
    </row>
    <row r="951" spans="1:3" ht="12.75">
      <c r="A951" s="5">
        <v>42865.875</v>
      </c>
      <c r="B951" s="6">
        <v>-336.804534912109</v>
      </c>
      <c r="C951" s="6">
        <v>-1200</v>
      </c>
    </row>
    <row r="952" spans="1:3" ht="12.75">
      <c r="A952" s="5">
        <v>42865.885416666664</v>
      </c>
      <c r="B952" s="6">
        <v>-355.698364257813</v>
      </c>
      <c r="C952" s="6">
        <v>-1200</v>
      </c>
    </row>
    <row r="953" spans="1:3" ht="12.75">
      <c r="A953" s="5">
        <v>42865.89583333333</v>
      </c>
      <c r="B953" s="6">
        <v>-435.674591064453</v>
      </c>
      <c r="C953" s="6">
        <v>-1200</v>
      </c>
    </row>
    <row r="954" spans="1:3" ht="12.75">
      <c r="A954" s="5">
        <v>42865.90625</v>
      </c>
      <c r="B954" s="6">
        <v>-512.146545410156</v>
      </c>
      <c r="C954" s="6">
        <v>-1200</v>
      </c>
    </row>
    <row r="955" spans="1:3" ht="12.75">
      <c r="A955" s="5">
        <v>42865.916666666664</v>
      </c>
      <c r="B955" s="6">
        <v>-486.893920898438</v>
      </c>
      <c r="C955" s="6">
        <v>-1200</v>
      </c>
    </row>
    <row r="956" spans="1:3" ht="12.75">
      <c r="A956" s="5">
        <v>42865.92708333333</v>
      </c>
      <c r="B956" s="6">
        <v>-468.046173095703</v>
      </c>
      <c r="C956" s="6">
        <v>-1200</v>
      </c>
    </row>
    <row r="957" spans="1:3" ht="12.75">
      <c r="A957" s="5">
        <v>42865.9375</v>
      </c>
      <c r="B957" s="6">
        <v>-402.664672851563</v>
      </c>
      <c r="C957" s="6">
        <v>-1200</v>
      </c>
    </row>
    <row r="958" spans="1:3" ht="12.75">
      <c r="A958" s="5">
        <v>42865.947916666664</v>
      </c>
      <c r="B958" s="6">
        <v>-400.687469482422</v>
      </c>
      <c r="C958" s="6">
        <v>-1200</v>
      </c>
    </row>
    <row r="959" spans="1:3" ht="12.75">
      <c r="A959" s="5">
        <v>42865.95833333333</v>
      </c>
      <c r="B959" s="6">
        <v>-422.604461669922</v>
      </c>
      <c r="C959" s="6">
        <v>-1200</v>
      </c>
    </row>
    <row r="960" spans="1:3" ht="12.75">
      <c r="A960" s="5">
        <v>42865.96875</v>
      </c>
      <c r="B960" s="6">
        <v>-451.085754394531</v>
      </c>
      <c r="C960" s="6">
        <v>-1200</v>
      </c>
    </row>
    <row r="961" spans="1:3" ht="12.75">
      <c r="A961" s="5">
        <v>42865.979166666664</v>
      </c>
      <c r="B961" s="6">
        <v>-481.064147949219</v>
      </c>
      <c r="C961" s="6">
        <v>-1200</v>
      </c>
    </row>
    <row r="962" spans="1:3" ht="12.75">
      <c r="A962" s="5">
        <v>42865.98958333333</v>
      </c>
      <c r="B962" s="6">
        <v>-529.283508300781</v>
      </c>
      <c r="C962" s="6">
        <v>-1200</v>
      </c>
    </row>
    <row r="963" spans="1:3" ht="12.75">
      <c r="A963" s="5">
        <v>42866</v>
      </c>
      <c r="B963" s="6">
        <v>-604.129638671875</v>
      </c>
      <c r="C963" s="6">
        <v>-1200</v>
      </c>
    </row>
    <row r="964" spans="1:3" ht="12.75">
      <c r="A964" s="5">
        <v>42866.010416666664</v>
      </c>
      <c r="B964" s="6">
        <v>-696.011474609375</v>
      </c>
      <c r="C964" s="6">
        <v>-1200</v>
      </c>
    </row>
    <row r="965" spans="1:3" ht="12.75">
      <c r="A965" s="5">
        <v>42866.02083333333</v>
      </c>
      <c r="B965" s="6">
        <v>-595.92822265625</v>
      </c>
      <c r="C965" s="6">
        <v>-1200</v>
      </c>
    </row>
    <row r="966" spans="1:3" ht="12.75">
      <c r="A966" s="5">
        <v>42866.03125</v>
      </c>
      <c r="B966" s="6">
        <v>-498.404144287109</v>
      </c>
      <c r="C966" s="6">
        <v>-1200</v>
      </c>
    </row>
    <row r="967" spans="1:3" ht="12.75">
      <c r="A967" s="5">
        <v>42866.041666666664</v>
      </c>
      <c r="B967" s="6">
        <v>-499.037322998047</v>
      </c>
      <c r="C967" s="6">
        <v>-1200</v>
      </c>
    </row>
    <row r="968" spans="1:3" ht="12.75">
      <c r="A968" s="5">
        <v>42866.05208333333</v>
      </c>
      <c r="B968" s="6">
        <v>-525.507751464844</v>
      </c>
      <c r="C968" s="6">
        <v>-1200</v>
      </c>
    </row>
    <row r="969" spans="1:3" ht="12.75">
      <c r="A969" s="5">
        <v>42866.0625</v>
      </c>
      <c r="B969" s="6">
        <v>-536.525207519531</v>
      </c>
      <c r="C969" s="6">
        <v>-1200</v>
      </c>
    </row>
    <row r="970" spans="1:3" ht="12.75">
      <c r="A970" s="5">
        <v>42866.072916666664</v>
      </c>
      <c r="B970" s="6">
        <v>-538.570739746094</v>
      </c>
      <c r="C970" s="6">
        <v>-1200</v>
      </c>
    </row>
    <row r="971" spans="1:3" ht="12.75">
      <c r="A971" s="5">
        <v>42866.08333333333</v>
      </c>
      <c r="B971" s="6">
        <v>-534.186584472656</v>
      </c>
      <c r="C971" s="6">
        <v>-1200</v>
      </c>
    </row>
    <row r="972" spans="1:3" ht="12.75">
      <c r="A972" s="5">
        <v>42866.09375</v>
      </c>
      <c r="B972" s="6">
        <v>-423.693878173828</v>
      </c>
      <c r="C972" s="6">
        <v>-1200</v>
      </c>
    </row>
    <row r="973" spans="1:3" ht="12.75">
      <c r="A973" s="5">
        <v>42866.104166666664</v>
      </c>
      <c r="B973" s="6">
        <v>-382.829498291016</v>
      </c>
      <c r="C973" s="6">
        <v>-1200</v>
      </c>
    </row>
    <row r="974" spans="1:3" ht="12.75">
      <c r="A974" s="5">
        <v>42866.11458333333</v>
      </c>
      <c r="B974" s="6">
        <v>-379.175933837891</v>
      </c>
      <c r="C974" s="6">
        <v>-1200</v>
      </c>
    </row>
    <row r="975" spans="1:3" ht="12.75">
      <c r="A975" s="5">
        <v>42866.125</v>
      </c>
      <c r="B975" s="6">
        <v>-383.395751953125</v>
      </c>
      <c r="C975" s="6">
        <v>-1200</v>
      </c>
    </row>
    <row r="976" spans="1:3" ht="12.75">
      <c r="A976" s="5">
        <v>42866.135416666664</v>
      </c>
      <c r="B976" s="6">
        <v>-331.729858398438</v>
      </c>
      <c r="C976" s="6">
        <v>-1200</v>
      </c>
    </row>
    <row r="977" spans="1:3" ht="12.75">
      <c r="A977" s="5">
        <v>42866.14583333333</v>
      </c>
      <c r="B977" s="6">
        <v>-275.032073974609</v>
      </c>
      <c r="C977" s="6">
        <v>-1200</v>
      </c>
    </row>
    <row r="978" spans="1:3" ht="12.75">
      <c r="A978" s="5">
        <v>42866.15625</v>
      </c>
      <c r="B978" s="6">
        <v>-220.481353759766</v>
      </c>
      <c r="C978" s="6">
        <v>-1200</v>
      </c>
    </row>
    <row r="979" spans="1:3" ht="12.75">
      <c r="A979" s="5">
        <v>42866.166666666664</v>
      </c>
      <c r="B979" s="6">
        <v>-177.803802490234</v>
      </c>
      <c r="C979" s="6">
        <v>-1200</v>
      </c>
    </row>
    <row r="980" spans="1:3" ht="12.75">
      <c r="A980" s="5">
        <v>42866.17708333333</v>
      </c>
      <c r="B980" s="6">
        <v>-223.460357666016</v>
      </c>
      <c r="C980" s="6">
        <v>-1200</v>
      </c>
    </row>
    <row r="981" spans="1:3" ht="12.75">
      <c r="A981" s="5">
        <v>42866.1875</v>
      </c>
      <c r="B981" s="6">
        <v>-227.621154785156</v>
      </c>
      <c r="C981" s="6">
        <v>-1200</v>
      </c>
    </row>
    <row r="982" spans="1:3" ht="12.75">
      <c r="A982" s="5">
        <v>42866.197916666664</v>
      </c>
      <c r="B982" s="6">
        <v>-243.405685424805</v>
      </c>
      <c r="C982" s="6">
        <v>-1200</v>
      </c>
    </row>
    <row r="983" spans="1:3" ht="12.75">
      <c r="A983" s="5">
        <v>42866.20833333333</v>
      </c>
      <c r="B983" s="6">
        <v>-219.928497314453</v>
      </c>
      <c r="C983" s="6">
        <v>-1200</v>
      </c>
    </row>
    <row r="984" spans="1:3" ht="12.75">
      <c r="A984" s="5">
        <v>42866.21875</v>
      </c>
      <c r="B984" s="6">
        <v>-201.493392944336</v>
      </c>
      <c r="C984" s="6">
        <v>-1200</v>
      </c>
    </row>
    <row r="985" spans="1:3" ht="12.75">
      <c r="A985" s="5">
        <v>42866.229166666664</v>
      </c>
      <c r="B985" s="6">
        <v>-203.293182373047</v>
      </c>
      <c r="C985" s="6">
        <v>-1200</v>
      </c>
    </row>
    <row r="986" spans="1:3" ht="12.75">
      <c r="A986" s="5">
        <v>42866.23958333333</v>
      </c>
      <c r="B986" s="6">
        <v>-185.41633605957</v>
      </c>
      <c r="C986" s="6">
        <v>-1200</v>
      </c>
    </row>
    <row r="987" spans="1:3" ht="12.75">
      <c r="A987" s="5">
        <v>42866.25</v>
      </c>
      <c r="B987" s="6">
        <v>-196.530578613281</v>
      </c>
      <c r="C987" s="6">
        <v>-1200</v>
      </c>
    </row>
    <row r="988" spans="1:3" ht="12.75">
      <c r="A988" s="5">
        <v>42866.260416666664</v>
      </c>
      <c r="B988" s="6">
        <v>-203.471710205078</v>
      </c>
      <c r="C988" s="6">
        <v>-1200</v>
      </c>
    </row>
    <row r="989" spans="1:3" ht="12.75">
      <c r="A989" s="5">
        <v>42866.27083333333</v>
      </c>
      <c r="B989" s="6">
        <v>-193.295959472656</v>
      </c>
      <c r="C989" s="6">
        <v>-1200</v>
      </c>
    </row>
    <row r="990" spans="1:3" ht="12.75">
      <c r="A990" s="5">
        <v>42866.28125</v>
      </c>
      <c r="B990" s="6">
        <v>-188.687271118164</v>
      </c>
      <c r="C990" s="6">
        <v>-1200</v>
      </c>
    </row>
    <row r="991" spans="1:3" ht="12.75">
      <c r="A991" s="5">
        <v>42866.291666666664</v>
      </c>
      <c r="B991" s="6">
        <v>-185.10334777832</v>
      </c>
      <c r="C991" s="6">
        <v>-1200</v>
      </c>
    </row>
    <row r="992" spans="1:3" ht="12.75">
      <c r="A992" s="5">
        <v>42866.30208333333</v>
      </c>
      <c r="B992" s="6">
        <v>-179.159881591797</v>
      </c>
      <c r="C992" s="6">
        <v>-1200</v>
      </c>
    </row>
    <row r="993" spans="1:3" ht="12.75">
      <c r="A993" s="5">
        <v>42866.3125</v>
      </c>
      <c r="B993" s="6">
        <v>-171.863510131836</v>
      </c>
      <c r="C993" s="6">
        <v>-1200</v>
      </c>
    </row>
    <row r="994" spans="1:3" ht="12.75">
      <c r="A994" s="5">
        <v>42866.322916666664</v>
      </c>
      <c r="B994" s="6">
        <v>-152.745254516602</v>
      </c>
      <c r="C994" s="6">
        <v>-1200</v>
      </c>
    </row>
    <row r="995" spans="1:3" ht="12.75">
      <c r="A995" s="5">
        <v>42866.33333333333</v>
      </c>
      <c r="B995" s="6">
        <v>-118.316696166992</v>
      </c>
      <c r="C995" s="6">
        <v>-1200</v>
      </c>
    </row>
    <row r="996" spans="1:3" ht="12.75">
      <c r="A996" s="5">
        <v>42866.34375</v>
      </c>
      <c r="B996" s="6">
        <v>-78.1535110473633</v>
      </c>
      <c r="C996" s="6">
        <v>-1200</v>
      </c>
    </row>
    <row r="997" spans="1:3" ht="12.75">
      <c r="A997" s="5">
        <v>42866.354166666664</v>
      </c>
      <c r="B997" s="6">
        <v>-49.6279067993164</v>
      </c>
      <c r="C997" s="6">
        <v>-1200</v>
      </c>
    </row>
    <row r="998" spans="1:3" ht="12.75">
      <c r="A998" s="5">
        <v>42866.36458333333</v>
      </c>
      <c r="B998" s="6">
        <v>-51.3625183105469</v>
      </c>
      <c r="C998" s="6">
        <v>-1200</v>
      </c>
    </row>
    <row r="999" spans="1:3" ht="12.75">
      <c r="A999" s="5">
        <v>42866.375</v>
      </c>
      <c r="B999" s="6">
        <v>-52.7194862365723</v>
      </c>
      <c r="C999" s="6">
        <v>-1200</v>
      </c>
    </row>
    <row r="1000" spans="1:3" ht="12.75">
      <c r="A1000" s="5">
        <v>42866.385416666664</v>
      </c>
      <c r="B1000" s="6">
        <v>-40.8721885681152</v>
      </c>
      <c r="C1000" s="6">
        <v>-1200</v>
      </c>
    </row>
    <row r="1001" spans="1:3" ht="12.75">
      <c r="A1001" s="5">
        <v>42866.39583333333</v>
      </c>
      <c r="B1001" s="6">
        <v>-64.1517181396484</v>
      </c>
      <c r="C1001" s="6">
        <v>-1200</v>
      </c>
    </row>
    <row r="1002" spans="1:3" ht="12.75">
      <c r="A1002" s="5">
        <v>42866.40625</v>
      </c>
      <c r="B1002" s="6">
        <v>-77.6026763916016</v>
      </c>
      <c r="C1002" s="6">
        <v>-1200</v>
      </c>
    </row>
    <row r="1003" spans="1:3" ht="12.75">
      <c r="A1003" s="5">
        <v>42866.416666666664</v>
      </c>
      <c r="B1003" s="6">
        <v>-43.5349349975586</v>
      </c>
      <c r="C1003" s="6">
        <v>-1200</v>
      </c>
    </row>
    <row r="1004" spans="1:3" ht="12.75">
      <c r="A1004" s="5">
        <v>42866.42708333333</v>
      </c>
      <c r="B1004" s="6">
        <v>-88.8014755249023</v>
      </c>
      <c r="C1004" s="6">
        <v>-1200</v>
      </c>
    </row>
    <row r="1005" spans="1:3" ht="12.75">
      <c r="A1005" s="5">
        <v>42866.4375</v>
      </c>
      <c r="B1005" s="6">
        <v>-149.600799560547</v>
      </c>
      <c r="C1005" s="6">
        <v>-1200</v>
      </c>
    </row>
    <row r="1006" spans="1:3" ht="12.75">
      <c r="A1006" s="5">
        <v>42866.447916666664</v>
      </c>
      <c r="B1006" s="6">
        <v>-245.526794433594</v>
      </c>
      <c r="C1006" s="6">
        <v>-1200</v>
      </c>
    </row>
    <row r="1007" spans="1:3" ht="12.75">
      <c r="A1007" s="5">
        <v>42866.45833333333</v>
      </c>
      <c r="B1007" s="6">
        <v>-281.765625</v>
      </c>
      <c r="C1007" s="6">
        <v>-1200</v>
      </c>
    </row>
    <row r="1008" spans="1:3" ht="12.75">
      <c r="A1008" s="5">
        <v>42866.46875</v>
      </c>
      <c r="B1008" s="6">
        <v>-266.545867919922</v>
      </c>
      <c r="C1008" s="6">
        <v>-1200</v>
      </c>
    </row>
    <row r="1009" spans="1:3" ht="12.75">
      <c r="A1009" s="5">
        <v>42866.479166666664</v>
      </c>
      <c r="B1009" s="6">
        <v>-277.113983154297</v>
      </c>
      <c r="C1009" s="6">
        <v>-1200</v>
      </c>
    </row>
    <row r="1010" spans="1:3" ht="12.75">
      <c r="A1010" s="5">
        <v>42866.48958333333</v>
      </c>
      <c r="B1010" s="6">
        <v>-243.72102355957</v>
      </c>
      <c r="C1010" s="6">
        <v>-1200</v>
      </c>
    </row>
    <row r="1011" spans="1:3" ht="12.75">
      <c r="A1011" s="5">
        <v>42866.5</v>
      </c>
      <c r="B1011" s="6">
        <v>-159.41943359375</v>
      </c>
      <c r="C1011" s="6">
        <v>-1200</v>
      </c>
    </row>
    <row r="1012" spans="1:3" ht="12.75">
      <c r="A1012" s="5">
        <v>42866.510416666664</v>
      </c>
      <c r="B1012" s="6">
        <v>-64.347038269043</v>
      </c>
      <c r="C1012" s="6">
        <v>-1200</v>
      </c>
    </row>
    <row r="1013" spans="1:3" ht="12.75">
      <c r="A1013" s="5">
        <v>42866.52083333333</v>
      </c>
      <c r="B1013" s="6">
        <v>-12.0840997695923</v>
      </c>
      <c r="C1013" s="6">
        <v>-1200</v>
      </c>
    </row>
    <row r="1014" spans="1:3" ht="12.75">
      <c r="A1014" s="5">
        <v>42866.53125</v>
      </c>
      <c r="B1014" s="6">
        <v>3.44447064399719</v>
      </c>
      <c r="C1014" s="6">
        <v>-1200</v>
      </c>
    </row>
    <row r="1015" spans="1:3" ht="12.75">
      <c r="A1015" s="5">
        <v>42866.541666666664</v>
      </c>
      <c r="B1015" s="6">
        <v>-12.0349607467651</v>
      </c>
      <c r="C1015" s="6">
        <v>-1200</v>
      </c>
    </row>
    <row r="1016" spans="1:3" ht="12.75">
      <c r="A1016" s="5">
        <v>42866.55208333333</v>
      </c>
      <c r="B1016" s="6">
        <v>-73.2994613647461</v>
      </c>
      <c r="C1016" s="6">
        <v>-1200</v>
      </c>
    </row>
    <row r="1017" spans="1:3" ht="12.75">
      <c r="A1017" s="5">
        <v>42866.5625</v>
      </c>
      <c r="B1017" s="6">
        <v>-299.052520751953</v>
      </c>
      <c r="C1017" s="6">
        <v>-1200</v>
      </c>
    </row>
    <row r="1018" spans="1:3" ht="12.75">
      <c r="A1018" s="5">
        <v>42866.572916666664</v>
      </c>
      <c r="B1018" s="6">
        <v>-604.42822265625</v>
      </c>
      <c r="C1018" s="6">
        <v>-1200</v>
      </c>
    </row>
    <row r="1019" spans="1:3" ht="12.75">
      <c r="A1019" s="5">
        <v>42866.58333333333</v>
      </c>
      <c r="B1019" s="6">
        <v>-602.919677734375</v>
      </c>
      <c r="C1019" s="6">
        <v>-1200</v>
      </c>
    </row>
    <row r="1020" spans="1:3" ht="12.75">
      <c r="A1020" s="5">
        <v>42866.59375</v>
      </c>
      <c r="B1020" s="6">
        <v>-589.271301269531</v>
      </c>
      <c r="C1020" s="6">
        <v>-1200</v>
      </c>
    </row>
    <row r="1021" spans="1:3" ht="12.75">
      <c r="A1021" s="5">
        <v>42866.604166666664</v>
      </c>
      <c r="B1021" s="6">
        <v>-613.166564941406</v>
      </c>
      <c r="C1021" s="6">
        <v>-1200</v>
      </c>
    </row>
    <row r="1022" spans="1:3" ht="12.75">
      <c r="A1022" s="5">
        <v>42866.61458333333</v>
      </c>
      <c r="B1022" s="6">
        <v>-685.189758300781</v>
      </c>
      <c r="C1022" s="6">
        <v>-1200</v>
      </c>
    </row>
    <row r="1023" spans="1:3" ht="12.75">
      <c r="A1023" s="5">
        <v>42866.625</v>
      </c>
      <c r="B1023" s="6">
        <v>-620.062316894531</v>
      </c>
      <c r="C1023" s="6">
        <v>-1200</v>
      </c>
    </row>
    <row r="1024" spans="1:3" ht="12.75">
      <c r="A1024" s="5">
        <v>42866.635416666664</v>
      </c>
      <c r="B1024" s="6">
        <v>-794.0048828125</v>
      </c>
      <c r="C1024" s="6">
        <v>-1200</v>
      </c>
    </row>
    <row r="1025" spans="1:3" ht="12.75">
      <c r="A1025" s="5">
        <v>42866.64583333333</v>
      </c>
      <c r="B1025" s="6">
        <v>-877.687744140625</v>
      </c>
      <c r="C1025" s="6">
        <v>-1200</v>
      </c>
    </row>
    <row r="1026" spans="1:3" ht="12.75">
      <c r="A1026" s="5">
        <v>42866.65625</v>
      </c>
      <c r="B1026" s="6">
        <v>-875.583312988281</v>
      </c>
      <c r="C1026" s="6">
        <v>-1200</v>
      </c>
    </row>
    <row r="1027" spans="1:3" ht="12.75">
      <c r="A1027" s="5">
        <v>42866.666666666664</v>
      </c>
      <c r="B1027" s="6">
        <v>-870.588317871094</v>
      </c>
      <c r="C1027" s="6">
        <v>-1200</v>
      </c>
    </row>
    <row r="1028" spans="1:3" ht="12.75">
      <c r="A1028" s="5">
        <v>42866.67708333333</v>
      </c>
      <c r="B1028" s="6">
        <v>-848.143432617188</v>
      </c>
      <c r="C1028" s="6">
        <v>-1200</v>
      </c>
    </row>
    <row r="1029" spans="1:3" ht="12.75">
      <c r="A1029" s="5">
        <v>42866.6875</v>
      </c>
      <c r="B1029" s="6">
        <v>-905.499267578125</v>
      </c>
      <c r="C1029" s="6">
        <v>-1200</v>
      </c>
    </row>
    <row r="1030" spans="1:3" ht="12.75">
      <c r="A1030" s="5">
        <v>42866.697916666664</v>
      </c>
      <c r="B1030" s="6">
        <v>-884.612548828125</v>
      </c>
      <c r="C1030" s="6">
        <v>-1200</v>
      </c>
    </row>
    <row r="1031" spans="1:3" ht="12.75">
      <c r="A1031" s="5">
        <v>42866.70833333333</v>
      </c>
      <c r="B1031" s="6">
        <v>-705.977416992188</v>
      </c>
      <c r="C1031" s="6">
        <v>-1200</v>
      </c>
    </row>
    <row r="1032" spans="1:3" ht="12.75">
      <c r="A1032" s="5">
        <v>42866.71875</v>
      </c>
      <c r="B1032" s="6">
        <v>-532.346008300781</v>
      </c>
      <c r="C1032" s="6">
        <v>-1200</v>
      </c>
    </row>
    <row r="1033" spans="1:3" ht="12.75">
      <c r="A1033" s="5">
        <v>42866.729166666664</v>
      </c>
      <c r="B1033" s="6">
        <v>-403.479461669922</v>
      </c>
      <c r="C1033" s="6">
        <v>-1200</v>
      </c>
    </row>
    <row r="1034" spans="1:3" ht="12.75">
      <c r="A1034" s="5">
        <v>42866.73958333333</v>
      </c>
      <c r="B1034" s="6">
        <v>-286.663299560547</v>
      </c>
      <c r="C1034" s="6">
        <v>-1200</v>
      </c>
    </row>
    <row r="1035" spans="1:3" ht="12.75">
      <c r="A1035" s="5">
        <v>42866.75</v>
      </c>
      <c r="B1035" s="6">
        <v>-192.432846069336</v>
      </c>
      <c r="C1035" s="6">
        <v>-1200</v>
      </c>
    </row>
    <row r="1036" spans="1:3" ht="12.75">
      <c r="A1036" s="5">
        <v>42866.760416666664</v>
      </c>
      <c r="B1036" s="6">
        <v>-195.915573120117</v>
      </c>
      <c r="C1036" s="6">
        <v>-1200</v>
      </c>
    </row>
    <row r="1037" spans="1:3" ht="12.75">
      <c r="A1037" s="5">
        <v>42866.77083333333</v>
      </c>
      <c r="B1037" s="6">
        <v>-264.958251953125</v>
      </c>
      <c r="C1037" s="6">
        <v>-1200</v>
      </c>
    </row>
    <row r="1038" spans="1:3" ht="12.75">
      <c r="A1038" s="5">
        <v>42866.78125</v>
      </c>
      <c r="B1038" s="6">
        <v>-364.359893798828</v>
      </c>
      <c r="C1038" s="6">
        <v>-1200</v>
      </c>
    </row>
    <row r="1039" spans="1:3" ht="12.75">
      <c r="A1039" s="5">
        <v>42866.791666666664</v>
      </c>
      <c r="B1039" s="6">
        <v>-351.112060546875</v>
      </c>
      <c r="C1039" s="6">
        <v>-1200</v>
      </c>
    </row>
    <row r="1040" spans="1:3" ht="12.75">
      <c r="A1040" s="5">
        <v>42866.80208333333</v>
      </c>
      <c r="B1040" s="6">
        <v>-324.439880371094</v>
      </c>
      <c r="C1040" s="6">
        <v>-1200</v>
      </c>
    </row>
    <row r="1041" spans="1:3" ht="12.75">
      <c r="A1041" s="5">
        <v>42866.8125</v>
      </c>
      <c r="B1041" s="6">
        <v>-361.658081054688</v>
      </c>
      <c r="C1041" s="6">
        <v>-1200</v>
      </c>
    </row>
    <row r="1042" spans="1:3" ht="12.75">
      <c r="A1042" s="5">
        <v>42866.822916666664</v>
      </c>
      <c r="B1042" s="6">
        <v>-463.285766601563</v>
      </c>
      <c r="C1042" s="6">
        <v>-1200</v>
      </c>
    </row>
    <row r="1043" spans="1:3" ht="12.75">
      <c r="A1043" s="5">
        <v>42866.83333333333</v>
      </c>
      <c r="B1043" s="6">
        <v>-393.033355712891</v>
      </c>
      <c r="C1043" s="6">
        <v>-1200</v>
      </c>
    </row>
    <row r="1044" spans="1:3" ht="12.75">
      <c r="A1044" s="5">
        <v>42866.84375</v>
      </c>
      <c r="B1044" s="6">
        <v>-450.919586181641</v>
      </c>
      <c r="C1044" s="6">
        <v>-1200</v>
      </c>
    </row>
    <row r="1045" spans="1:3" ht="12.75">
      <c r="A1045" s="5">
        <v>42866.854166666664</v>
      </c>
      <c r="B1045" s="6">
        <v>-291.479614257813</v>
      </c>
      <c r="C1045" s="6">
        <v>-1200</v>
      </c>
    </row>
    <row r="1046" spans="1:3" ht="12.75">
      <c r="A1046" s="5">
        <v>42866.86458333333</v>
      </c>
      <c r="B1046" s="6">
        <v>-290.080627441406</v>
      </c>
      <c r="C1046" s="6">
        <v>-1200</v>
      </c>
    </row>
    <row r="1047" spans="1:3" ht="12.75">
      <c r="A1047" s="5">
        <v>42866.875</v>
      </c>
      <c r="B1047" s="6">
        <v>-324.95458984375</v>
      </c>
      <c r="C1047" s="6">
        <v>-1200</v>
      </c>
    </row>
    <row r="1048" spans="1:3" ht="12.75">
      <c r="A1048" s="5">
        <v>42866.885416666664</v>
      </c>
      <c r="B1048" s="6">
        <v>-409.668243408203</v>
      </c>
      <c r="C1048" s="6">
        <v>-1200</v>
      </c>
    </row>
    <row r="1049" spans="1:3" ht="12.75">
      <c r="A1049" s="5">
        <v>42866.89583333333</v>
      </c>
      <c r="B1049" s="6">
        <v>-473.336944580078</v>
      </c>
      <c r="C1049" s="6">
        <v>-1200</v>
      </c>
    </row>
    <row r="1050" spans="1:3" ht="12.75">
      <c r="A1050" s="5">
        <v>42866.90625</v>
      </c>
      <c r="B1050" s="6">
        <v>-408.076812744141</v>
      </c>
      <c r="C1050" s="6">
        <v>-1200</v>
      </c>
    </row>
    <row r="1051" spans="1:3" ht="12.75">
      <c r="A1051" s="5">
        <v>42866.916666666664</v>
      </c>
      <c r="B1051" s="6">
        <v>-329.742279052734</v>
      </c>
      <c r="C1051" s="6">
        <v>-1200</v>
      </c>
    </row>
    <row r="1052" spans="1:3" ht="12.75">
      <c r="A1052" s="5">
        <v>42866.92708333333</v>
      </c>
      <c r="B1052" s="6">
        <v>-271.599731445313</v>
      </c>
      <c r="C1052" s="6">
        <v>-1200</v>
      </c>
    </row>
    <row r="1053" spans="1:3" ht="12.75">
      <c r="A1053" s="5">
        <v>42866.9375</v>
      </c>
      <c r="B1053" s="6">
        <v>-324.8916015625</v>
      </c>
      <c r="C1053" s="6">
        <v>-1200</v>
      </c>
    </row>
    <row r="1054" spans="1:3" ht="12.75">
      <c r="A1054" s="5">
        <v>42866.947916666664</v>
      </c>
      <c r="B1054" s="6">
        <v>-376.036529541016</v>
      </c>
      <c r="C1054" s="6">
        <v>-1200</v>
      </c>
    </row>
    <row r="1055" spans="1:3" ht="12.75">
      <c r="A1055" s="5">
        <v>42866.95833333333</v>
      </c>
      <c r="B1055" s="6">
        <v>-220.503112792969</v>
      </c>
      <c r="C1055" s="6">
        <v>-1200</v>
      </c>
    </row>
    <row r="1056" spans="1:3" ht="12.75">
      <c r="A1056" s="5">
        <v>42866.96875</v>
      </c>
      <c r="B1056" s="6">
        <v>-226.950256347656</v>
      </c>
      <c r="C1056" s="6">
        <v>-1200</v>
      </c>
    </row>
    <row r="1057" spans="1:3" ht="12.75">
      <c r="A1057" s="5">
        <v>42866.979166666664</v>
      </c>
      <c r="B1057" s="6">
        <v>-230.04328918457</v>
      </c>
      <c r="C1057" s="6">
        <v>-1200</v>
      </c>
    </row>
    <row r="1058" spans="1:3" ht="12.75">
      <c r="A1058" s="5">
        <v>42866.98958333333</v>
      </c>
      <c r="B1058" s="6">
        <v>-190.652236938477</v>
      </c>
      <c r="C1058" s="6">
        <v>-1200</v>
      </c>
    </row>
    <row r="1059" spans="1:3" ht="12.75">
      <c r="A1059" s="5">
        <v>42867</v>
      </c>
      <c r="B1059" s="6">
        <v>-190.935791015625</v>
      </c>
      <c r="C1059" s="6">
        <v>-1200</v>
      </c>
    </row>
    <row r="1060" spans="1:3" ht="12.75">
      <c r="A1060" s="5">
        <v>42867.010416666664</v>
      </c>
      <c r="B1060" s="6">
        <v>-147.129898071289</v>
      </c>
      <c r="C1060" s="6">
        <v>-1200</v>
      </c>
    </row>
    <row r="1061" spans="1:3" ht="12.75">
      <c r="A1061" s="5">
        <v>42867.02083333333</v>
      </c>
      <c r="B1061" s="6">
        <v>-98.9615173339844</v>
      </c>
      <c r="C1061" s="6">
        <v>-1200</v>
      </c>
    </row>
    <row r="1062" spans="1:3" ht="12.75">
      <c r="A1062" s="5">
        <v>42867.03125</v>
      </c>
      <c r="B1062" s="6">
        <v>-55.3101959228516</v>
      </c>
      <c r="C1062" s="6">
        <v>-1200</v>
      </c>
    </row>
    <row r="1063" spans="1:3" ht="12.75">
      <c r="A1063" s="5">
        <v>42867.041666666664</v>
      </c>
      <c r="B1063" s="6">
        <v>-43.8180770874023</v>
      </c>
      <c r="C1063" s="6">
        <v>-1200</v>
      </c>
    </row>
    <row r="1064" spans="1:3" ht="12.75">
      <c r="A1064" s="5">
        <v>42867.05208333333</v>
      </c>
      <c r="B1064" s="6">
        <v>-31.5697994232178</v>
      </c>
      <c r="C1064" s="6">
        <v>-1200</v>
      </c>
    </row>
    <row r="1065" spans="1:3" ht="12.75">
      <c r="A1065" s="5">
        <v>42867.0625</v>
      </c>
      <c r="B1065" s="6">
        <v>-29.3431987762451</v>
      </c>
      <c r="C1065" s="6">
        <v>-1200</v>
      </c>
    </row>
    <row r="1066" spans="1:3" ht="12.75">
      <c r="A1066" s="5">
        <v>42867.072916666664</v>
      </c>
      <c r="B1066" s="6">
        <v>-39.825798034668</v>
      </c>
      <c r="C1066" s="6">
        <v>-1200</v>
      </c>
    </row>
    <row r="1067" spans="1:3" ht="12.75">
      <c r="A1067" s="5">
        <v>42867.08333333333</v>
      </c>
      <c r="B1067" s="6">
        <v>-48.7481689453125</v>
      </c>
      <c r="C1067" s="6">
        <v>-1200</v>
      </c>
    </row>
    <row r="1068" spans="1:3" ht="12.75">
      <c r="A1068" s="5">
        <v>42867.09375</v>
      </c>
      <c r="B1068" s="6">
        <v>-23.3367290496826</v>
      </c>
      <c r="C1068" s="6">
        <v>-1200</v>
      </c>
    </row>
    <row r="1069" spans="1:3" ht="12.75">
      <c r="A1069" s="5">
        <v>42867.104166666664</v>
      </c>
      <c r="B1069" s="6">
        <v>-17.201000213623</v>
      </c>
      <c r="C1069" s="6">
        <v>-1200</v>
      </c>
    </row>
    <row r="1070" spans="1:3" ht="12.75">
      <c r="A1070" s="5">
        <v>42867.11458333333</v>
      </c>
      <c r="B1070" s="6">
        <v>-14.5289993286133</v>
      </c>
      <c r="C1070" s="6">
        <v>-1200</v>
      </c>
    </row>
    <row r="1071" spans="1:3" ht="12.75">
      <c r="A1071" s="5">
        <v>42867.125</v>
      </c>
      <c r="B1071" s="6">
        <v>-16.164249420166</v>
      </c>
      <c r="C1071" s="6">
        <v>-1200</v>
      </c>
    </row>
    <row r="1072" spans="1:3" ht="12.75">
      <c r="A1072" s="5">
        <v>42867.135416666664</v>
      </c>
      <c r="B1072" s="6">
        <v>-11.9946956634521</v>
      </c>
      <c r="C1072" s="6">
        <v>-1200</v>
      </c>
    </row>
    <row r="1073" spans="1:3" ht="12.75">
      <c r="A1073" s="5">
        <v>42867.14583333333</v>
      </c>
      <c r="B1073" s="6">
        <v>-5.32685470581055</v>
      </c>
      <c r="C1073" s="6">
        <v>-1200</v>
      </c>
    </row>
    <row r="1074" spans="1:3" ht="12.75">
      <c r="A1074" s="5">
        <v>42867.15625</v>
      </c>
      <c r="B1074" s="6">
        <v>-5.38100004196167</v>
      </c>
      <c r="C1074" s="6">
        <v>-1200</v>
      </c>
    </row>
    <row r="1075" spans="1:3" ht="12.75">
      <c r="A1075" s="5">
        <v>42867.166666666664</v>
      </c>
      <c r="B1075" s="6">
        <v>-9.91879940032959</v>
      </c>
      <c r="C1075" s="6">
        <v>-1200</v>
      </c>
    </row>
    <row r="1076" spans="1:3" ht="12.75">
      <c r="A1076" s="5">
        <v>42867.17708333333</v>
      </c>
      <c r="B1076" s="6">
        <v>-16.0946655273438</v>
      </c>
      <c r="C1076" s="6">
        <v>-1200</v>
      </c>
    </row>
    <row r="1077" spans="1:3" ht="12.75">
      <c r="A1077" s="5">
        <v>42867.1875</v>
      </c>
      <c r="B1077" s="6">
        <v>-18.6740322113037</v>
      </c>
      <c r="C1077" s="6">
        <v>-1200</v>
      </c>
    </row>
    <row r="1078" spans="1:3" ht="12.75">
      <c r="A1078" s="5">
        <v>42867.197916666664</v>
      </c>
      <c r="B1078" s="6">
        <v>-8.19519996643066</v>
      </c>
      <c r="C1078" s="6">
        <v>-1200</v>
      </c>
    </row>
    <row r="1079" spans="1:3" ht="12.75">
      <c r="A1079" s="5">
        <v>42867.20833333333</v>
      </c>
      <c r="B1079" s="6">
        <v>-4.10760021209717</v>
      </c>
      <c r="C1079" s="6">
        <v>-1200</v>
      </c>
    </row>
    <row r="1080" spans="1:3" ht="12.75">
      <c r="A1080" s="5">
        <v>42867.21875</v>
      </c>
      <c r="B1080" s="6">
        <v>-8.34806632995605</v>
      </c>
      <c r="C1080" s="6">
        <v>-1200</v>
      </c>
    </row>
    <row r="1081" spans="1:3" ht="12.75">
      <c r="A1081" s="5">
        <v>42867.229166666664</v>
      </c>
      <c r="B1081" s="6">
        <v>-24.5514640808105</v>
      </c>
      <c r="C1081" s="6">
        <v>-1200</v>
      </c>
    </row>
    <row r="1082" spans="1:3" ht="12.75">
      <c r="A1082" s="5">
        <v>42867.23958333333</v>
      </c>
      <c r="B1082" s="6">
        <v>-32.9300689697266</v>
      </c>
      <c r="C1082" s="6">
        <v>-1200</v>
      </c>
    </row>
    <row r="1083" spans="1:3" ht="12.75">
      <c r="A1083" s="5">
        <v>42867.25</v>
      </c>
      <c r="B1083" s="6">
        <v>-36.8359985351563</v>
      </c>
      <c r="C1083" s="6">
        <v>-1200</v>
      </c>
    </row>
    <row r="1084" spans="1:3" ht="12.75">
      <c r="A1084" s="5">
        <v>42867.260416666664</v>
      </c>
      <c r="B1084" s="6">
        <v>-38.7299995422363</v>
      </c>
      <c r="C1084" s="6">
        <v>-1200</v>
      </c>
    </row>
    <row r="1085" spans="1:3" ht="12.75">
      <c r="A1085" s="5">
        <v>42867.27083333333</v>
      </c>
      <c r="B1085" s="6">
        <v>-35.2876968383789</v>
      </c>
      <c r="C1085" s="6">
        <v>-1200</v>
      </c>
    </row>
    <row r="1086" spans="1:3" ht="12.75">
      <c r="A1086" s="5">
        <v>42867.28125</v>
      </c>
      <c r="B1086" s="6">
        <v>-34.5137748718262</v>
      </c>
      <c r="C1086" s="6">
        <v>-1200</v>
      </c>
    </row>
    <row r="1087" spans="1:3" ht="12.75">
      <c r="A1087" s="5">
        <v>42867.291666666664</v>
      </c>
      <c r="B1087" s="6">
        <v>-28.8564033508301</v>
      </c>
      <c r="C1087" s="6">
        <v>-1200</v>
      </c>
    </row>
    <row r="1088" spans="1:3" ht="12.75">
      <c r="A1088" s="5">
        <v>42867.30208333333</v>
      </c>
      <c r="B1088" s="6">
        <v>-39.3357200622559</v>
      </c>
      <c r="C1088" s="6">
        <v>-1200</v>
      </c>
    </row>
    <row r="1089" spans="1:3" ht="12.75">
      <c r="A1089" s="5">
        <v>42867.3125</v>
      </c>
      <c r="B1089" s="6">
        <v>-41.7008972167969</v>
      </c>
      <c r="C1089" s="6">
        <v>-1200</v>
      </c>
    </row>
    <row r="1090" spans="1:3" ht="12.75">
      <c r="A1090" s="5">
        <v>42867.322916666664</v>
      </c>
      <c r="B1090" s="6">
        <v>-46.2951354980469</v>
      </c>
      <c r="C1090" s="6">
        <v>-1200</v>
      </c>
    </row>
    <row r="1091" spans="1:3" ht="12.75">
      <c r="A1091" s="5">
        <v>42867.33333333333</v>
      </c>
      <c r="B1091" s="6">
        <v>-39.6916122436523</v>
      </c>
      <c r="C1091" s="6">
        <v>-1200</v>
      </c>
    </row>
    <row r="1092" spans="1:3" ht="12.75">
      <c r="A1092" s="5">
        <v>42867.34375</v>
      </c>
      <c r="B1092" s="6">
        <v>-22.7831516265869</v>
      </c>
      <c r="C1092" s="6">
        <v>-1200</v>
      </c>
    </row>
    <row r="1093" spans="1:3" ht="12.75">
      <c r="A1093" s="5">
        <v>42867.354166666664</v>
      </c>
      <c r="B1093" s="6">
        <v>-14.8233699798584</v>
      </c>
      <c r="C1093" s="6">
        <v>-1200</v>
      </c>
    </row>
    <row r="1094" spans="1:3" ht="12.75">
      <c r="A1094" s="5">
        <v>42867.36458333333</v>
      </c>
      <c r="B1094" s="6">
        <v>-24.108528137207</v>
      </c>
      <c r="C1094" s="6">
        <v>-1200</v>
      </c>
    </row>
    <row r="1095" spans="1:3" ht="12.75">
      <c r="A1095" s="5">
        <v>42867.375</v>
      </c>
      <c r="B1095" s="6">
        <v>-34.7748985290527</v>
      </c>
      <c r="C1095" s="6">
        <v>-1200</v>
      </c>
    </row>
    <row r="1096" spans="1:3" ht="12.75">
      <c r="A1096" s="5">
        <v>42867.385416666664</v>
      </c>
      <c r="B1096" s="6">
        <v>-44.4347991943359</v>
      </c>
      <c r="C1096" s="6">
        <v>-1200</v>
      </c>
    </row>
    <row r="1097" spans="1:3" ht="12.75">
      <c r="A1097" s="5">
        <v>42867.39583333333</v>
      </c>
      <c r="B1097" s="6">
        <v>-49.1892852783203</v>
      </c>
      <c r="C1097" s="6">
        <v>-1200</v>
      </c>
    </row>
    <row r="1098" spans="1:3" ht="12.75">
      <c r="A1098" s="5">
        <v>42867.40625</v>
      </c>
      <c r="B1098" s="6">
        <v>-52.9499130249023</v>
      </c>
      <c r="C1098" s="6">
        <v>-1200</v>
      </c>
    </row>
    <row r="1099" spans="1:3" ht="12.75">
      <c r="A1099" s="5">
        <v>42867.416666666664</v>
      </c>
      <c r="B1099" s="6">
        <v>-63.6661911010742</v>
      </c>
      <c r="C1099" s="6">
        <v>-1200</v>
      </c>
    </row>
    <row r="1100" spans="1:3" ht="12.75">
      <c r="A1100" s="5">
        <v>42867.42708333333</v>
      </c>
      <c r="B1100" s="6">
        <v>-90.6806716918945</v>
      </c>
      <c r="C1100" s="6">
        <v>-1200</v>
      </c>
    </row>
    <row r="1101" spans="1:3" ht="12.75">
      <c r="A1101" s="5">
        <v>42867.4375</v>
      </c>
      <c r="B1101" s="6">
        <v>-76.8638610839844</v>
      </c>
      <c r="C1101" s="6">
        <v>-1200</v>
      </c>
    </row>
    <row r="1102" spans="1:3" ht="12.75">
      <c r="A1102" s="5">
        <v>42867.447916666664</v>
      </c>
      <c r="B1102" s="6">
        <v>-59.1136627197266</v>
      </c>
      <c r="C1102" s="6">
        <v>-1200</v>
      </c>
    </row>
    <row r="1103" spans="1:3" ht="12.75">
      <c r="A1103" s="5">
        <v>42867.45833333333</v>
      </c>
      <c r="B1103" s="6">
        <v>-47.2637329101563</v>
      </c>
      <c r="C1103" s="6">
        <v>-1200</v>
      </c>
    </row>
    <row r="1104" spans="1:3" ht="12.75">
      <c r="A1104" s="5">
        <v>42867.46875</v>
      </c>
      <c r="B1104" s="6">
        <v>-30.8893604278564</v>
      </c>
      <c r="C1104" s="6">
        <v>-1200</v>
      </c>
    </row>
    <row r="1105" spans="1:3" ht="12.75">
      <c r="A1105" s="5">
        <v>42867.479166666664</v>
      </c>
      <c r="B1105" s="6">
        <v>-20.4299049377441</v>
      </c>
      <c r="C1105" s="6">
        <v>-1200</v>
      </c>
    </row>
    <row r="1106" spans="1:3" ht="12.75">
      <c r="A1106" s="5">
        <v>42867.48958333333</v>
      </c>
      <c r="B1106" s="6">
        <v>-27.619499206543</v>
      </c>
      <c r="C1106" s="6">
        <v>-1200</v>
      </c>
    </row>
    <row r="1107" spans="1:3" ht="12.75">
      <c r="A1107" s="5">
        <v>42867.5</v>
      </c>
      <c r="B1107" s="6">
        <v>-34.736400604248</v>
      </c>
      <c r="C1107" s="6">
        <v>-1200</v>
      </c>
    </row>
    <row r="1108" spans="1:3" ht="12.75">
      <c r="A1108" s="5">
        <v>42867.510416666664</v>
      </c>
      <c r="B1108" s="6">
        <v>-31.9939994812012</v>
      </c>
      <c r="C1108" s="6">
        <v>-1200</v>
      </c>
    </row>
    <row r="1109" spans="1:3" ht="12.75">
      <c r="A1109" s="5">
        <v>42867.52083333333</v>
      </c>
      <c r="B1109" s="6">
        <v>-37.9785995483398</v>
      </c>
      <c r="C1109" s="6">
        <v>-1200</v>
      </c>
    </row>
    <row r="1110" spans="1:3" ht="12.75">
      <c r="A1110" s="5">
        <v>42867.53125</v>
      </c>
      <c r="B1110" s="6">
        <v>-46.6613998413086</v>
      </c>
      <c r="C1110" s="6">
        <v>-1200</v>
      </c>
    </row>
    <row r="1111" spans="1:3" ht="12.75">
      <c r="A1111" s="5">
        <v>42867.541666666664</v>
      </c>
      <c r="B1111" s="6">
        <v>-87.0556106567383</v>
      </c>
      <c r="C1111" s="6">
        <v>-1200</v>
      </c>
    </row>
    <row r="1112" spans="1:3" ht="12.75">
      <c r="A1112" s="5">
        <v>42867.55208333333</v>
      </c>
      <c r="B1112" s="6">
        <v>-87.9589462280273</v>
      </c>
      <c r="C1112" s="6">
        <v>-1200</v>
      </c>
    </row>
    <row r="1113" spans="1:3" ht="12.75">
      <c r="A1113" s="5">
        <v>42867.5625</v>
      </c>
      <c r="B1113" s="6">
        <v>-265.866241455078</v>
      </c>
      <c r="C1113" s="6">
        <v>-1200</v>
      </c>
    </row>
    <row r="1114" spans="1:3" ht="12.75">
      <c r="A1114" s="5">
        <v>42867.572916666664</v>
      </c>
      <c r="B1114" s="6">
        <v>-512.723083496094</v>
      </c>
      <c r="C1114" s="6">
        <v>-1200</v>
      </c>
    </row>
    <row r="1115" spans="1:3" ht="12.75">
      <c r="A1115" s="5">
        <v>42867.58333333333</v>
      </c>
      <c r="B1115" s="6">
        <v>-326.446929931641</v>
      </c>
      <c r="C1115" s="6">
        <v>-1200</v>
      </c>
    </row>
    <row r="1116" spans="1:3" ht="12.75">
      <c r="A1116" s="5">
        <v>42867.59375</v>
      </c>
      <c r="B1116" s="6">
        <v>-336.225494384766</v>
      </c>
      <c r="C1116" s="6">
        <v>-1200</v>
      </c>
    </row>
    <row r="1117" spans="1:3" ht="12.75">
      <c r="A1117" s="5">
        <v>42867.604166666664</v>
      </c>
      <c r="B1117" s="6">
        <v>-308.625579833984</v>
      </c>
      <c r="C1117" s="6">
        <v>-1200</v>
      </c>
    </row>
    <row r="1118" spans="1:3" ht="12.75">
      <c r="A1118" s="5">
        <v>42867.61458333333</v>
      </c>
      <c r="B1118" s="6">
        <v>-244.866119384766</v>
      </c>
      <c r="C1118" s="6">
        <v>-1200</v>
      </c>
    </row>
    <row r="1119" spans="1:3" ht="12.75">
      <c r="A1119" s="5">
        <v>42867.625</v>
      </c>
      <c r="B1119" s="6">
        <v>-238.272674560547</v>
      </c>
      <c r="C1119" s="6">
        <v>-1200</v>
      </c>
    </row>
    <row r="1120" spans="1:3" ht="12.75">
      <c r="A1120" s="5">
        <v>42867.635416666664</v>
      </c>
      <c r="B1120" s="6">
        <v>-436.843048095703</v>
      </c>
      <c r="C1120" s="6">
        <v>-1200</v>
      </c>
    </row>
    <row r="1121" spans="1:3" ht="12.75">
      <c r="A1121" s="5">
        <v>42867.64583333333</v>
      </c>
      <c r="B1121" s="6">
        <v>-484.176208496094</v>
      </c>
      <c r="C1121" s="6">
        <v>-1200</v>
      </c>
    </row>
    <row r="1122" spans="1:3" ht="12.75">
      <c r="A1122" s="5">
        <v>42867.65625</v>
      </c>
      <c r="B1122" s="6">
        <v>-416.279083251953</v>
      </c>
      <c r="C1122" s="6">
        <v>-1200</v>
      </c>
    </row>
    <row r="1123" spans="1:3" ht="12.75">
      <c r="A1123" s="5">
        <v>42867.666666666664</v>
      </c>
      <c r="B1123" s="6">
        <v>-395.001373291016</v>
      </c>
      <c r="C1123" s="6">
        <v>-1200</v>
      </c>
    </row>
    <row r="1124" spans="1:3" ht="12.75">
      <c r="A1124" s="5">
        <v>42867.67708333333</v>
      </c>
      <c r="B1124" s="6">
        <v>-401.241302490234</v>
      </c>
      <c r="C1124" s="6">
        <v>-1200</v>
      </c>
    </row>
    <row r="1125" spans="1:3" ht="12.75">
      <c r="A1125" s="5">
        <v>42867.6875</v>
      </c>
      <c r="B1125" s="6">
        <v>-407.521850585938</v>
      </c>
      <c r="C1125" s="6">
        <v>-1200</v>
      </c>
    </row>
    <row r="1126" spans="1:3" ht="12.75">
      <c r="A1126" s="5">
        <v>42867.697916666664</v>
      </c>
      <c r="B1126" s="6">
        <v>-360.354064941406</v>
      </c>
      <c r="C1126" s="6">
        <v>-1200</v>
      </c>
    </row>
    <row r="1127" spans="1:3" ht="12.75">
      <c r="A1127" s="5">
        <v>42867.70833333333</v>
      </c>
      <c r="B1127" s="6">
        <v>-325.336242675781</v>
      </c>
      <c r="C1127" s="6">
        <v>-1200</v>
      </c>
    </row>
    <row r="1128" spans="1:3" ht="12.75">
      <c r="A1128" s="5">
        <v>42867.71875</v>
      </c>
      <c r="B1128" s="6">
        <v>-341.612579345703</v>
      </c>
      <c r="C1128" s="6">
        <v>-1200</v>
      </c>
    </row>
    <row r="1129" spans="1:3" ht="12.75">
      <c r="A1129" s="5">
        <v>42867.729166666664</v>
      </c>
      <c r="B1129" s="6">
        <v>-387.575775146484</v>
      </c>
      <c r="C1129" s="6">
        <v>-1200</v>
      </c>
    </row>
    <row r="1130" spans="1:3" ht="12.75">
      <c r="A1130" s="5">
        <v>42867.73958333333</v>
      </c>
      <c r="B1130" s="6">
        <v>-391.028686523438</v>
      </c>
      <c r="C1130" s="6">
        <v>-1200</v>
      </c>
    </row>
    <row r="1131" spans="1:3" ht="12.75">
      <c r="A1131" s="5">
        <v>42867.75</v>
      </c>
      <c r="B1131" s="6">
        <v>-363.286651611328</v>
      </c>
      <c r="C1131" s="6">
        <v>-1200</v>
      </c>
    </row>
    <row r="1132" spans="1:3" ht="12.75">
      <c r="A1132" s="5">
        <v>42867.760416666664</v>
      </c>
      <c r="B1132" s="6">
        <v>-394.965606689453</v>
      </c>
      <c r="C1132" s="6">
        <v>-1200</v>
      </c>
    </row>
    <row r="1133" spans="1:3" ht="12.75">
      <c r="A1133" s="5">
        <v>42867.77083333333</v>
      </c>
      <c r="B1133" s="6">
        <v>-515.623413085938</v>
      </c>
      <c r="C1133" s="6">
        <v>-1200</v>
      </c>
    </row>
    <row r="1134" spans="1:3" ht="12.75">
      <c r="A1134" s="5">
        <v>42867.78125</v>
      </c>
      <c r="B1134" s="6">
        <v>-489.999969482422</v>
      </c>
      <c r="C1134" s="6">
        <v>-1200</v>
      </c>
    </row>
    <row r="1135" spans="1:3" ht="12.75">
      <c r="A1135" s="5">
        <v>42867.791666666664</v>
      </c>
      <c r="B1135" s="6">
        <v>-422.313293457031</v>
      </c>
      <c r="C1135" s="6">
        <v>-1200</v>
      </c>
    </row>
    <row r="1136" spans="1:3" ht="12.75">
      <c r="A1136" s="5">
        <v>42867.80208333333</v>
      </c>
      <c r="B1136" s="6">
        <v>-397.834930419922</v>
      </c>
      <c r="C1136" s="6">
        <v>-1200</v>
      </c>
    </row>
    <row r="1137" spans="1:3" ht="12.75">
      <c r="A1137" s="5">
        <v>42867.8125</v>
      </c>
      <c r="B1137" s="6">
        <v>-356.735626220703</v>
      </c>
      <c r="C1137" s="6">
        <v>-1200</v>
      </c>
    </row>
    <row r="1138" spans="1:3" ht="12.75">
      <c r="A1138" s="5">
        <v>42867.822916666664</v>
      </c>
      <c r="B1138" s="6">
        <v>-268.675689697266</v>
      </c>
      <c r="C1138" s="6">
        <v>-1200</v>
      </c>
    </row>
    <row r="1139" spans="1:3" ht="12.75">
      <c r="A1139" s="5">
        <v>42867.83333333333</v>
      </c>
      <c r="B1139" s="6">
        <v>-246.055053710938</v>
      </c>
      <c r="C1139" s="6">
        <v>-1200</v>
      </c>
    </row>
    <row r="1140" spans="1:3" ht="12.75">
      <c r="A1140" s="5">
        <v>42867.84375</v>
      </c>
      <c r="B1140" s="6">
        <v>-263.603240966797</v>
      </c>
      <c r="C1140" s="6">
        <v>-1200</v>
      </c>
    </row>
    <row r="1141" spans="1:3" ht="12.75">
      <c r="A1141" s="5">
        <v>42867.854166666664</v>
      </c>
      <c r="B1141" s="6">
        <v>-247.90266418457</v>
      </c>
      <c r="C1141" s="6">
        <v>-1200</v>
      </c>
    </row>
    <row r="1142" spans="1:3" ht="12.75">
      <c r="A1142" s="5">
        <v>42867.86458333333</v>
      </c>
      <c r="B1142" s="6">
        <v>-178.251205444336</v>
      </c>
      <c r="C1142" s="6">
        <v>-1200</v>
      </c>
    </row>
    <row r="1143" spans="1:3" ht="12.75">
      <c r="A1143" s="5">
        <v>42867.875</v>
      </c>
      <c r="B1143" s="6">
        <v>-98.0208358764648</v>
      </c>
      <c r="C1143" s="6">
        <v>-1200</v>
      </c>
    </row>
    <row r="1144" spans="1:3" ht="12.75">
      <c r="A1144" s="5">
        <v>42867.885416666664</v>
      </c>
      <c r="B1144" s="6">
        <v>-100.57543182373</v>
      </c>
      <c r="C1144" s="6">
        <v>-1200</v>
      </c>
    </row>
    <row r="1145" spans="1:3" ht="12.75">
      <c r="A1145" s="5">
        <v>42867.89583333333</v>
      </c>
      <c r="B1145" s="6">
        <v>-142.184204101563</v>
      </c>
      <c r="C1145" s="6">
        <v>-1200</v>
      </c>
    </row>
    <row r="1146" spans="1:3" ht="12.75">
      <c r="A1146" s="5">
        <v>42867.90625</v>
      </c>
      <c r="B1146" s="6">
        <v>-184.677947998047</v>
      </c>
      <c r="C1146" s="6">
        <v>-1200</v>
      </c>
    </row>
    <row r="1147" spans="1:3" ht="12.75">
      <c r="A1147" s="5">
        <v>42867.916666666664</v>
      </c>
      <c r="B1147" s="6">
        <v>-188.451599121094</v>
      </c>
      <c r="C1147" s="6">
        <v>-1200</v>
      </c>
    </row>
    <row r="1148" spans="1:3" ht="12.75">
      <c r="A1148" s="5">
        <v>42867.92708333333</v>
      </c>
      <c r="B1148" s="6">
        <v>-125.281692504883</v>
      </c>
      <c r="C1148" s="6">
        <v>-1200</v>
      </c>
    </row>
    <row r="1149" spans="1:3" ht="12.75">
      <c r="A1149" s="5">
        <v>42867.9375</v>
      </c>
      <c r="B1149" s="6">
        <v>-53.1439094543457</v>
      </c>
      <c r="C1149" s="6">
        <v>-1200</v>
      </c>
    </row>
    <row r="1150" spans="1:3" ht="12.75">
      <c r="A1150" s="5">
        <v>42867.947916666664</v>
      </c>
      <c r="B1150" s="6">
        <v>-31.0725650787354</v>
      </c>
      <c r="C1150" s="6">
        <v>-1200</v>
      </c>
    </row>
    <row r="1151" spans="1:3" ht="12.75">
      <c r="A1151" s="5">
        <v>42867.95833333333</v>
      </c>
      <c r="B1151" s="6">
        <v>-24.737398147583</v>
      </c>
      <c r="C1151" s="6">
        <v>-1200</v>
      </c>
    </row>
    <row r="1152" spans="1:3" ht="12.75">
      <c r="A1152" s="5">
        <v>42867.96875</v>
      </c>
      <c r="B1152" s="6">
        <v>-46.3094673156738</v>
      </c>
      <c r="C1152" s="6">
        <v>-1200</v>
      </c>
    </row>
    <row r="1153" spans="1:3" ht="12.75">
      <c r="A1153" s="5">
        <v>42867.979166666664</v>
      </c>
      <c r="B1153" s="6">
        <v>-47.3606719970703</v>
      </c>
      <c r="C1153" s="6">
        <v>-1200</v>
      </c>
    </row>
    <row r="1154" spans="1:3" ht="12.75">
      <c r="A1154" s="5">
        <v>42867.98958333333</v>
      </c>
      <c r="B1154" s="6">
        <v>-25.7149753570557</v>
      </c>
      <c r="C1154" s="6">
        <v>-1200</v>
      </c>
    </row>
    <row r="1155" spans="1:3" ht="12.75">
      <c r="A1155" s="5">
        <v>42868</v>
      </c>
      <c r="B1155" s="6">
        <v>-45.0289001464844</v>
      </c>
      <c r="C1155" s="6">
        <v>-1200</v>
      </c>
    </row>
    <row r="1156" spans="1:3" ht="12.75">
      <c r="A1156" s="5">
        <v>42868.010416666664</v>
      </c>
      <c r="B1156" s="6">
        <v>-37.9575653076172</v>
      </c>
      <c r="C1156" s="6">
        <v>-1200</v>
      </c>
    </row>
    <row r="1157" spans="1:3" ht="12.75">
      <c r="A1157" s="5">
        <v>42868.02083333333</v>
      </c>
      <c r="B1157" s="6">
        <v>-15.4343461990356</v>
      </c>
      <c r="C1157" s="6">
        <v>-1200</v>
      </c>
    </row>
    <row r="1158" spans="1:3" ht="12.75">
      <c r="A1158" s="5">
        <v>42868.03125</v>
      </c>
      <c r="B1158" s="6">
        <v>-5.76239967346191</v>
      </c>
      <c r="C1158" s="6">
        <v>-1200</v>
      </c>
    </row>
    <row r="1159" spans="1:3" ht="12.75">
      <c r="A1159" s="5">
        <v>42868.041666666664</v>
      </c>
      <c r="B1159" s="6">
        <v>0.457418173551559</v>
      </c>
      <c r="C1159" s="6">
        <v>-1200</v>
      </c>
    </row>
    <row r="1160" spans="1:3" ht="12.75">
      <c r="A1160" s="5">
        <v>42868.05208333333</v>
      </c>
      <c r="B1160" s="6">
        <v>4.28976535797119</v>
      </c>
      <c r="C1160" s="6">
        <v>-1200</v>
      </c>
    </row>
    <row r="1161" spans="1:3" ht="12.75">
      <c r="A1161" s="5">
        <v>42868.0625</v>
      </c>
      <c r="B1161" s="6">
        <v>3.40581655502319</v>
      </c>
      <c r="C1161" s="6">
        <v>-1200</v>
      </c>
    </row>
    <row r="1162" spans="1:3" ht="12.75">
      <c r="A1162" s="5">
        <v>42868.072916666664</v>
      </c>
      <c r="B1162" s="6">
        <v>3.5699999332428</v>
      </c>
      <c r="C1162" s="6">
        <v>-1200</v>
      </c>
    </row>
    <row r="1163" spans="1:3" ht="12.75">
      <c r="A1163" s="5">
        <v>42868.08333333333</v>
      </c>
      <c r="B1163" s="6">
        <v>4.73199987411499</v>
      </c>
      <c r="C1163" s="6">
        <v>-1200</v>
      </c>
    </row>
    <row r="1164" spans="1:3" ht="12.75">
      <c r="A1164" s="5">
        <v>42868.09375</v>
      </c>
      <c r="B1164" s="6">
        <v>4.92700004577637</v>
      </c>
      <c r="C1164" s="6">
        <v>-1200</v>
      </c>
    </row>
    <row r="1165" spans="1:3" ht="12.75">
      <c r="A1165" s="5">
        <v>42868.104166666664</v>
      </c>
      <c r="B1165" s="6">
        <v>4.5</v>
      </c>
      <c r="C1165" s="6">
        <v>-1200</v>
      </c>
    </row>
    <row r="1166" spans="1:3" ht="12.75">
      <c r="A1166" s="5">
        <v>42868.11458333333</v>
      </c>
      <c r="B1166" s="6">
        <v>4.5</v>
      </c>
      <c r="C1166" s="6">
        <v>-1200</v>
      </c>
    </row>
    <row r="1167" spans="1:3" ht="12.75">
      <c r="A1167" s="5">
        <v>42868.125</v>
      </c>
      <c r="B1167" s="6">
        <v>4.57299995422363</v>
      </c>
      <c r="C1167" s="6">
        <v>-1200</v>
      </c>
    </row>
    <row r="1168" spans="1:3" ht="12.75">
      <c r="A1168" s="5">
        <v>42868.135416666664</v>
      </c>
      <c r="B1168" s="6">
        <v>4.5</v>
      </c>
      <c r="C1168" s="6">
        <v>-1200</v>
      </c>
    </row>
    <row r="1169" spans="1:3" ht="12.75">
      <c r="A1169" s="5">
        <v>42868.14583333333</v>
      </c>
      <c r="B1169" s="6">
        <v>3.26279997825623</v>
      </c>
      <c r="C1169" s="6">
        <v>-1200</v>
      </c>
    </row>
    <row r="1170" spans="1:3" ht="12.75">
      <c r="A1170" s="5">
        <v>42868.15625</v>
      </c>
      <c r="B1170" s="6">
        <v>-10.1391334533691</v>
      </c>
      <c r="C1170" s="6">
        <v>-1200</v>
      </c>
    </row>
    <row r="1171" spans="1:3" ht="12.75">
      <c r="A1171" s="5">
        <v>42868.166666666664</v>
      </c>
      <c r="B1171" s="6">
        <v>-25.8487491607666</v>
      </c>
      <c r="C1171" s="6">
        <v>-1200</v>
      </c>
    </row>
    <row r="1172" spans="1:3" ht="12.75">
      <c r="A1172" s="5">
        <v>42868.17708333333</v>
      </c>
      <c r="B1172" s="6">
        <v>-24.686616897583</v>
      </c>
      <c r="C1172" s="6">
        <v>-1200</v>
      </c>
    </row>
    <row r="1173" spans="1:3" ht="12.75">
      <c r="A1173" s="5">
        <v>42868.1875</v>
      </c>
      <c r="B1173" s="6">
        <v>-24.0215320587158</v>
      </c>
      <c r="C1173" s="6">
        <v>-1200</v>
      </c>
    </row>
    <row r="1174" spans="1:3" ht="12.75">
      <c r="A1174" s="5">
        <v>42868.197916666664</v>
      </c>
      <c r="B1174" s="6">
        <v>-42.8953132629395</v>
      </c>
      <c r="C1174" s="6">
        <v>-1200</v>
      </c>
    </row>
    <row r="1175" spans="1:3" ht="12.75">
      <c r="A1175" s="5">
        <v>42868.20833333333</v>
      </c>
      <c r="B1175" s="6">
        <v>-71.2685470581055</v>
      </c>
      <c r="C1175" s="6">
        <v>-1200</v>
      </c>
    </row>
    <row r="1176" spans="1:3" ht="12.75">
      <c r="A1176" s="5">
        <v>42868.21875</v>
      </c>
      <c r="B1176" s="6">
        <v>-85.9389953613281</v>
      </c>
      <c r="C1176" s="6">
        <v>-1200</v>
      </c>
    </row>
    <row r="1177" spans="1:3" ht="12.75">
      <c r="A1177" s="5">
        <v>42868.229166666664</v>
      </c>
      <c r="B1177" s="6">
        <v>-95.9869918823242</v>
      </c>
      <c r="C1177" s="6">
        <v>-1200</v>
      </c>
    </row>
    <row r="1178" spans="1:3" ht="12.75">
      <c r="A1178" s="5">
        <v>42868.23958333333</v>
      </c>
      <c r="B1178" s="6">
        <v>-66.5469741821289</v>
      </c>
      <c r="C1178" s="6">
        <v>-1200</v>
      </c>
    </row>
    <row r="1179" spans="1:3" ht="12.75">
      <c r="A1179" s="5">
        <v>42868.25</v>
      </c>
      <c r="B1179" s="6">
        <v>-50.6494255065918</v>
      </c>
      <c r="C1179" s="6">
        <v>-1200</v>
      </c>
    </row>
    <row r="1180" spans="1:3" ht="12.75">
      <c r="A1180" s="5">
        <v>42868.260416666664</v>
      </c>
      <c r="B1180" s="6">
        <v>-51.5685997009277</v>
      </c>
      <c r="C1180" s="6">
        <v>-1200</v>
      </c>
    </row>
    <row r="1181" spans="1:3" ht="12.75">
      <c r="A1181" s="5">
        <v>42868.27083333333</v>
      </c>
      <c r="B1181" s="6">
        <v>-48.4991989135742</v>
      </c>
      <c r="C1181" s="6">
        <v>-1200</v>
      </c>
    </row>
    <row r="1182" spans="1:3" ht="12.75">
      <c r="A1182" s="5">
        <v>42868.28125</v>
      </c>
      <c r="B1182" s="6">
        <v>-44.2460823059082</v>
      </c>
      <c r="C1182" s="6">
        <v>-1200</v>
      </c>
    </row>
    <row r="1183" spans="1:3" ht="12.75">
      <c r="A1183" s="5">
        <v>42868.291666666664</v>
      </c>
      <c r="B1183" s="6">
        <v>-27.0203475952148</v>
      </c>
      <c r="C1183" s="6">
        <v>-1200</v>
      </c>
    </row>
    <row r="1184" spans="1:3" ht="12.75">
      <c r="A1184" s="5">
        <v>42868.30208333333</v>
      </c>
      <c r="B1184" s="6">
        <v>-6.91917037963867</v>
      </c>
      <c r="C1184" s="6">
        <v>-1200</v>
      </c>
    </row>
    <row r="1185" spans="1:3" ht="12.75">
      <c r="A1185" s="5">
        <v>42868.3125</v>
      </c>
      <c r="B1185" s="6">
        <v>-2.43982601165771</v>
      </c>
      <c r="C1185" s="6">
        <v>-1200</v>
      </c>
    </row>
    <row r="1186" spans="1:3" ht="12.75">
      <c r="A1186" s="5">
        <v>42868.322916666664</v>
      </c>
      <c r="B1186" s="6">
        <v>-3.69957399368286</v>
      </c>
      <c r="C1186" s="6">
        <v>-1200</v>
      </c>
    </row>
    <row r="1187" spans="1:3" ht="12.75">
      <c r="A1187" s="5">
        <v>42868.33333333333</v>
      </c>
      <c r="B1187" s="6">
        <v>-4.32000017166138</v>
      </c>
      <c r="C1187" s="6">
        <v>-1200</v>
      </c>
    </row>
    <row r="1188" spans="1:3" ht="12.75">
      <c r="A1188" s="5">
        <v>42868.34375</v>
      </c>
      <c r="B1188" s="6">
        <v>-4.53163623809814</v>
      </c>
      <c r="C1188" s="6">
        <v>-1200</v>
      </c>
    </row>
    <row r="1189" spans="1:3" ht="12.75">
      <c r="A1189" s="5">
        <v>42868.354166666664</v>
      </c>
      <c r="B1189" s="6">
        <v>-4.1149640083313</v>
      </c>
      <c r="C1189" s="6">
        <v>-1200</v>
      </c>
    </row>
    <row r="1190" spans="1:3" ht="12.75">
      <c r="A1190" s="5">
        <v>42868.36458333333</v>
      </c>
      <c r="B1190" s="6">
        <v>-4.63806676864624</v>
      </c>
      <c r="C1190" s="6">
        <v>-1200</v>
      </c>
    </row>
    <row r="1191" spans="1:3" ht="12.75">
      <c r="A1191" s="5">
        <v>42868.375</v>
      </c>
      <c r="B1191" s="6">
        <v>-14.8564491271973</v>
      </c>
      <c r="C1191" s="6">
        <v>-1200</v>
      </c>
    </row>
    <row r="1192" spans="1:3" ht="12.75">
      <c r="A1192" s="5">
        <v>42868.385416666664</v>
      </c>
      <c r="B1192" s="6">
        <v>-44.9791831970215</v>
      </c>
      <c r="C1192" s="6">
        <v>-1200</v>
      </c>
    </row>
    <row r="1193" spans="1:3" ht="12.75">
      <c r="A1193" s="5">
        <v>42868.39583333333</v>
      </c>
      <c r="B1193" s="6">
        <v>-71.3791580200195</v>
      </c>
      <c r="C1193" s="6">
        <v>-1200</v>
      </c>
    </row>
    <row r="1194" spans="1:3" ht="12.75">
      <c r="A1194" s="5">
        <v>42868.40625</v>
      </c>
      <c r="B1194" s="6">
        <v>-96.024299621582</v>
      </c>
      <c r="C1194" s="6">
        <v>-1200</v>
      </c>
    </row>
    <row r="1195" spans="1:3" ht="12.75">
      <c r="A1195" s="5">
        <v>42868.416666666664</v>
      </c>
      <c r="B1195" s="6">
        <v>-107.789138793945</v>
      </c>
      <c r="C1195" s="6">
        <v>-1200</v>
      </c>
    </row>
    <row r="1196" spans="1:3" ht="12.75">
      <c r="A1196" s="5">
        <v>42868.42708333333</v>
      </c>
      <c r="B1196" s="6">
        <v>-122.852043151855</v>
      </c>
      <c r="C1196" s="6">
        <v>-1200</v>
      </c>
    </row>
    <row r="1197" spans="1:3" ht="12.75">
      <c r="A1197" s="5">
        <v>42868.4375</v>
      </c>
      <c r="B1197" s="6">
        <v>-120.982315063477</v>
      </c>
      <c r="C1197" s="6">
        <v>-1200</v>
      </c>
    </row>
    <row r="1198" spans="1:3" ht="12.75">
      <c r="A1198" s="5">
        <v>42868.447916666664</v>
      </c>
      <c r="B1198" s="6">
        <v>-89.2199401855469</v>
      </c>
      <c r="C1198" s="6">
        <v>-1200</v>
      </c>
    </row>
    <row r="1199" spans="1:3" ht="12.75">
      <c r="A1199" s="5">
        <v>42868.45833333333</v>
      </c>
      <c r="B1199" s="6">
        <v>-61.0497703552246</v>
      </c>
      <c r="C1199" s="6">
        <v>-1200</v>
      </c>
    </row>
    <row r="1200" spans="1:3" ht="12.75">
      <c r="A1200" s="5">
        <v>42868.46875</v>
      </c>
      <c r="B1200" s="6">
        <v>-52.1773223876953</v>
      </c>
      <c r="C1200" s="6">
        <v>-1200</v>
      </c>
    </row>
    <row r="1201" spans="1:3" ht="12.75">
      <c r="A1201" s="5">
        <v>42868.479166666664</v>
      </c>
      <c r="B1201" s="6">
        <v>-34.8077850341797</v>
      </c>
      <c r="C1201" s="6">
        <v>-1200</v>
      </c>
    </row>
    <row r="1202" spans="1:3" ht="12.75">
      <c r="A1202" s="5">
        <v>42868.48958333333</v>
      </c>
      <c r="B1202" s="6">
        <v>-30.60280418396</v>
      </c>
      <c r="C1202" s="6">
        <v>-1200</v>
      </c>
    </row>
    <row r="1203" spans="1:3" ht="12.75">
      <c r="A1203" s="5">
        <v>42868.5</v>
      </c>
      <c r="B1203" s="6">
        <v>-51.3515472412109</v>
      </c>
      <c r="C1203" s="6">
        <v>-1200</v>
      </c>
    </row>
    <row r="1204" spans="1:3" ht="12.75">
      <c r="A1204" s="5">
        <v>42868.510416666664</v>
      </c>
      <c r="B1204" s="6">
        <v>-120.606842041016</v>
      </c>
      <c r="C1204" s="6">
        <v>-1200</v>
      </c>
    </row>
    <row r="1205" spans="1:3" ht="12.75">
      <c r="A1205" s="5">
        <v>42868.52083333333</v>
      </c>
      <c r="B1205" s="6">
        <v>-249.023025512695</v>
      </c>
      <c r="C1205" s="6">
        <v>-1200</v>
      </c>
    </row>
    <row r="1206" spans="1:3" ht="12.75">
      <c r="A1206" s="5">
        <v>42868.53125</v>
      </c>
      <c r="B1206" s="6">
        <v>-261.871368408203</v>
      </c>
      <c r="C1206" s="6">
        <v>-1200</v>
      </c>
    </row>
    <row r="1207" spans="1:3" ht="12.75">
      <c r="A1207" s="5">
        <v>42868.541666666664</v>
      </c>
      <c r="B1207" s="6">
        <v>-344.623870849609</v>
      </c>
      <c r="C1207" s="6">
        <v>-1200</v>
      </c>
    </row>
    <row r="1208" spans="1:3" ht="12.75">
      <c r="A1208" s="5">
        <v>42868.55208333333</v>
      </c>
      <c r="B1208" s="6">
        <v>-462.577056884766</v>
      </c>
      <c r="C1208" s="6">
        <v>-1200</v>
      </c>
    </row>
    <row r="1209" spans="1:3" ht="12.75">
      <c r="A1209" s="5">
        <v>42868.5625</v>
      </c>
      <c r="B1209" s="6">
        <v>-537.0869140625</v>
      </c>
      <c r="C1209" s="6">
        <v>-1200</v>
      </c>
    </row>
    <row r="1210" spans="1:3" ht="12.75">
      <c r="A1210" s="5">
        <v>42868.572916666664</v>
      </c>
      <c r="B1210" s="6">
        <v>-322.0771484375</v>
      </c>
      <c r="C1210" s="6">
        <v>-1200</v>
      </c>
    </row>
    <row r="1211" spans="1:3" ht="12.75">
      <c r="A1211" s="5">
        <v>42868.58333333333</v>
      </c>
      <c r="B1211" s="6">
        <v>-180.662475585938</v>
      </c>
      <c r="C1211" s="6">
        <v>-1200</v>
      </c>
    </row>
    <row r="1212" spans="1:3" ht="12.75">
      <c r="A1212" s="5">
        <v>42868.59375</v>
      </c>
      <c r="B1212" s="6">
        <v>-182.260330200195</v>
      </c>
      <c r="C1212" s="6">
        <v>-1200</v>
      </c>
    </row>
    <row r="1213" spans="1:3" ht="12.75">
      <c r="A1213" s="5">
        <v>42868.604166666664</v>
      </c>
      <c r="B1213" s="6">
        <v>-333.286560058594</v>
      </c>
      <c r="C1213" s="6">
        <v>-1200</v>
      </c>
    </row>
    <row r="1214" spans="1:3" ht="12.75">
      <c r="A1214" s="5">
        <v>42868.61458333333</v>
      </c>
      <c r="B1214" s="6">
        <v>-428.972930908203</v>
      </c>
      <c r="C1214" s="6">
        <v>-1200</v>
      </c>
    </row>
    <row r="1215" spans="1:3" ht="12.75">
      <c r="A1215" s="5">
        <v>42868.625</v>
      </c>
      <c r="B1215" s="6">
        <v>-439.261383056641</v>
      </c>
      <c r="C1215" s="6">
        <v>-1200</v>
      </c>
    </row>
    <row r="1216" spans="1:3" ht="12.75">
      <c r="A1216" s="5">
        <v>42868.635416666664</v>
      </c>
      <c r="B1216" s="6">
        <v>-472.736206054688</v>
      </c>
      <c r="C1216" s="6">
        <v>-1200</v>
      </c>
    </row>
    <row r="1217" spans="1:3" ht="12.75">
      <c r="A1217" s="5">
        <v>42868.64583333333</v>
      </c>
      <c r="B1217" s="6">
        <v>-475.783416748047</v>
      </c>
      <c r="C1217" s="6">
        <v>-1200</v>
      </c>
    </row>
    <row r="1218" spans="1:3" ht="12.75">
      <c r="A1218" s="5">
        <v>42868.65625</v>
      </c>
      <c r="B1218" s="6">
        <v>-470.963500976563</v>
      </c>
      <c r="C1218" s="6">
        <v>-1200</v>
      </c>
    </row>
    <row r="1219" spans="1:3" ht="12.75">
      <c r="A1219" s="5">
        <v>42868.666666666664</v>
      </c>
      <c r="B1219" s="6">
        <v>-482.476715087891</v>
      </c>
      <c r="C1219" s="6">
        <v>-1200</v>
      </c>
    </row>
    <row r="1220" spans="1:3" ht="12.75">
      <c r="A1220" s="5">
        <v>42868.67708333333</v>
      </c>
      <c r="B1220" s="6">
        <v>-464.944274902344</v>
      </c>
      <c r="C1220" s="6">
        <v>-1200</v>
      </c>
    </row>
    <row r="1221" spans="1:3" ht="12.75">
      <c r="A1221" s="5">
        <v>42868.6875</v>
      </c>
      <c r="B1221" s="6">
        <v>-443.351959228516</v>
      </c>
      <c r="C1221" s="6">
        <v>-1200</v>
      </c>
    </row>
    <row r="1222" spans="1:3" ht="12.75">
      <c r="A1222" s="5">
        <v>42868.697916666664</v>
      </c>
      <c r="B1222" s="6">
        <v>-378.460815429688</v>
      </c>
      <c r="C1222" s="6">
        <v>-1200</v>
      </c>
    </row>
    <row r="1223" spans="1:3" ht="12.75">
      <c r="A1223" s="5">
        <v>42868.70833333333</v>
      </c>
      <c r="B1223" s="6">
        <v>-342.927886962891</v>
      </c>
      <c r="C1223" s="6">
        <v>-1200</v>
      </c>
    </row>
    <row r="1224" spans="1:3" ht="12.75">
      <c r="A1224" s="5">
        <v>42868.71875</v>
      </c>
      <c r="B1224" s="6">
        <v>-445.836822509766</v>
      </c>
      <c r="C1224" s="6">
        <v>-1200</v>
      </c>
    </row>
    <row r="1225" spans="1:3" ht="12.75">
      <c r="A1225" s="5">
        <v>42868.729166666664</v>
      </c>
      <c r="B1225" s="6">
        <v>-387.538177490234</v>
      </c>
      <c r="C1225" s="6">
        <v>-1200</v>
      </c>
    </row>
    <row r="1226" spans="1:3" ht="12.75">
      <c r="A1226" s="5">
        <v>42868.73958333333</v>
      </c>
      <c r="B1226" s="6">
        <v>-423.609893798828</v>
      </c>
      <c r="C1226" s="6">
        <v>-1200</v>
      </c>
    </row>
    <row r="1227" spans="1:3" ht="12.75">
      <c r="A1227" s="5">
        <v>42868.75</v>
      </c>
      <c r="B1227" s="6">
        <v>-444.022491455078</v>
      </c>
      <c r="C1227" s="6">
        <v>-1200</v>
      </c>
    </row>
    <row r="1228" spans="1:3" ht="12.75">
      <c r="A1228" s="5">
        <v>42868.760416666664</v>
      </c>
      <c r="B1228" s="6">
        <v>-497.841613769531</v>
      </c>
      <c r="C1228" s="6">
        <v>-1200</v>
      </c>
    </row>
    <row r="1229" spans="1:3" ht="12.75">
      <c r="A1229" s="5">
        <v>42868.77083333333</v>
      </c>
      <c r="B1229" s="6">
        <v>-593.61572265625</v>
      </c>
      <c r="C1229" s="6">
        <v>-1200</v>
      </c>
    </row>
    <row r="1230" spans="1:3" ht="12.75">
      <c r="A1230" s="5">
        <v>42868.78125</v>
      </c>
      <c r="B1230" s="6">
        <v>-586.918334960938</v>
      </c>
      <c r="C1230" s="6">
        <v>-1200</v>
      </c>
    </row>
    <row r="1231" spans="1:3" ht="12.75">
      <c r="A1231" s="5">
        <v>42868.791666666664</v>
      </c>
      <c r="B1231" s="6">
        <v>-598.466857910156</v>
      </c>
      <c r="C1231" s="6">
        <v>-1200</v>
      </c>
    </row>
    <row r="1232" spans="1:3" ht="12.75">
      <c r="A1232" s="5">
        <v>42868.80208333333</v>
      </c>
      <c r="B1232" s="6">
        <v>-694.288635253906</v>
      </c>
      <c r="C1232" s="6">
        <v>-1200</v>
      </c>
    </row>
    <row r="1233" spans="1:3" ht="12.75">
      <c r="A1233" s="5">
        <v>42868.8125</v>
      </c>
      <c r="B1233" s="6">
        <v>-799.116333007813</v>
      </c>
      <c r="C1233" s="6">
        <v>-1200</v>
      </c>
    </row>
    <row r="1234" spans="1:3" ht="12.75">
      <c r="A1234" s="5">
        <v>42868.822916666664</v>
      </c>
      <c r="B1234" s="6">
        <v>-665.443115234375</v>
      </c>
      <c r="C1234" s="6">
        <v>-1200</v>
      </c>
    </row>
    <row r="1235" spans="1:3" ht="12.75">
      <c r="A1235" s="5">
        <v>42868.83333333333</v>
      </c>
      <c r="B1235" s="6">
        <v>-508.65087890625</v>
      </c>
      <c r="C1235" s="6">
        <v>-1200</v>
      </c>
    </row>
    <row r="1236" spans="1:3" ht="12.75">
      <c r="A1236" s="5">
        <v>42868.84375</v>
      </c>
      <c r="B1236" s="6">
        <v>-435.453002929688</v>
      </c>
      <c r="C1236" s="6">
        <v>-1200</v>
      </c>
    </row>
    <row r="1237" spans="1:3" ht="12.75">
      <c r="A1237" s="5">
        <v>42868.854166666664</v>
      </c>
      <c r="B1237" s="6">
        <v>-415.887786865234</v>
      </c>
      <c r="C1237" s="6">
        <v>-1200</v>
      </c>
    </row>
    <row r="1238" spans="1:3" ht="12.75">
      <c r="A1238" s="5">
        <v>42868.86458333333</v>
      </c>
      <c r="B1238" s="6">
        <v>-411.757110595703</v>
      </c>
      <c r="C1238" s="6">
        <v>-1200</v>
      </c>
    </row>
    <row r="1239" spans="1:3" ht="12.75">
      <c r="A1239" s="5">
        <v>42868.875</v>
      </c>
      <c r="B1239" s="6">
        <v>-455.033996582031</v>
      </c>
      <c r="C1239" s="6">
        <v>-1200</v>
      </c>
    </row>
    <row r="1240" spans="1:3" ht="12.75">
      <c r="A1240" s="5">
        <v>42868.885416666664</v>
      </c>
      <c r="B1240" s="6">
        <v>-532.90966796875</v>
      </c>
      <c r="C1240" s="6">
        <v>-1200</v>
      </c>
    </row>
    <row r="1241" spans="1:3" ht="12.75">
      <c r="A1241" s="5">
        <v>42868.89583333333</v>
      </c>
      <c r="B1241" s="6">
        <v>-494.313171386719</v>
      </c>
      <c r="C1241" s="6">
        <v>-1200</v>
      </c>
    </row>
    <row r="1242" spans="1:3" ht="12.75">
      <c r="A1242" s="5">
        <v>42868.90625</v>
      </c>
      <c r="B1242" s="6">
        <v>-420.598114013672</v>
      </c>
      <c r="C1242" s="6">
        <v>-1200</v>
      </c>
    </row>
    <row r="1243" spans="1:3" ht="12.75">
      <c r="A1243" s="5">
        <v>42868.916666666664</v>
      </c>
      <c r="B1243" s="6">
        <v>-411.876251220703</v>
      </c>
      <c r="C1243" s="6">
        <v>-1200</v>
      </c>
    </row>
    <row r="1244" spans="1:3" ht="12.75">
      <c r="A1244" s="5">
        <v>42868.92708333333</v>
      </c>
      <c r="B1244" s="6">
        <v>-421.61083984375</v>
      </c>
      <c r="C1244" s="6">
        <v>-1200</v>
      </c>
    </row>
    <row r="1245" spans="1:3" ht="12.75">
      <c r="A1245" s="5">
        <v>42868.9375</v>
      </c>
      <c r="B1245" s="6">
        <v>-440.626892089844</v>
      </c>
      <c r="C1245" s="6">
        <v>-1200</v>
      </c>
    </row>
    <row r="1246" spans="1:3" ht="12.75">
      <c r="A1246" s="5">
        <v>42868.947916666664</v>
      </c>
      <c r="B1246" s="6">
        <v>-426.84033203125</v>
      </c>
      <c r="C1246" s="6">
        <v>-1200</v>
      </c>
    </row>
    <row r="1247" spans="1:3" ht="12.75">
      <c r="A1247" s="5">
        <v>42868.95833333333</v>
      </c>
      <c r="B1247" s="6">
        <v>-396.603820800781</v>
      </c>
      <c r="C1247" s="6">
        <v>-1200</v>
      </c>
    </row>
    <row r="1248" spans="1:3" ht="12.75">
      <c r="A1248" s="5">
        <v>42868.96875</v>
      </c>
      <c r="B1248" s="6">
        <v>-359.076995849609</v>
      </c>
      <c r="C1248" s="6">
        <v>-1200</v>
      </c>
    </row>
    <row r="1249" spans="1:3" ht="12.75">
      <c r="A1249" s="5">
        <v>42868.979166666664</v>
      </c>
      <c r="B1249" s="6">
        <v>-328.303527832031</v>
      </c>
      <c r="C1249" s="6">
        <v>-1200</v>
      </c>
    </row>
    <row r="1250" spans="1:3" ht="12.75">
      <c r="A1250" s="5">
        <v>42868.98958333333</v>
      </c>
      <c r="B1250" s="6">
        <v>-290.456756591797</v>
      </c>
      <c r="C1250" s="6">
        <v>-1200</v>
      </c>
    </row>
    <row r="1251" spans="1:3" ht="12.75">
      <c r="A1251" s="5">
        <v>42869</v>
      </c>
      <c r="B1251" s="6">
        <v>-258.237609863281</v>
      </c>
      <c r="C1251" s="6">
        <v>-1200</v>
      </c>
    </row>
    <row r="1252" spans="1:3" ht="12.75">
      <c r="A1252" s="5">
        <v>42869.010416666664</v>
      </c>
      <c r="B1252" s="6">
        <v>-225.972412109375</v>
      </c>
      <c r="C1252" s="6">
        <v>-1200</v>
      </c>
    </row>
    <row r="1253" spans="1:3" ht="12.75">
      <c r="A1253" s="5">
        <v>42869.02083333333</v>
      </c>
      <c r="B1253" s="6">
        <v>-233.673461914063</v>
      </c>
      <c r="C1253" s="6">
        <v>-1200</v>
      </c>
    </row>
    <row r="1254" spans="1:3" ht="12.75">
      <c r="A1254" s="5">
        <v>42869.03125</v>
      </c>
      <c r="B1254" s="6">
        <v>-256.656799316406</v>
      </c>
      <c r="C1254" s="6">
        <v>-1200</v>
      </c>
    </row>
    <row r="1255" spans="1:3" ht="12.75">
      <c r="A1255" s="5">
        <v>42869.041666666664</v>
      </c>
      <c r="B1255" s="6">
        <v>-265.075622558594</v>
      </c>
      <c r="C1255" s="6">
        <v>-1200</v>
      </c>
    </row>
    <row r="1256" spans="1:3" ht="12.75">
      <c r="A1256" s="5">
        <v>42869.05208333333</v>
      </c>
      <c r="B1256" s="6">
        <v>-283.116302490234</v>
      </c>
      <c r="C1256" s="6">
        <v>-1200</v>
      </c>
    </row>
    <row r="1257" spans="1:3" ht="12.75">
      <c r="A1257" s="5">
        <v>42869.0625</v>
      </c>
      <c r="B1257" s="6">
        <v>-286.790802001953</v>
      </c>
      <c r="C1257" s="6">
        <v>-1200</v>
      </c>
    </row>
    <row r="1258" spans="1:3" ht="12.75">
      <c r="A1258" s="5">
        <v>42869.072916666664</v>
      </c>
      <c r="B1258" s="6">
        <v>-288.663391113281</v>
      </c>
      <c r="C1258" s="6">
        <v>-1200</v>
      </c>
    </row>
    <row r="1259" spans="1:3" ht="12.75">
      <c r="A1259" s="5">
        <v>42869.08333333333</v>
      </c>
      <c r="B1259" s="6">
        <v>-270.011840820313</v>
      </c>
      <c r="C1259" s="6">
        <v>-1200</v>
      </c>
    </row>
    <row r="1260" spans="1:3" ht="12.75">
      <c r="A1260" s="5">
        <v>42869.09375</v>
      </c>
      <c r="B1260" s="6">
        <v>-251.390106201172</v>
      </c>
      <c r="C1260" s="6">
        <v>-1200</v>
      </c>
    </row>
    <row r="1261" spans="1:3" ht="12.75">
      <c r="A1261" s="5">
        <v>42869.104166666664</v>
      </c>
      <c r="B1261" s="6">
        <v>-227.791564941406</v>
      </c>
      <c r="C1261" s="6">
        <v>-1200</v>
      </c>
    </row>
    <row r="1262" spans="1:3" ht="12.75">
      <c r="A1262" s="5">
        <v>42869.11458333333</v>
      </c>
      <c r="B1262" s="6">
        <v>-177.100509643555</v>
      </c>
      <c r="C1262" s="6">
        <v>-1200</v>
      </c>
    </row>
    <row r="1263" spans="1:3" ht="12.75">
      <c r="A1263" s="5">
        <v>42869.125</v>
      </c>
      <c r="B1263" s="6">
        <v>-163.240325927734</v>
      </c>
      <c r="C1263" s="6">
        <v>-1200</v>
      </c>
    </row>
    <row r="1264" spans="1:3" ht="12.75">
      <c r="A1264" s="5">
        <v>42869.135416666664</v>
      </c>
      <c r="B1264" s="6">
        <v>-148.365173339844</v>
      </c>
      <c r="C1264" s="6">
        <v>-1200</v>
      </c>
    </row>
    <row r="1265" spans="1:3" ht="12.75">
      <c r="A1265" s="5">
        <v>42869.14583333333</v>
      </c>
      <c r="B1265" s="6">
        <v>-119.357055664063</v>
      </c>
      <c r="C1265" s="6">
        <v>-1200</v>
      </c>
    </row>
    <row r="1266" spans="1:3" ht="12.75">
      <c r="A1266" s="5">
        <v>42869.15625</v>
      </c>
      <c r="B1266" s="6">
        <v>-109.108497619629</v>
      </c>
      <c r="C1266" s="6">
        <v>-1200</v>
      </c>
    </row>
    <row r="1267" spans="1:3" ht="12.75">
      <c r="A1267" s="5">
        <v>42869.166666666664</v>
      </c>
      <c r="B1267" s="6">
        <v>-104.904861450195</v>
      </c>
      <c r="C1267" s="6">
        <v>-1200</v>
      </c>
    </row>
    <row r="1268" spans="1:3" ht="12.75">
      <c r="A1268" s="5">
        <v>42869.17708333333</v>
      </c>
      <c r="B1268" s="6">
        <v>-107.008995056152</v>
      </c>
      <c r="C1268" s="6">
        <v>-1200</v>
      </c>
    </row>
    <row r="1269" spans="1:3" ht="12.75">
      <c r="A1269" s="5">
        <v>42869.1875</v>
      </c>
      <c r="B1269" s="6">
        <v>-91.0862350463867</v>
      </c>
      <c r="C1269" s="6">
        <v>-1200</v>
      </c>
    </row>
    <row r="1270" spans="1:3" ht="12.75">
      <c r="A1270" s="5">
        <v>42869.197916666664</v>
      </c>
      <c r="B1270" s="6">
        <v>-77.5587997436523</v>
      </c>
      <c r="C1270" s="6">
        <v>-1200</v>
      </c>
    </row>
    <row r="1271" spans="1:3" ht="12.75">
      <c r="A1271" s="5">
        <v>42869.20833333333</v>
      </c>
      <c r="B1271" s="6">
        <v>-75.9199981689453</v>
      </c>
      <c r="C1271" s="6">
        <v>-1200</v>
      </c>
    </row>
    <row r="1272" spans="1:3" ht="12.75">
      <c r="A1272" s="5">
        <v>42869.21875</v>
      </c>
      <c r="B1272" s="6">
        <v>-61.4411964416504</v>
      </c>
      <c r="C1272" s="6">
        <v>-1200</v>
      </c>
    </row>
    <row r="1273" spans="1:3" ht="12.75">
      <c r="A1273" s="5">
        <v>42869.229166666664</v>
      </c>
      <c r="B1273" s="6">
        <v>-52.2619476318359</v>
      </c>
      <c r="C1273" s="6">
        <v>-1200</v>
      </c>
    </row>
    <row r="1274" spans="1:3" ht="12.75">
      <c r="A1274" s="5">
        <v>42869.23958333333</v>
      </c>
      <c r="B1274" s="6">
        <v>-47.4472503662109</v>
      </c>
      <c r="C1274" s="6">
        <v>-1200</v>
      </c>
    </row>
    <row r="1275" spans="1:3" ht="12.75">
      <c r="A1275" s="5">
        <v>42869.25</v>
      </c>
      <c r="B1275" s="6">
        <v>-41.1846008300781</v>
      </c>
      <c r="C1275" s="6">
        <v>-1200</v>
      </c>
    </row>
    <row r="1276" spans="1:3" ht="12.75">
      <c r="A1276" s="5">
        <v>42869.260416666664</v>
      </c>
      <c r="B1276" s="6">
        <v>-32.0638008117676</v>
      </c>
      <c r="C1276" s="6">
        <v>-1200</v>
      </c>
    </row>
    <row r="1277" spans="1:3" ht="12.75">
      <c r="A1277" s="5">
        <v>42869.27083333333</v>
      </c>
      <c r="B1277" s="6">
        <v>-26.0799789428711</v>
      </c>
      <c r="C1277" s="6">
        <v>-1200</v>
      </c>
    </row>
    <row r="1278" spans="1:3" ht="12.75">
      <c r="A1278" s="5">
        <v>42869.28125</v>
      </c>
      <c r="B1278" s="6">
        <v>-16.9676189422607</v>
      </c>
      <c r="C1278" s="6">
        <v>-1200</v>
      </c>
    </row>
    <row r="1279" spans="1:3" ht="12.75">
      <c r="A1279" s="5">
        <v>42869.291666666664</v>
      </c>
      <c r="B1279" s="6">
        <v>-20.3749313354492</v>
      </c>
      <c r="C1279" s="6">
        <v>-1200</v>
      </c>
    </row>
    <row r="1280" spans="1:3" ht="12.75">
      <c r="A1280" s="5">
        <v>42869.30208333333</v>
      </c>
      <c r="B1280" s="6">
        <v>-14.4022884368896</v>
      </c>
      <c r="C1280" s="6">
        <v>-1200</v>
      </c>
    </row>
    <row r="1281" spans="1:3" ht="12.75">
      <c r="A1281" s="5">
        <v>42869.3125</v>
      </c>
      <c r="B1281" s="6">
        <v>-5.76517915725708</v>
      </c>
      <c r="C1281" s="6">
        <v>-1200</v>
      </c>
    </row>
    <row r="1282" spans="1:3" ht="12.75">
      <c r="A1282" s="5">
        <v>42869.322916666664</v>
      </c>
      <c r="B1282" s="6">
        <v>3.75606656074524</v>
      </c>
      <c r="C1282" s="6">
        <v>-1200</v>
      </c>
    </row>
    <row r="1283" spans="1:3" ht="12.75">
      <c r="A1283" s="5">
        <v>42869.33333333333</v>
      </c>
      <c r="B1283" s="6">
        <v>5.07169532775879</v>
      </c>
      <c r="C1283" s="6">
        <v>-1200</v>
      </c>
    </row>
    <row r="1284" spans="1:3" ht="12.75">
      <c r="A1284" s="5">
        <v>42869.34375</v>
      </c>
      <c r="B1284" s="6">
        <v>6.59539222717285</v>
      </c>
      <c r="C1284" s="6">
        <v>-1200</v>
      </c>
    </row>
    <row r="1285" spans="1:3" ht="12.75">
      <c r="A1285" s="5">
        <v>42869.354166666664</v>
      </c>
      <c r="B1285" s="6">
        <v>4.80242872238159</v>
      </c>
      <c r="C1285" s="6">
        <v>-1200</v>
      </c>
    </row>
    <row r="1286" spans="1:3" ht="12.75">
      <c r="A1286" s="5">
        <v>42869.36458333333</v>
      </c>
      <c r="B1286" s="6">
        <v>4.42280006408691</v>
      </c>
      <c r="C1286" s="6">
        <v>-1200</v>
      </c>
    </row>
    <row r="1287" spans="1:3" ht="12.75">
      <c r="A1287" s="5">
        <v>42869.375</v>
      </c>
      <c r="B1287" s="6">
        <v>3.94555115699768</v>
      </c>
      <c r="C1287" s="6">
        <v>-1200</v>
      </c>
    </row>
    <row r="1288" spans="1:3" ht="12.75">
      <c r="A1288" s="5">
        <v>42869.385416666664</v>
      </c>
      <c r="B1288" s="6">
        <v>4.3360652923584</v>
      </c>
      <c r="C1288" s="6">
        <v>-1200</v>
      </c>
    </row>
    <row r="1289" spans="1:3" ht="12.75">
      <c r="A1289" s="5">
        <v>42869.39583333333</v>
      </c>
      <c r="B1289" s="6">
        <v>0.791487514972687</v>
      </c>
      <c r="C1289" s="6">
        <v>-1200</v>
      </c>
    </row>
    <row r="1290" spans="1:3" ht="12.75">
      <c r="A1290" s="5">
        <v>42869.40625</v>
      </c>
      <c r="B1290" s="6">
        <v>-11.5930871963501</v>
      </c>
      <c r="C1290" s="6">
        <v>-1200</v>
      </c>
    </row>
    <row r="1291" spans="1:3" ht="12.75">
      <c r="A1291" s="5">
        <v>42869.416666666664</v>
      </c>
      <c r="B1291" s="6">
        <v>-12.3534994125366</v>
      </c>
      <c r="C1291" s="6">
        <v>-1200</v>
      </c>
    </row>
    <row r="1292" spans="1:3" ht="12.75">
      <c r="A1292" s="5">
        <v>42869.42708333333</v>
      </c>
      <c r="B1292" s="6">
        <v>-14.8159103393555</v>
      </c>
      <c r="C1292" s="6">
        <v>-1200</v>
      </c>
    </row>
    <row r="1293" spans="1:3" ht="12.75">
      <c r="A1293" s="5">
        <v>42869.4375</v>
      </c>
      <c r="B1293" s="6">
        <v>-27.6046085357666</v>
      </c>
      <c r="C1293" s="6">
        <v>-1200</v>
      </c>
    </row>
    <row r="1294" spans="1:3" ht="12.75">
      <c r="A1294" s="5">
        <v>42869.447916666664</v>
      </c>
      <c r="B1294" s="6">
        <v>-47.0509910583496</v>
      </c>
      <c r="C1294" s="6">
        <v>-1200</v>
      </c>
    </row>
    <row r="1295" spans="1:3" ht="12.75">
      <c r="A1295" s="5">
        <v>42869.45833333333</v>
      </c>
      <c r="B1295" s="6">
        <v>-61.3139762878418</v>
      </c>
      <c r="C1295" s="6">
        <v>-1200</v>
      </c>
    </row>
    <row r="1296" spans="1:3" ht="12.75">
      <c r="A1296" s="5">
        <v>42869.46875</v>
      </c>
      <c r="B1296" s="6">
        <v>-64.2015075683594</v>
      </c>
      <c r="C1296" s="6">
        <v>-1200</v>
      </c>
    </row>
    <row r="1297" spans="1:3" ht="12.75">
      <c r="A1297" s="5">
        <v>42869.479166666664</v>
      </c>
      <c r="B1297" s="6">
        <v>-50.0094795227051</v>
      </c>
      <c r="C1297" s="6">
        <v>-1200</v>
      </c>
    </row>
    <row r="1298" spans="1:3" ht="12.75">
      <c r="A1298" s="5">
        <v>42869.48958333333</v>
      </c>
      <c r="B1298" s="6">
        <v>-29.2321186065674</v>
      </c>
      <c r="C1298" s="6">
        <v>-1200</v>
      </c>
    </row>
    <row r="1299" spans="1:3" ht="12.75">
      <c r="A1299" s="5">
        <v>42869.5</v>
      </c>
      <c r="B1299" s="6">
        <v>-28.0739650726318</v>
      </c>
      <c r="C1299" s="6">
        <v>-1200</v>
      </c>
    </row>
    <row r="1300" spans="1:3" ht="12.75">
      <c r="A1300" s="5">
        <v>42869.510416666664</v>
      </c>
      <c r="B1300" s="6">
        <v>-74.9013748168945</v>
      </c>
      <c r="C1300" s="6">
        <v>-1200</v>
      </c>
    </row>
    <row r="1301" spans="1:3" ht="12.75">
      <c r="A1301" s="5">
        <v>42869.52083333333</v>
      </c>
      <c r="B1301" s="6">
        <v>-123.848731994629</v>
      </c>
      <c r="C1301" s="6">
        <v>-1200</v>
      </c>
    </row>
    <row r="1302" spans="1:3" ht="12.75">
      <c r="A1302" s="5">
        <v>42869.53125</v>
      </c>
      <c r="B1302" s="6">
        <v>-163.349060058594</v>
      </c>
      <c r="C1302" s="6">
        <v>-1200</v>
      </c>
    </row>
    <row r="1303" spans="1:3" ht="12.75">
      <c r="A1303" s="5">
        <v>42869.541666666664</v>
      </c>
      <c r="B1303" s="6">
        <v>-202.512847900391</v>
      </c>
      <c r="C1303" s="6">
        <v>-1200</v>
      </c>
    </row>
    <row r="1304" spans="1:3" ht="12.75">
      <c r="A1304" s="5">
        <v>42869.55208333333</v>
      </c>
      <c r="B1304" s="6">
        <v>-244.737442016602</v>
      </c>
      <c r="C1304" s="6">
        <v>-1200</v>
      </c>
    </row>
    <row r="1305" spans="1:3" ht="12.75">
      <c r="A1305" s="5">
        <v>42869.5625</v>
      </c>
      <c r="B1305" s="6">
        <v>-266.533294677734</v>
      </c>
      <c r="C1305" s="6">
        <v>-1200</v>
      </c>
    </row>
    <row r="1306" spans="1:3" ht="12.75">
      <c r="A1306" s="5">
        <v>42869.572916666664</v>
      </c>
      <c r="B1306" s="6">
        <v>-284.225280761719</v>
      </c>
      <c r="C1306" s="6">
        <v>-1200</v>
      </c>
    </row>
    <row r="1307" spans="1:3" ht="12.75">
      <c r="A1307" s="5">
        <v>42869.58333333333</v>
      </c>
      <c r="B1307" s="6">
        <v>-339.021789550781</v>
      </c>
      <c r="C1307" s="6">
        <v>-1200</v>
      </c>
    </row>
    <row r="1308" spans="1:3" ht="12.75">
      <c r="A1308" s="5">
        <v>42869.59375</v>
      </c>
      <c r="B1308" s="6">
        <v>-417.938659667969</v>
      </c>
      <c r="C1308" s="6">
        <v>-1200</v>
      </c>
    </row>
    <row r="1309" spans="1:3" ht="12.75">
      <c r="A1309" s="5">
        <v>42869.604166666664</v>
      </c>
      <c r="B1309" s="6">
        <v>-502.423522949219</v>
      </c>
      <c r="C1309" s="6">
        <v>-1200</v>
      </c>
    </row>
    <row r="1310" spans="1:3" ht="12.75">
      <c r="A1310" s="5">
        <v>42869.61458333333</v>
      </c>
      <c r="B1310" s="6">
        <v>-548.87646484375</v>
      </c>
      <c r="C1310" s="6">
        <v>-1200</v>
      </c>
    </row>
    <row r="1311" spans="1:3" ht="12.75">
      <c r="A1311" s="5">
        <v>42869.625</v>
      </c>
      <c r="B1311" s="6">
        <v>-552.067260742188</v>
      </c>
      <c r="C1311" s="6">
        <v>-1200</v>
      </c>
    </row>
    <row r="1312" spans="1:3" ht="12.75">
      <c r="A1312" s="5">
        <v>42869.635416666664</v>
      </c>
      <c r="B1312" s="6">
        <v>-510.491027832031</v>
      </c>
      <c r="C1312" s="6">
        <v>-1200</v>
      </c>
    </row>
    <row r="1313" spans="1:3" ht="12.75">
      <c r="A1313" s="5">
        <v>42869.64583333333</v>
      </c>
      <c r="B1313" s="6">
        <v>-501.504058837891</v>
      </c>
      <c r="C1313" s="6">
        <v>-1200</v>
      </c>
    </row>
    <row r="1314" spans="1:3" ht="12.75">
      <c r="A1314" s="5">
        <v>42869.65625</v>
      </c>
      <c r="B1314" s="6">
        <v>-566.026123046875</v>
      </c>
      <c r="C1314" s="6">
        <v>-1200</v>
      </c>
    </row>
    <row r="1315" spans="1:3" ht="12.75">
      <c r="A1315" s="5">
        <v>42869.666666666664</v>
      </c>
      <c r="B1315" s="6">
        <v>-575.824890136719</v>
      </c>
      <c r="C1315" s="6">
        <v>-1200</v>
      </c>
    </row>
    <row r="1316" spans="1:3" ht="12.75">
      <c r="A1316" s="5">
        <v>42869.67708333333</v>
      </c>
      <c r="B1316" s="6">
        <v>-540.615234375</v>
      </c>
      <c r="C1316" s="6">
        <v>-1200</v>
      </c>
    </row>
    <row r="1317" spans="1:3" ht="12.75">
      <c r="A1317" s="5">
        <v>42869.6875</v>
      </c>
      <c r="B1317" s="6">
        <v>-550.556396484375</v>
      </c>
      <c r="C1317" s="6">
        <v>-1200</v>
      </c>
    </row>
    <row r="1318" spans="1:3" ht="12.75">
      <c r="A1318" s="5">
        <v>42869.697916666664</v>
      </c>
      <c r="B1318" s="6">
        <v>-614.265563964844</v>
      </c>
      <c r="C1318" s="6">
        <v>-1200</v>
      </c>
    </row>
    <row r="1319" spans="1:3" ht="12.75">
      <c r="A1319" s="5">
        <v>42869.70833333333</v>
      </c>
      <c r="B1319" s="6">
        <v>-724.023864746094</v>
      </c>
      <c r="C1319" s="6">
        <v>-1200</v>
      </c>
    </row>
    <row r="1320" spans="1:3" ht="12.75">
      <c r="A1320" s="5">
        <v>42869.71875</v>
      </c>
      <c r="B1320" s="6">
        <v>-704.262145996094</v>
      </c>
      <c r="C1320" s="6">
        <v>-1200</v>
      </c>
    </row>
    <row r="1321" spans="1:3" ht="12.75">
      <c r="A1321" s="5">
        <v>42869.729166666664</v>
      </c>
      <c r="B1321" s="6">
        <v>-680.687438964844</v>
      </c>
      <c r="C1321" s="6">
        <v>-1200</v>
      </c>
    </row>
    <row r="1322" spans="1:3" ht="12.75">
      <c r="A1322" s="5">
        <v>42869.73958333333</v>
      </c>
      <c r="B1322" s="6">
        <v>-692.252319335938</v>
      </c>
      <c r="C1322" s="6">
        <v>-1200</v>
      </c>
    </row>
    <row r="1323" spans="1:3" ht="12.75">
      <c r="A1323" s="5">
        <v>42869.75</v>
      </c>
      <c r="B1323" s="6">
        <v>-711.622192382813</v>
      </c>
      <c r="C1323" s="6">
        <v>-1200</v>
      </c>
    </row>
    <row r="1324" spans="1:3" ht="12.75">
      <c r="A1324" s="5">
        <v>42869.760416666664</v>
      </c>
      <c r="B1324" s="6">
        <v>-774.004333496094</v>
      </c>
      <c r="C1324" s="6">
        <v>-1200</v>
      </c>
    </row>
    <row r="1325" spans="1:3" ht="12.75">
      <c r="A1325" s="5">
        <v>42869.77083333333</v>
      </c>
      <c r="B1325" s="6">
        <v>-829.416015625</v>
      </c>
      <c r="C1325" s="6">
        <v>-1200</v>
      </c>
    </row>
    <row r="1326" spans="1:3" ht="12.75">
      <c r="A1326" s="5">
        <v>42869.78125</v>
      </c>
      <c r="B1326" s="6">
        <v>-864.682556152344</v>
      </c>
      <c r="C1326" s="6">
        <v>-1200</v>
      </c>
    </row>
    <row r="1327" spans="1:3" ht="12.75">
      <c r="A1327" s="5">
        <v>42869.791666666664</v>
      </c>
      <c r="B1327" s="6">
        <v>-842.316589355469</v>
      </c>
      <c r="C1327" s="6">
        <v>-1200</v>
      </c>
    </row>
    <row r="1328" spans="1:3" ht="12.75">
      <c r="A1328" s="5">
        <v>42869.80208333333</v>
      </c>
      <c r="B1328" s="6">
        <v>-835.151000976563</v>
      </c>
      <c r="C1328" s="6">
        <v>-1200</v>
      </c>
    </row>
    <row r="1329" spans="1:3" ht="12.75">
      <c r="A1329" s="5">
        <v>42869.8125</v>
      </c>
      <c r="B1329" s="6">
        <v>-828.721374511719</v>
      </c>
      <c r="C1329" s="6">
        <v>-1200</v>
      </c>
    </row>
    <row r="1330" spans="1:3" ht="12.75">
      <c r="A1330" s="5">
        <v>42869.822916666664</v>
      </c>
      <c r="B1330" s="6">
        <v>-775.58642578125</v>
      </c>
      <c r="C1330" s="6">
        <v>-1200</v>
      </c>
    </row>
    <row r="1331" spans="1:3" ht="12.75">
      <c r="A1331" s="5">
        <v>42869.83333333333</v>
      </c>
      <c r="B1331" s="6">
        <v>-744.210510253906</v>
      </c>
      <c r="C1331" s="6">
        <v>-1200</v>
      </c>
    </row>
    <row r="1332" spans="1:3" ht="12.75">
      <c r="A1332" s="5">
        <v>42869.84375</v>
      </c>
      <c r="B1332" s="6">
        <v>-687.022094726563</v>
      </c>
      <c r="C1332" s="6">
        <v>-1200</v>
      </c>
    </row>
    <row r="1333" spans="1:3" ht="12.75">
      <c r="A1333" s="5">
        <v>42869.854166666664</v>
      </c>
      <c r="B1333" s="6">
        <v>-666.19970703125</v>
      </c>
      <c r="C1333" s="6">
        <v>-1200</v>
      </c>
    </row>
    <row r="1334" spans="1:3" ht="12.75">
      <c r="A1334" s="5">
        <v>42869.86458333333</v>
      </c>
      <c r="B1334" s="6">
        <v>-646.620849609375</v>
      </c>
      <c r="C1334" s="6">
        <v>-1200</v>
      </c>
    </row>
    <row r="1335" spans="1:3" ht="12.75">
      <c r="A1335" s="5">
        <v>42869.875</v>
      </c>
      <c r="B1335" s="6">
        <v>-656.576965332031</v>
      </c>
      <c r="C1335" s="6">
        <v>-1200</v>
      </c>
    </row>
    <row r="1336" spans="1:3" ht="12.75">
      <c r="A1336" s="5">
        <v>42869.885416666664</v>
      </c>
      <c r="B1336" s="6">
        <v>-657.996337890625</v>
      </c>
      <c r="C1336" s="6">
        <v>-1200</v>
      </c>
    </row>
    <row r="1337" spans="1:3" ht="12.75">
      <c r="A1337" s="5">
        <v>42869.89583333333</v>
      </c>
      <c r="B1337" s="6">
        <v>-636.990173339844</v>
      </c>
      <c r="C1337" s="6">
        <v>-1200</v>
      </c>
    </row>
    <row r="1338" spans="1:3" ht="12.75">
      <c r="A1338" s="5">
        <v>42869.90625</v>
      </c>
      <c r="B1338" s="6">
        <v>-622.847473144531</v>
      </c>
      <c r="C1338" s="6">
        <v>-1200</v>
      </c>
    </row>
    <row r="1339" spans="1:3" ht="12.75">
      <c r="A1339" s="5">
        <v>42869.916666666664</v>
      </c>
      <c r="B1339" s="6">
        <v>-596.213012695313</v>
      </c>
      <c r="C1339" s="6">
        <v>-1200</v>
      </c>
    </row>
    <row r="1340" spans="1:3" ht="12.75">
      <c r="A1340" s="5">
        <v>42869.92708333333</v>
      </c>
      <c r="B1340" s="6">
        <v>-592.044372558594</v>
      </c>
      <c r="C1340" s="6">
        <v>-1200</v>
      </c>
    </row>
    <row r="1341" spans="1:3" ht="12.75">
      <c r="A1341" s="5">
        <v>42869.9375</v>
      </c>
      <c r="B1341" s="6">
        <v>-622.33154296875</v>
      </c>
      <c r="C1341" s="6">
        <v>-1200</v>
      </c>
    </row>
    <row r="1342" spans="1:3" ht="12.75">
      <c r="A1342" s="5">
        <v>42869.947916666664</v>
      </c>
      <c r="B1342" s="6">
        <v>-627.98486328125</v>
      </c>
      <c r="C1342" s="6">
        <v>-1200</v>
      </c>
    </row>
    <row r="1343" spans="1:3" ht="12.75">
      <c r="A1343" s="5">
        <v>42869.95833333333</v>
      </c>
      <c r="B1343" s="6">
        <v>-621.995910644531</v>
      </c>
      <c r="C1343" s="6">
        <v>-1200</v>
      </c>
    </row>
    <row r="1344" spans="1:3" ht="12.75">
      <c r="A1344" s="5">
        <v>42869.96875</v>
      </c>
      <c r="B1344" s="6">
        <v>-621.541198730469</v>
      </c>
      <c r="C1344" s="6">
        <v>-1200</v>
      </c>
    </row>
    <row r="1345" spans="1:3" ht="12.75">
      <c r="A1345" s="5">
        <v>42869.979166666664</v>
      </c>
      <c r="B1345" s="6">
        <v>-630.474914550781</v>
      </c>
      <c r="C1345" s="6">
        <v>-1200</v>
      </c>
    </row>
    <row r="1346" spans="1:3" ht="12.75">
      <c r="A1346" s="5">
        <v>42869.98958333333</v>
      </c>
      <c r="B1346" s="6">
        <v>-628.303833007813</v>
      </c>
      <c r="C1346" s="6">
        <v>-1200</v>
      </c>
    </row>
    <row r="1347" spans="1:3" ht="12.75">
      <c r="A1347" s="5">
        <v>42870</v>
      </c>
      <c r="B1347" s="6">
        <v>-628.90673828125</v>
      </c>
      <c r="C1347" s="6">
        <v>-1200</v>
      </c>
    </row>
    <row r="1348" spans="1:3" ht="12.75">
      <c r="A1348" s="5">
        <v>42870.010416666664</v>
      </c>
      <c r="B1348" s="6">
        <v>-643.844543457031</v>
      </c>
      <c r="C1348" s="6">
        <v>-1200</v>
      </c>
    </row>
    <row r="1349" spans="1:3" ht="12.75">
      <c r="A1349" s="5">
        <v>42870.02083333333</v>
      </c>
      <c r="B1349" s="6">
        <v>-611.739074707031</v>
      </c>
      <c r="C1349" s="6">
        <v>-1200</v>
      </c>
    </row>
    <row r="1350" spans="1:3" ht="12.75">
      <c r="A1350" s="5">
        <v>42870.03125</v>
      </c>
      <c r="B1350" s="6">
        <v>-601.048156738281</v>
      </c>
      <c r="C1350" s="6">
        <v>-1200</v>
      </c>
    </row>
    <row r="1351" spans="1:3" ht="12.75">
      <c r="A1351" s="5">
        <v>42870.041666666664</v>
      </c>
      <c r="B1351" s="6">
        <v>-607.60546875</v>
      </c>
      <c r="C1351" s="6">
        <v>-1200</v>
      </c>
    </row>
    <row r="1352" spans="1:3" ht="12.75">
      <c r="A1352" s="5">
        <v>42870.05208333333</v>
      </c>
      <c r="B1352" s="6">
        <v>-576.116516113281</v>
      </c>
      <c r="C1352" s="6">
        <v>-1200</v>
      </c>
    </row>
    <row r="1353" spans="1:3" ht="12.75">
      <c r="A1353" s="5">
        <v>42870.0625</v>
      </c>
      <c r="B1353" s="6">
        <v>-533.660705566406</v>
      </c>
      <c r="C1353" s="6">
        <v>-1200</v>
      </c>
    </row>
    <row r="1354" spans="1:3" ht="12.75">
      <c r="A1354" s="5">
        <v>42870.072916666664</v>
      </c>
      <c r="B1354" s="6">
        <v>-497.403106689453</v>
      </c>
      <c r="C1354" s="6">
        <v>-1200</v>
      </c>
    </row>
    <row r="1355" spans="1:3" ht="12.75">
      <c r="A1355" s="5">
        <v>42870.08333333333</v>
      </c>
      <c r="B1355" s="6">
        <v>-489.852783203125</v>
      </c>
      <c r="C1355" s="6">
        <v>-1200</v>
      </c>
    </row>
    <row r="1356" spans="1:3" ht="12.75">
      <c r="A1356" s="5">
        <v>42870.09375</v>
      </c>
      <c r="B1356" s="6">
        <v>-474.845489501953</v>
      </c>
      <c r="C1356" s="6">
        <v>-1200</v>
      </c>
    </row>
    <row r="1357" spans="1:3" ht="12.75">
      <c r="A1357" s="5">
        <v>42870.104166666664</v>
      </c>
      <c r="B1357" s="6">
        <v>-506.566772460938</v>
      </c>
      <c r="C1357" s="6">
        <v>-1200</v>
      </c>
    </row>
    <row r="1358" spans="1:3" ht="12.75">
      <c r="A1358" s="5">
        <v>42870.11458333333</v>
      </c>
      <c r="B1358" s="6">
        <v>-501.635498046875</v>
      </c>
      <c r="C1358" s="6">
        <v>-1200</v>
      </c>
    </row>
    <row r="1359" spans="1:3" ht="12.75">
      <c r="A1359" s="5">
        <v>42870.125</v>
      </c>
      <c r="B1359" s="6">
        <v>-452.612609863281</v>
      </c>
      <c r="C1359" s="6">
        <v>-1200</v>
      </c>
    </row>
    <row r="1360" spans="1:3" ht="12.75">
      <c r="A1360" s="5">
        <v>42870.135416666664</v>
      </c>
      <c r="B1360" s="6">
        <v>-420.855346679688</v>
      </c>
      <c r="C1360" s="6">
        <v>-1200</v>
      </c>
    </row>
    <row r="1361" spans="1:3" ht="12.75">
      <c r="A1361" s="5">
        <v>42870.14583333333</v>
      </c>
      <c r="B1361" s="6">
        <v>-365.531860351563</v>
      </c>
      <c r="C1361" s="6">
        <v>-1200</v>
      </c>
    </row>
    <row r="1362" spans="1:3" ht="12.75">
      <c r="A1362" s="5">
        <v>42870.15625</v>
      </c>
      <c r="B1362" s="6">
        <v>-296.554656982422</v>
      </c>
      <c r="C1362" s="6">
        <v>-1200</v>
      </c>
    </row>
    <row r="1363" spans="1:3" ht="12.75">
      <c r="A1363" s="5">
        <v>42870.166666666664</v>
      </c>
      <c r="B1363" s="6">
        <v>-244.410095214844</v>
      </c>
      <c r="C1363" s="6">
        <v>-1200</v>
      </c>
    </row>
    <row r="1364" spans="1:3" ht="12.75">
      <c r="A1364" s="5">
        <v>42870.17708333333</v>
      </c>
      <c r="B1364" s="6">
        <v>-213.335861206055</v>
      </c>
      <c r="C1364" s="6">
        <v>-1200</v>
      </c>
    </row>
    <row r="1365" spans="1:3" ht="12.75">
      <c r="A1365" s="5">
        <v>42870.1875</v>
      </c>
      <c r="B1365" s="6">
        <v>-185.462966918945</v>
      </c>
      <c r="C1365" s="6">
        <v>-1200</v>
      </c>
    </row>
    <row r="1366" spans="1:3" ht="12.75">
      <c r="A1366" s="5">
        <v>42870.197916666664</v>
      </c>
      <c r="B1366" s="6">
        <v>-180.116546630859</v>
      </c>
      <c r="C1366" s="6">
        <v>-1200</v>
      </c>
    </row>
    <row r="1367" spans="1:3" ht="12.75">
      <c r="A1367" s="5">
        <v>42870.20833333333</v>
      </c>
      <c r="B1367" s="6">
        <v>-200.784759521484</v>
      </c>
      <c r="C1367" s="6">
        <v>-1200</v>
      </c>
    </row>
    <row r="1368" spans="1:3" ht="12.75">
      <c r="A1368" s="5">
        <v>42870.21875</v>
      </c>
      <c r="B1368" s="6">
        <v>-197.16389465332</v>
      </c>
      <c r="C1368" s="6">
        <v>-1200</v>
      </c>
    </row>
    <row r="1369" spans="1:3" ht="12.75">
      <c r="A1369" s="5">
        <v>42870.229166666664</v>
      </c>
      <c r="B1369" s="6">
        <v>-198.897491455078</v>
      </c>
      <c r="C1369" s="6">
        <v>-1200</v>
      </c>
    </row>
    <row r="1370" spans="1:3" ht="12.75">
      <c r="A1370" s="5">
        <v>42870.23958333333</v>
      </c>
      <c r="B1370" s="6">
        <v>-190.523406982422</v>
      </c>
      <c r="C1370" s="6">
        <v>-1200</v>
      </c>
    </row>
    <row r="1371" spans="1:3" ht="12.75">
      <c r="A1371" s="5">
        <v>42870.25</v>
      </c>
      <c r="B1371" s="6">
        <v>-193.579040527344</v>
      </c>
      <c r="C1371" s="6">
        <v>-1200</v>
      </c>
    </row>
    <row r="1372" spans="1:3" ht="12.75">
      <c r="A1372" s="5">
        <v>42870.260416666664</v>
      </c>
      <c r="B1372" s="6">
        <v>-187.949401855469</v>
      </c>
      <c r="C1372" s="6">
        <v>-1200</v>
      </c>
    </row>
    <row r="1373" spans="1:3" ht="12.75">
      <c r="A1373" s="5">
        <v>42870.27083333333</v>
      </c>
      <c r="B1373" s="6">
        <v>-165.842987060547</v>
      </c>
      <c r="C1373" s="6">
        <v>-1200</v>
      </c>
    </row>
    <row r="1374" spans="1:3" ht="12.75">
      <c r="A1374" s="5">
        <v>42870.28125</v>
      </c>
      <c r="B1374" s="6">
        <v>-162.137603759766</v>
      </c>
      <c r="C1374" s="6">
        <v>-1200</v>
      </c>
    </row>
    <row r="1375" spans="1:3" ht="12.75">
      <c r="A1375" s="5">
        <v>42870.291666666664</v>
      </c>
      <c r="B1375" s="6">
        <v>-146.351638793945</v>
      </c>
      <c r="C1375" s="6">
        <v>-1200</v>
      </c>
    </row>
    <row r="1376" spans="1:3" ht="12.75">
      <c r="A1376" s="5">
        <v>42870.30208333333</v>
      </c>
      <c r="B1376" s="6">
        <v>-93.1381530761719</v>
      </c>
      <c r="C1376" s="6">
        <v>-1200</v>
      </c>
    </row>
    <row r="1377" spans="1:3" ht="12.75">
      <c r="A1377" s="5">
        <v>42870.3125</v>
      </c>
      <c r="B1377" s="6">
        <v>-86.417594909668</v>
      </c>
      <c r="C1377" s="6">
        <v>-1200</v>
      </c>
    </row>
    <row r="1378" spans="1:3" ht="12.75">
      <c r="A1378" s="5">
        <v>42870.322916666664</v>
      </c>
      <c r="B1378" s="6">
        <v>-99.0837478637695</v>
      </c>
      <c r="C1378" s="6">
        <v>-1200</v>
      </c>
    </row>
    <row r="1379" spans="1:3" ht="12.75">
      <c r="A1379" s="5">
        <v>42870.33333333333</v>
      </c>
      <c r="B1379" s="6">
        <v>-115.648811340332</v>
      </c>
      <c r="C1379" s="6">
        <v>-1200</v>
      </c>
    </row>
    <row r="1380" spans="1:3" ht="12.75">
      <c r="A1380" s="5">
        <v>42870.34375</v>
      </c>
      <c r="B1380" s="6">
        <v>-141.368835449219</v>
      </c>
      <c r="C1380" s="6">
        <v>-1200</v>
      </c>
    </row>
    <row r="1381" spans="1:3" ht="12.75">
      <c r="A1381" s="5">
        <v>42870.354166666664</v>
      </c>
      <c r="B1381" s="6">
        <v>-139.645217895508</v>
      </c>
      <c r="C1381" s="6">
        <v>-1200</v>
      </c>
    </row>
    <row r="1382" spans="1:3" ht="12.75">
      <c r="A1382" s="5">
        <v>42870.36458333333</v>
      </c>
      <c r="B1382" s="6">
        <v>-144.49137878418</v>
      </c>
      <c r="C1382" s="6">
        <v>-1200</v>
      </c>
    </row>
    <row r="1383" spans="1:3" ht="12.75">
      <c r="A1383" s="5">
        <v>42870.375</v>
      </c>
      <c r="B1383" s="6">
        <v>-156.629852294922</v>
      </c>
      <c r="C1383" s="6">
        <v>-1200</v>
      </c>
    </row>
    <row r="1384" spans="1:3" ht="12.75">
      <c r="A1384" s="5">
        <v>42870.385416666664</v>
      </c>
      <c r="B1384" s="6">
        <v>-167.446350097656</v>
      </c>
      <c r="C1384" s="6">
        <v>-1200</v>
      </c>
    </row>
    <row r="1385" spans="1:3" ht="12.75">
      <c r="A1385" s="5">
        <v>42870.39583333333</v>
      </c>
      <c r="B1385" s="6">
        <v>-176.919189453125</v>
      </c>
      <c r="C1385" s="6">
        <v>-1200</v>
      </c>
    </row>
    <row r="1386" spans="1:3" ht="12.75">
      <c r="A1386" s="5">
        <v>42870.40625</v>
      </c>
      <c r="B1386" s="6">
        <v>-222.948303222656</v>
      </c>
      <c r="C1386" s="6">
        <v>-1200</v>
      </c>
    </row>
    <row r="1387" spans="1:3" ht="12.75">
      <c r="A1387" s="5">
        <v>42870.416666666664</v>
      </c>
      <c r="B1387" s="6">
        <v>-262.497924804688</v>
      </c>
      <c r="C1387" s="6">
        <v>-1200</v>
      </c>
    </row>
    <row r="1388" spans="1:3" ht="12.75">
      <c r="A1388" s="5">
        <v>42870.42708333333</v>
      </c>
      <c r="B1388" s="6">
        <v>-245.977691650391</v>
      </c>
      <c r="C1388" s="6">
        <v>-1200</v>
      </c>
    </row>
    <row r="1389" spans="1:3" ht="12.75">
      <c r="A1389" s="5">
        <v>42870.4375</v>
      </c>
      <c r="B1389" s="6">
        <v>-200.173583984375</v>
      </c>
      <c r="C1389" s="6">
        <v>-1200</v>
      </c>
    </row>
    <row r="1390" spans="1:3" ht="12.75">
      <c r="A1390" s="5">
        <v>42870.447916666664</v>
      </c>
      <c r="B1390" s="6">
        <v>-167.717346191406</v>
      </c>
      <c r="C1390" s="6">
        <v>-1200</v>
      </c>
    </row>
    <row r="1391" spans="1:3" ht="12.75">
      <c r="A1391" s="5">
        <v>42870.45833333333</v>
      </c>
      <c r="B1391" s="6">
        <v>-150.222396850586</v>
      </c>
      <c r="C1391" s="6">
        <v>-1200</v>
      </c>
    </row>
    <row r="1392" spans="1:3" ht="12.75">
      <c r="A1392" s="5">
        <v>42870.46875</v>
      </c>
      <c r="B1392" s="6">
        <v>-134.783096313477</v>
      </c>
      <c r="C1392" s="6">
        <v>-1200</v>
      </c>
    </row>
    <row r="1393" spans="1:3" ht="12.75">
      <c r="A1393" s="5">
        <v>42870.479166666664</v>
      </c>
      <c r="B1393" s="6">
        <v>-117.033355712891</v>
      </c>
      <c r="C1393" s="6">
        <v>-1200</v>
      </c>
    </row>
    <row r="1394" spans="1:3" ht="12.75">
      <c r="A1394" s="5">
        <v>42870.48958333333</v>
      </c>
      <c r="B1394" s="6">
        <v>-102.018218994141</v>
      </c>
      <c r="C1394" s="6">
        <v>-1200</v>
      </c>
    </row>
    <row r="1395" spans="1:3" ht="12.75">
      <c r="A1395" s="5">
        <v>42870.5</v>
      </c>
      <c r="B1395" s="6">
        <v>-91.5786514282227</v>
      </c>
      <c r="C1395" s="6">
        <v>-1200</v>
      </c>
    </row>
    <row r="1396" spans="1:3" ht="12.75">
      <c r="A1396" s="5">
        <v>42870.510416666664</v>
      </c>
      <c r="B1396" s="6">
        <v>-79.3352127075195</v>
      </c>
      <c r="C1396" s="6">
        <v>-1200</v>
      </c>
    </row>
    <row r="1397" spans="1:3" ht="12.75">
      <c r="A1397" s="5">
        <v>42870.52083333333</v>
      </c>
      <c r="B1397" s="6">
        <v>-68.5190124511719</v>
      </c>
      <c r="C1397" s="6">
        <v>-1200</v>
      </c>
    </row>
    <row r="1398" spans="1:3" ht="12.75">
      <c r="A1398" s="5">
        <v>42870.53125</v>
      </c>
      <c r="B1398" s="6">
        <v>-57.1349105834961</v>
      </c>
      <c r="C1398" s="6">
        <v>-1200</v>
      </c>
    </row>
    <row r="1399" spans="1:3" ht="12.75">
      <c r="A1399" s="5">
        <v>42870.541666666664</v>
      </c>
      <c r="B1399" s="6">
        <v>-68.7438659667969</v>
      </c>
      <c r="C1399" s="6">
        <v>-1200</v>
      </c>
    </row>
    <row r="1400" spans="1:3" ht="12.75">
      <c r="A1400" s="5">
        <v>42870.55208333333</v>
      </c>
      <c r="B1400" s="6">
        <v>-82.2890548706055</v>
      </c>
      <c r="C1400" s="6">
        <v>-1200</v>
      </c>
    </row>
    <row r="1401" spans="1:3" ht="12.75">
      <c r="A1401" s="5">
        <v>42870.5625</v>
      </c>
      <c r="B1401" s="6">
        <v>-81.1153945922852</v>
      </c>
      <c r="C1401" s="6">
        <v>-1200</v>
      </c>
    </row>
    <row r="1402" spans="1:3" ht="12.75">
      <c r="A1402" s="5">
        <v>42870.572916666664</v>
      </c>
      <c r="B1402" s="6">
        <v>-92.0782699584961</v>
      </c>
      <c r="C1402" s="6">
        <v>-1200</v>
      </c>
    </row>
    <row r="1403" spans="1:3" ht="12.75">
      <c r="A1403" s="5">
        <v>42870.58333333333</v>
      </c>
      <c r="B1403" s="6">
        <v>-99.1876983642578</v>
      </c>
      <c r="C1403" s="6">
        <v>-1200</v>
      </c>
    </row>
    <row r="1404" spans="1:3" ht="12.75">
      <c r="A1404" s="5">
        <v>42870.59375</v>
      </c>
      <c r="B1404" s="6">
        <v>-92.1894683837891</v>
      </c>
      <c r="C1404" s="6">
        <v>-1200</v>
      </c>
    </row>
    <row r="1405" spans="1:3" ht="12.75">
      <c r="A1405" s="5">
        <v>42870.604166666664</v>
      </c>
      <c r="B1405" s="6">
        <v>-77.6847686767578</v>
      </c>
      <c r="C1405" s="6">
        <v>-1200</v>
      </c>
    </row>
    <row r="1406" spans="1:3" ht="12.75">
      <c r="A1406" s="5">
        <v>42870.61458333333</v>
      </c>
      <c r="B1406" s="6">
        <v>-67.4968948364258</v>
      </c>
      <c r="C1406" s="6">
        <v>-1200</v>
      </c>
    </row>
    <row r="1407" spans="1:3" ht="12.75">
      <c r="A1407" s="5">
        <v>42870.625</v>
      </c>
      <c r="B1407" s="6">
        <v>-64.6408004760742</v>
      </c>
      <c r="C1407" s="6">
        <v>-1200</v>
      </c>
    </row>
    <row r="1408" spans="1:3" ht="12.75">
      <c r="A1408" s="5">
        <v>42870.635416666664</v>
      </c>
      <c r="B1408" s="6">
        <v>-80.5214767456055</v>
      </c>
      <c r="C1408" s="6">
        <v>-1200</v>
      </c>
    </row>
    <row r="1409" spans="1:3" ht="12.75">
      <c r="A1409" s="5">
        <v>42870.64583333333</v>
      </c>
      <c r="B1409" s="6">
        <v>-131.578491210938</v>
      </c>
      <c r="C1409" s="6">
        <v>-1200</v>
      </c>
    </row>
    <row r="1410" spans="1:3" ht="12.75">
      <c r="A1410" s="5">
        <v>42870.65625</v>
      </c>
      <c r="B1410" s="6">
        <v>-169.063369750977</v>
      </c>
      <c r="C1410" s="6">
        <v>-1200</v>
      </c>
    </row>
    <row r="1411" spans="1:3" ht="12.75">
      <c r="A1411" s="5">
        <v>42870.666666666664</v>
      </c>
      <c r="B1411" s="6">
        <v>-257.501403808594</v>
      </c>
      <c r="C1411" s="6">
        <v>-1200</v>
      </c>
    </row>
    <row r="1412" spans="1:3" ht="12.75">
      <c r="A1412" s="5">
        <v>42870.67708333333</v>
      </c>
      <c r="B1412" s="6">
        <v>-336.214599609375</v>
      </c>
      <c r="C1412" s="6">
        <v>-1200</v>
      </c>
    </row>
    <row r="1413" spans="1:3" ht="12.75">
      <c r="A1413" s="5">
        <v>42870.6875</v>
      </c>
      <c r="B1413" s="6">
        <v>-414.580383300781</v>
      </c>
      <c r="C1413" s="6">
        <v>-1200</v>
      </c>
    </row>
    <row r="1414" spans="1:3" ht="12.75">
      <c r="A1414" s="5">
        <v>42870.697916666664</v>
      </c>
      <c r="B1414" s="6">
        <v>-488.797668457031</v>
      </c>
      <c r="C1414" s="6">
        <v>-1200</v>
      </c>
    </row>
    <row r="1415" spans="1:3" ht="12.75">
      <c r="A1415" s="5">
        <v>42870.70833333333</v>
      </c>
      <c r="B1415" s="6">
        <v>-540.960205078125</v>
      </c>
      <c r="C1415" s="6">
        <v>-1200</v>
      </c>
    </row>
    <row r="1416" spans="1:3" ht="12.75">
      <c r="A1416" s="5">
        <v>42870.71875</v>
      </c>
      <c r="B1416" s="6">
        <v>-557.259338378906</v>
      </c>
      <c r="C1416" s="6">
        <v>-1200</v>
      </c>
    </row>
    <row r="1417" spans="1:3" ht="12.75">
      <c r="A1417" s="5">
        <v>42870.729166666664</v>
      </c>
      <c r="B1417" s="6">
        <v>-609.825805664063</v>
      </c>
      <c r="C1417" s="6">
        <v>-1200</v>
      </c>
    </row>
    <row r="1418" spans="1:3" ht="12.75">
      <c r="A1418" s="5">
        <v>42870.73958333333</v>
      </c>
      <c r="B1418" s="6">
        <v>-627.212158203125</v>
      </c>
      <c r="C1418" s="6">
        <v>-1200</v>
      </c>
    </row>
    <row r="1419" spans="1:3" ht="12.75">
      <c r="A1419" s="5">
        <v>42870.75</v>
      </c>
      <c r="B1419" s="6">
        <v>-631.466186523438</v>
      </c>
      <c r="C1419" s="6">
        <v>-1200</v>
      </c>
    </row>
    <row r="1420" spans="1:3" ht="12.75">
      <c r="A1420" s="5">
        <v>42870.760416666664</v>
      </c>
      <c r="B1420" s="6">
        <v>-712.339172363281</v>
      </c>
      <c r="C1420" s="6">
        <v>-1200</v>
      </c>
    </row>
    <row r="1421" spans="1:3" ht="12.75">
      <c r="A1421" s="5">
        <v>42870.77083333333</v>
      </c>
      <c r="B1421" s="6">
        <v>-733.943115234375</v>
      </c>
      <c r="C1421" s="6">
        <v>-1200</v>
      </c>
    </row>
    <row r="1422" spans="1:3" ht="12.75">
      <c r="A1422" s="5">
        <v>42870.78125</v>
      </c>
      <c r="B1422" s="6">
        <v>-699.385009765625</v>
      </c>
      <c r="C1422" s="6">
        <v>-1200</v>
      </c>
    </row>
    <row r="1423" spans="1:3" ht="12.75">
      <c r="A1423" s="5">
        <v>42870.791666666664</v>
      </c>
      <c r="B1423" s="6">
        <v>-684.006225585938</v>
      </c>
      <c r="C1423" s="6">
        <v>-1200</v>
      </c>
    </row>
    <row r="1424" spans="1:3" ht="12.75">
      <c r="A1424" s="5">
        <v>42870.80208333333</v>
      </c>
      <c r="B1424" s="6">
        <v>-633.065124511719</v>
      </c>
      <c r="C1424" s="6">
        <v>-1200</v>
      </c>
    </row>
    <row r="1425" spans="1:3" ht="12.75">
      <c r="A1425" s="5">
        <v>42870.8125</v>
      </c>
      <c r="B1425" s="6">
        <v>-568.188781738281</v>
      </c>
      <c r="C1425" s="6">
        <v>-1200</v>
      </c>
    </row>
    <row r="1426" spans="1:3" ht="12.75">
      <c r="A1426" s="5">
        <v>42870.822916666664</v>
      </c>
      <c r="B1426" s="6">
        <v>-517.448303222656</v>
      </c>
      <c r="C1426" s="6">
        <v>-1200</v>
      </c>
    </row>
    <row r="1427" spans="1:3" ht="12.75">
      <c r="A1427" s="5">
        <v>42870.83333333333</v>
      </c>
      <c r="B1427" s="6">
        <v>-469.948760986328</v>
      </c>
      <c r="C1427" s="6">
        <v>-1200</v>
      </c>
    </row>
    <row r="1428" spans="1:3" ht="12.75">
      <c r="A1428" s="5">
        <v>42870.84375</v>
      </c>
      <c r="B1428" s="6">
        <v>-412.654602050781</v>
      </c>
      <c r="C1428" s="6">
        <v>-1200</v>
      </c>
    </row>
    <row r="1429" spans="1:3" ht="12.75">
      <c r="A1429" s="5">
        <v>42870.854166666664</v>
      </c>
      <c r="B1429" s="6">
        <v>-365.973815917969</v>
      </c>
      <c r="C1429" s="6">
        <v>-1200</v>
      </c>
    </row>
    <row r="1430" spans="1:3" ht="12.75">
      <c r="A1430" s="5">
        <v>42870.86458333333</v>
      </c>
      <c r="B1430" s="6">
        <v>-355.896667480469</v>
      </c>
      <c r="C1430" s="6">
        <v>-1200</v>
      </c>
    </row>
    <row r="1431" spans="1:3" ht="12.75">
      <c r="A1431" s="5">
        <v>42870.875</v>
      </c>
      <c r="B1431" s="6">
        <v>-431.698150634766</v>
      </c>
      <c r="C1431" s="6">
        <v>-1200</v>
      </c>
    </row>
    <row r="1432" spans="1:3" ht="12.75">
      <c r="A1432" s="5">
        <v>42870.885416666664</v>
      </c>
      <c r="B1432" s="6">
        <v>-491.201110839844</v>
      </c>
      <c r="C1432" s="6">
        <v>-1200</v>
      </c>
    </row>
    <row r="1433" spans="1:3" ht="12.75">
      <c r="A1433" s="5">
        <v>42870.89583333333</v>
      </c>
      <c r="B1433" s="6">
        <v>-499.649322509766</v>
      </c>
      <c r="C1433" s="6">
        <v>-1200</v>
      </c>
    </row>
    <row r="1434" spans="1:3" ht="12.75">
      <c r="A1434" s="5">
        <v>42870.90625</v>
      </c>
      <c r="B1434" s="6">
        <v>-454.395355224609</v>
      </c>
      <c r="C1434" s="6">
        <v>-1200</v>
      </c>
    </row>
    <row r="1435" spans="1:3" ht="12.75">
      <c r="A1435" s="5">
        <v>42870.916666666664</v>
      </c>
      <c r="B1435" s="6">
        <v>-423.199920654297</v>
      </c>
      <c r="C1435" s="6">
        <v>-1200</v>
      </c>
    </row>
    <row r="1436" spans="1:3" ht="12.75">
      <c r="A1436" s="5">
        <v>42870.92708333333</v>
      </c>
      <c r="B1436" s="6">
        <v>-358.811248779297</v>
      </c>
      <c r="C1436" s="6">
        <v>-1200</v>
      </c>
    </row>
    <row r="1437" spans="1:3" ht="12.75">
      <c r="A1437" s="5">
        <v>42870.9375</v>
      </c>
      <c r="B1437" s="6">
        <v>-305.561187744141</v>
      </c>
      <c r="C1437" s="6">
        <v>-1200</v>
      </c>
    </row>
    <row r="1438" spans="1:3" ht="12.75">
      <c r="A1438" s="5">
        <v>42870.947916666664</v>
      </c>
      <c r="B1438" s="6">
        <v>-241.884490966797</v>
      </c>
      <c r="C1438" s="6">
        <v>-1200</v>
      </c>
    </row>
    <row r="1439" spans="1:3" ht="12.75">
      <c r="A1439" s="5">
        <v>42870.95833333333</v>
      </c>
      <c r="B1439" s="6">
        <v>-212.737380981445</v>
      </c>
      <c r="C1439" s="6">
        <v>-1200</v>
      </c>
    </row>
    <row r="1440" spans="1:3" ht="12.75">
      <c r="A1440" s="5">
        <v>42870.96875</v>
      </c>
      <c r="B1440" s="6">
        <v>-208.384475708008</v>
      </c>
      <c r="C1440" s="6">
        <v>-1200</v>
      </c>
    </row>
    <row r="1441" spans="1:3" ht="12.75">
      <c r="A1441" s="5">
        <v>42870.979166666664</v>
      </c>
      <c r="B1441" s="6">
        <v>-195.767822265625</v>
      </c>
      <c r="C1441" s="6">
        <v>-1200</v>
      </c>
    </row>
    <row r="1442" spans="1:3" ht="12.75">
      <c r="A1442" s="5">
        <v>42870.98958333333</v>
      </c>
      <c r="B1442" s="6">
        <v>-164.443115234375</v>
      </c>
      <c r="C1442" s="6">
        <v>-1200</v>
      </c>
    </row>
    <row r="1443" spans="1:3" ht="12.75">
      <c r="A1443" s="5">
        <v>42871</v>
      </c>
      <c r="B1443" s="6">
        <v>-181.59033203125</v>
      </c>
      <c r="C1443" s="6">
        <v>-1200</v>
      </c>
    </row>
    <row r="1444" spans="1:3" ht="12.75">
      <c r="A1444" s="5">
        <v>42871.010416666664</v>
      </c>
      <c r="B1444" s="6">
        <v>-175.829895019531</v>
      </c>
      <c r="C1444" s="6">
        <v>-1200</v>
      </c>
    </row>
    <row r="1445" spans="1:3" ht="12.75">
      <c r="A1445" s="5">
        <v>42871.02083333333</v>
      </c>
      <c r="B1445" s="6">
        <v>-148.302612304688</v>
      </c>
      <c r="C1445" s="6">
        <v>-1200</v>
      </c>
    </row>
    <row r="1446" spans="1:3" ht="12.75">
      <c r="A1446" s="5">
        <v>42871.03125</v>
      </c>
      <c r="B1446" s="6">
        <v>-120.567176818848</v>
      </c>
      <c r="C1446" s="6">
        <v>-1200</v>
      </c>
    </row>
    <row r="1447" spans="1:3" ht="12.75">
      <c r="A1447" s="5">
        <v>42871.041666666664</v>
      </c>
      <c r="B1447" s="6">
        <v>-102.699165344238</v>
      </c>
      <c r="C1447" s="6">
        <v>-1200</v>
      </c>
    </row>
    <row r="1448" spans="1:3" ht="12.75">
      <c r="A1448" s="5">
        <v>42871.05208333333</v>
      </c>
      <c r="B1448" s="6">
        <v>-97.9508819580078</v>
      </c>
      <c r="C1448" s="6">
        <v>-1200</v>
      </c>
    </row>
    <row r="1449" spans="1:3" ht="12.75">
      <c r="A1449" s="5">
        <v>42871.0625</v>
      </c>
      <c r="B1449" s="6">
        <v>-71.3410110473633</v>
      </c>
      <c r="C1449" s="6">
        <v>-1200</v>
      </c>
    </row>
    <row r="1450" spans="1:3" ht="12.75">
      <c r="A1450" s="5">
        <v>42871.072916666664</v>
      </c>
      <c r="B1450" s="6">
        <v>-42.9881629943848</v>
      </c>
      <c r="C1450" s="6">
        <v>-1200</v>
      </c>
    </row>
    <row r="1451" spans="1:3" ht="12.75">
      <c r="A1451" s="5">
        <v>42871.08333333333</v>
      </c>
      <c r="B1451" s="6">
        <v>-49.9559516906738</v>
      </c>
      <c r="C1451" s="6">
        <v>-1200</v>
      </c>
    </row>
    <row r="1452" spans="1:3" ht="12.75">
      <c r="A1452" s="5">
        <v>42871.09375</v>
      </c>
      <c r="B1452" s="6">
        <v>-45.4846801757813</v>
      </c>
      <c r="C1452" s="6">
        <v>-1200</v>
      </c>
    </row>
    <row r="1453" spans="1:3" ht="12.75">
      <c r="A1453" s="5">
        <v>42871.104166666664</v>
      </c>
      <c r="B1453" s="6">
        <v>-45.2087440490723</v>
      </c>
      <c r="C1453" s="6">
        <v>-1200</v>
      </c>
    </row>
    <row r="1454" spans="1:3" ht="12.75">
      <c r="A1454" s="5">
        <v>42871.11458333333</v>
      </c>
      <c r="B1454" s="6">
        <v>-34.6443672180176</v>
      </c>
      <c r="C1454" s="6">
        <v>-1200</v>
      </c>
    </row>
    <row r="1455" spans="1:3" ht="12.75">
      <c r="A1455" s="5">
        <v>42871.125</v>
      </c>
      <c r="B1455" s="6">
        <v>-43.0328750610352</v>
      </c>
      <c r="C1455" s="6">
        <v>-1200</v>
      </c>
    </row>
    <row r="1456" spans="1:3" ht="12.75">
      <c r="A1456" s="5">
        <v>42871.135416666664</v>
      </c>
      <c r="B1456" s="6">
        <v>-78.1310195922852</v>
      </c>
      <c r="C1456" s="6">
        <v>-1200</v>
      </c>
    </row>
    <row r="1457" spans="1:3" ht="12.75">
      <c r="A1457" s="5">
        <v>42871.14583333333</v>
      </c>
      <c r="B1457" s="6">
        <v>-118.620330810547</v>
      </c>
      <c r="C1457" s="6">
        <v>-1200</v>
      </c>
    </row>
    <row r="1458" spans="1:3" ht="12.75">
      <c r="A1458" s="5">
        <v>42871.15625</v>
      </c>
      <c r="B1458" s="6">
        <v>-174.183486938477</v>
      </c>
      <c r="C1458" s="6">
        <v>-1200</v>
      </c>
    </row>
    <row r="1459" spans="1:3" ht="12.75">
      <c r="A1459" s="5">
        <v>42871.166666666664</v>
      </c>
      <c r="B1459" s="6">
        <v>-184.172119140625</v>
      </c>
      <c r="C1459" s="6">
        <v>-1200</v>
      </c>
    </row>
    <row r="1460" spans="1:3" ht="12.75">
      <c r="A1460" s="5">
        <v>42871.17708333333</v>
      </c>
      <c r="B1460" s="6">
        <v>-180.096450805664</v>
      </c>
      <c r="C1460" s="6">
        <v>-1200</v>
      </c>
    </row>
    <row r="1461" spans="1:3" ht="12.75">
      <c r="A1461" s="5">
        <v>42871.1875</v>
      </c>
      <c r="B1461" s="6">
        <v>-172.311401367188</v>
      </c>
      <c r="C1461" s="6">
        <v>-1200</v>
      </c>
    </row>
    <row r="1462" spans="1:3" ht="12.75">
      <c r="A1462" s="5">
        <v>42871.197916666664</v>
      </c>
      <c r="B1462" s="6">
        <v>-168.623199462891</v>
      </c>
      <c r="C1462" s="6">
        <v>-1200</v>
      </c>
    </row>
    <row r="1463" spans="1:3" ht="12.75">
      <c r="A1463" s="5">
        <v>42871.20833333333</v>
      </c>
      <c r="B1463" s="6">
        <v>-181.200164794922</v>
      </c>
      <c r="C1463" s="6">
        <v>-1200</v>
      </c>
    </row>
    <row r="1464" spans="1:3" ht="12.75">
      <c r="A1464" s="5">
        <v>42871.21875</v>
      </c>
      <c r="B1464" s="6">
        <v>-198.171310424805</v>
      </c>
      <c r="C1464" s="6">
        <v>-1200</v>
      </c>
    </row>
    <row r="1465" spans="1:3" ht="12.75">
      <c r="A1465" s="5">
        <v>42871.229166666664</v>
      </c>
      <c r="B1465" s="6">
        <v>-212.717025756836</v>
      </c>
      <c r="C1465" s="6">
        <v>-1200</v>
      </c>
    </row>
    <row r="1466" spans="1:3" ht="12.75">
      <c r="A1466" s="5">
        <v>42871.23958333333</v>
      </c>
      <c r="B1466" s="6">
        <v>-221.915924072266</v>
      </c>
      <c r="C1466" s="6">
        <v>-1200</v>
      </c>
    </row>
    <row r="1467" spans="1:3" ht="12.75">
      <c r="A1467" s="5">
        <v>42871.25</v>
      </c>
      <c r="B1467" s="6">
        <v>-212.872421264648</v>
      </c>
      <c r="C1467" s="6">
        <v>-1200</v>
      </c>
    </row>
    <row r="1468" spans="1:3" ht="12.75">
      <c r="A1468" s="5">
        <v>42871.260416666664</v>
      </c>
      <c r="B1468" s="6">
        <v>-249.822006225586</v>
      </c>
      <c r="C1468" s="6">
        <v>-1200</v>
      </c>
    </row>
    <row r="1469" spans="1:3" ht="12.75">
      <c r="A1469" s="5">
        <v>42871.27083333333</v>
      </c>
      <c r="B1469" s="6">
        <v>-250.783355712891</v>
      </c>
      <c r="C1469" s="6">
        <v>-1200</v>
      </c>
    </row>
    <row r="1470" spans="1:3" ht="12.75">
      <c r="A1470" s="5">
        <v>42871.28125</v>
      </c>
      <c r="B1470" s="6">
        <v>-248.687789916992</v>
      </c>
      <c r="C1470" s="6">
        <v>-1200</v>
      </c>
    </row>
    <row r="1471" spans="1:3" ht="12.75">
      <c r="A1471" s="5">
        <v>42871.291666666664</v>
      </c>
      <c r="B1471" s="6">
        <v>-245.089172363281</v>
      </c>
      <c r="C1471" s="6">
        <v>-1200</v>
      </c>
    </row>
    <row r="1472" spans="1:3" ht="12.75">
      <c r="A1472" s="5">
        <v>42871.30208333333</v>
      </c>
      <c r="B1472" s="6">
        <v>-261.502593994141</v>
      </c>
      <c r="C1472" s="6">
        <v>-1200</v>
      </c>
    </row>
    <row r="1473" spans="1:3" ht="12.75">
      <c r="A1473" s="5">
        <v>42871.3125</v>
      </c>
      <c r="B1473" s="6">
        <v>-265.499603271484</v>
      </c>
      <c r="C1473" s="6">
        <v>-1200</v>
      </c>
    </row>
    <row r="1474" spans="1:3" ht="12.75">
      <c r="A1474" s="5">
        <v>42871.322916666664</v>
      </c>
      <c r="B1474" s="6">
        <v>-287.292663574219</v>
      </c>
      <c r="C1474" s="6">
        <v>-1200</v>
      </c>
    </row>
    <row r="1475" spans="1:3" ht="12.75">
      <c r="A1475" s="5">
        <v>42871.33333333333</v>
      </c>
      <c r="B1475" s="6">
        <v>-317.602325439453</v>
      </c>
      <c r="C1475" s="6">
        <v>-1200</v>
      </c>
    </row>
    <row r="1476" spans="1:3" ht="12.75">
      <c r="A1476" s="5">
        <v>42871.34375</v>
      </c>
      <c r="B1476" s="6">
        <v>-343.613250732422</v>
      </c>
      <c r="C1476" s="6">
        <v>-1200</v>
      </c>
    </row>
    <row r="1477" spans="1:3" ht="12.75">
      <c r="A1477" s="5">
        <v>42871.354166666664</v>
      </c>
      <c r="B1477" s="6">
        <v>-345.602508544922</v>
      </c>
      <c r="C1477" s="6">
        <v>-1200</v>
      </c>
    </row>
    <row r="1478" spans="1:3" ht="12.75">
      <c r="A1478" s="5">
        <v>42871.36458333333</v>
      </c>
      <c r="B1478" s="6">
        <v>-351.008544921875</v>
      </c>
      <c r="C1478" s="6">
        <v>-1200</v>
      </c>
    </row>
    <row r="1479" spans="1:3" ht="12.75">
      <c r="A1479" s="5">
        <v>42871.375</v>
      </c>
      <c r="B1479" s="6">
        <v>-356.802429199219</v>
      </c>
      <c r="C1479" s="6">
        <v>-1200</v>
      </c>
    </row>
    <row r="1480" spans="1:3" ht="12.75">
      <c r="A1480" s="5">
        <v>42871.385416666664</v>
      </c>
      <c r="B1480" s="6">
        <v>-383.808410644531</v>
      </c>
      <c r="C1480" s="6">
        <v>-1200</v>
      </c>
    </row>
    <row r="1481" spans="1:3" ht="12.75">
      <c r="A1481" s="5">
        <v>42871.39583333333</v>
      </c>
      <c r="B1481" s="6">
        <v>-387.238555908203</v>
      </c>
      <c r="C1481" s="6">
        <v>-1200</v>
      </c>
    </row>
    <row r="1482" spans="1:3" ht="12.75">
      <c r="A1482" s="5">
        <v>42871.40625</v>
      </c>
      <c r="B1482" s="6">
        <v>-413.367309570313</v>
      </c>
      <c r="C1482" s="6">
        <v>-1200</v>
      </c>
    </row>
    <row r="1483" spans="1:3" ht="12.75">
      <c r="A1483" s="5">
        <v>42871.416666666664</v>
      </c>
      <c r="B1483" s="6">
        <v>-519.590759277344</v>
      </c>
      <c r="C1483" s="6">
        <v>-1200</v>
      </c>
    </row>
    <row r="1484" spans="1:3" ht="12.75">
      <c r="A1484" s="5">
        <v>42871.42708333333</v>
      </c>
      <c r="B1484" s="6">
        <v>-407.790405273438</v>
      </c>
      <c r="C1484" s="6">
        <v>-1200</v>
      </c>
    </row>
    <row r="1485" spans="1:3" ht="12.75">
      <c r="A1485" s="5">
        <v>42871.4375</v>
      </c>
      <c r="B1485" s="6">
        <v>-479.664093017578</v>
      </c>
      <c r="C1485" s="6">
        <v>-1200</v>
      </c>
    </row>
    <row r="1486" spans="1:3" ht="12.75">
      <c r="A1486" s="5">
        <v>42871.447916666664</v>
      </c>
      <c r="B1486" s="6">
        <v>-599.45263671875</v>
      </c>
      <c r="C1486" s="6">
        <v>-1200</v>
      </c>
    </row>
    <row r="1487" spans="1:3" ht="12.75">
      <c r="A1487" s="5">
        <v>42871.45833333333</v>
      </c>
      <c r="B1487" s="6">
        <v>-656.915893554688</v>
      </c>
      <c r="C1487" s="6">
        <v>-1200</v>
      </c>
    </row>
    <row r="1488" spans="1:3" ht="12.75">
      <c r="A1488" s="5">
        <v>42871.46875</v>
      </c>
      <c r="B1488" s="6">
        <v>-666.330810546875</v>
      </c>
      <c r="C1488" s="6">
        <v>-1200</v>
      </c>
    </row>
    <row r="1489" spans="1:3" ht="12.75">
      <c r="A1489" s="5">
        <v>42871.479166666664</v>
      </c>
      <c r="B1489" s="6">
        <v>-691.297729492188</v>
      </c>
      <c r="C1489" s="6">
        <v>-1200</v>
      </c>
    </row>
    <row r="1490" spans="1:3" ht="12.75">
      <c r="A1490" s="5">
        <v>42871.48958333333</v>
      </c>
      <c r="B1490" s="6">
        <v>-741.310241699219</v>
      </c>
      <c r="C1490" s="6">
        <v>-1200</v>
      </c>
    </row>
    <row r="1491" spans="1:3" ht="12.75">
      <c r="A1491" s="5">
        <v>42871.5</v>
      </c>
      <c r="B1491" s="6">
        <v>-754.56591796875</v>
      </c>
      <c r="C1491" s="6">
        <v>-1200</v>
      </c>
    </row>
    <row r="1492" spans="1:3" ht="12.75">
      <c r="A1492" s="5">
        <v>42871.510416666664</v>
      </c>
      <c r="B1492" s="6">
        <v>-845.173767089844</v>
      </c>
      <c r="C1492" s="6">
        <v>-1200</v>
      </c>
    </row>
    <row r="1493" spans="1:3" ht="12.75">
      <c r="A1493" s="5">
        <v>42871.52083333333</v>
      </c>
      <c r="B1493" s="6">
        <v>-874.44775390625</v>
      </c>
      <c r="C1493" s="6">
        <v>-1200</v>
      </c>
    </row>
    <row r="1494" spans="1:3" ht="12.75">
      <c r="A1494" s="5">
        <v>42871.53125</v>
      </c>
      <c r="B1494" s="6">
        <v>-893.503601074219</v>
      </c>
      <c r="C1494" s="6">
        <v>-1200</v>
      </c>
    </row>
    <row r="1495" spans="1:3" ht="12.75">
      <c r="A1495" s="5">
        <v>42871.541666666664</v>
      </c>
      <c r="B1495" s="6">
        <v>-935.843200683594</v>
      </c>
      <c r="C1495" s="6">
        <v>-1200</v>
      </c>
    </row>
    <row r="1496" spans="1:3" ht="12.75">
      <c r="A1496" s="5">
        <v>42871.55208333333</v>
      </c>
      <c r="B1496" s="6">
        <v>-899.39013671875</v>
      </c>
      <c r="C1496" s="6">
        <v>-1200</v>
      </c>
    </row>
    <row r="1497" spans="1:3" ht="12.75">
      <c r="A1497" s="5">
        <v>42871.5625</v>
      </c>
      <c r="B1497" s="6">
        <v>-848.328430175781</v>
      </c>
      <c r="C1497" s="6">
        <v>-1200</v>
      </c>
    </row>
    <row r="1498" spans="1:3" ht="12.75">
      <c r="A1498" s="5">
        <v>42871.572916666664</v>
      </c>
      <c r="B1498" s="6">
        <v>-853.050170898438</v>
      </c>
      <c r="C1498" s="6">
        <v>-1200</v>
      </c>
    </row>
    <row r="1499" spans="1:3" ht="12.75">
      <c r="A1499" s="5">
        <v>42871.58333333333</v>
      </c>
      <c r="B1499" s="6">
        <v>-852.337158203125</v>
      </c>
      <c r="C1499" s="6">
        <v>-1200</v>
      </c>
    </row>
    <row r="1500" spans="1:3" ht="12.75">
      <c r="A1500" s="5">
        <v>42871.59375</v>
      </c>
      <c r="B1500" s="6">
        <v>-854.480224609375</v>
      </c>
      <c r="C1500" s="6">
        <v>-1200</v>
      </c>
    </row>
    <row r="1501" spans="1:3" ht="12.75">
      <c r="A1501" s="5">
        <v>42871.604166666664</v>
      </c>
      <c r="B1501" s="6">
        <v>-861.401916503906</v>
      </c>
      <c r="C1501" s="6">
        <v>-1200</v>
      </c>
    </row>
    <row r="1502" spans="1:3" ht="12.75">
      <c r="A1502" s="5">
        <v>42871.61458333333</v>
      </c>
      <c r="B1502" s="6">
        <v>-858.134094238281</v>
      </c>
      <c r="C1502" s="6">
        <v>-1200</v>
      </c>
    </row>
    <row r="1503" spans="1:3" ht="12.75">
      <c r="A1503" s="5">
        <v>42871.625</v>
      </c>
      <c r="B1503" s="6">
        <v>-858.616943359375</v>
      </c>
      <c r="C1503" s="6">
        <v>-1200</v>
      </c>
    </row>
    <row r="1504" spans="1:3" ht="12.75">
      <c r="A1504" s="5">
        <v>42871.635416666664</v>
      </c>
      <c r="B1504" s="6">
        <v>-852.846984863281</v>
      </c>
      <c r="C1504" s="6">
        <v>-1200</v>
      </c>
    </row>
    <row r="1505" spans="1:3" ht="12.75">
      <c r="A1505" s="5">
        <v>42871.64583333333</v>
      </c>
      <c r="B1505" s="6">
        <v>-815.514404296875</v>
      </c>
      <c r="C1505" s="6">
        <v>-1200</v>
      </c>
    </row>
    <row r="1506" spans="1:3" ht="12.75">
      <c r="A1506" s="5">
        <v>42871.65625</v>
      </c>
      <c r="B1506" s="6">
        <v>-817.201049804688</v>
      </c>
      <c r="C1506" s="6">
        <v>-1200</v>
      </c>
    </row>
    <row r="1507" spans="1:3" ht="12.75">
      <c r="A1507" s="5">
        <v>42871.666666666664</v>
      </c>
      <c r="B1507" s="6">
        <v>-845.652099609375</v>
      </c>
      <c r="C1507" s="6">
        <v>-1200</v>
      </c>
    </row>
    <row r="1508" spans="1:3" ht="12.75">
      <c r="A1508" s="5">
        <v>42871.67708333333</v>
      </c>
      <c r="B1508" s="6">
        <v>-838.104064941406</v>
      </c>
      <c r="C1508" s="6">
        <v>-1200</v>
      </c>
    </row>
    <row r="1509" spans="1:3" ht="12.75">
      <c r="A1509" s="5">
        <v>42871.6875</v>
      </c>
      <c r="B1509" s="6">
        <v>-881.131530761719</v>
      </c>
      <c r="C1509" s="6">
        <v>-1200</v>
      </c>
    </row>
    <row r="1510" spans="1:3" ht="12.75">
      <c r="A1510" s="5">
        <v>42871.697916666664</v>
      </c>
      <c r="B1510" s="6">
        <v>-982.72607421875</v>
      </c>
      <c r="C1510" s="6">
        <v>-1200</v>
      </c>
    </row>
    <row r="1511" spans="1:3" ht="12.75">
      <c r="A1511" s="5">
        <v>42871.70833333333</v>
      </c>
      <c r="B1511" s="6">
        <v>-975.5869140625</v>
      </c>
      <c r="C1511" s="6">
        <v>-1200</v>
      </c>
    </row>
    <row r="1512" spans="1:3" ht="12.75">
      <c r="A1512" s="5">
        <v>42871.71875</v>
      </c>
      <c r="B1512" s="6">
        <v>-961.078063964844</v>
      </c>
      <c r="C1512" s="6">
        <v>-1200</v>
      </c>
    </row>
    <row r="1513" spans="1:3" ht="12.75">
      <c r="A1513" s="5">
        <v>42871.729166666664</v>
      </c>
      <c r="B1513" s="6">
        <v>-965.943176269531</v>
      </c>
      <c r="C1513" s="6">
        <v>-1200</v>
      </c>
    </row>
    <row r="1514" spans="1:3" ht="12.75">
      <c r="A1514" s="5">
        <v>42871.73958333333</v>
      </c>
      <c r="B1514" s="6">
        <v>-959.326721191406</v>
      </c>
      <c r="C1514" s="6">
        <v>-1200</v>
      </c>
    </row>
    <row r="1515" spans="1:3" ht="12.75">
      <c r="A1515" s="5">
        <v>42871.75</v>
      </c>
      <c r="B1515" s="6">
        <v>-909.2470703125</v>
      </c>
      <c r="C1515" s="6">
        <v>-1200</v>
      </c>
    </row>
    <row r="1516" spans="1:3" ht="12.75">
      <c r="A1516" s="5">
        <v>42871.760416666664</v>
      </c>
      <c r="B1516" s="6">
        <v>-923.599792480469</v>
      </c>
      <c r="C1516" s="6">
        <v>-1200</v>
      </c>
    </row>
    <row r="1517" spans="1:3" ht="12.75">
      <c r="A1517" s="5">
        <v>42871.77083333333</v>
      </c>
      <c r="B1517" s="6">
        <v>-980.590881347656</v>
      </c>
      <c r="C1517" s="6">
        <v>-1200</v>
      </c>
    </row>
    <row r="1518" spans="1:3" ht="12.75">
      <c r="A1518" s="5">
        <v>42871.78125</v>
      </c>
      <c r="B1518" s="6">
        <v>-955.587768554688</v>
      </c>
      <c r="C1518" s="6">
        <v>-1200</v>
      </c>
    </row>
    <row r="1519" spans="1:3" ht="12.75">
      <c r="A1519" s="5">
        <v>42871.791666666664</v>
      </c>
      <c r="B1519" s="6">
        <v>-931.464660644531</v>
      </c>
      <c r="C1519" s="6">
        <v>-1200</v>
      </c>
    </row>
    <row r="1520" spans="1:3" ht="12.75">
      <c r="A1520" s="5">
        <v>42871.80208333333</v>
      </c>
      <c r="B1520" s="6">
        <v>-872.008544921875</v>
      </c>
      <c r="C1520" s="6">
        <v>-1200</v>
      </c>
    </row>
    <row r="1521" spans="1:3" ht="12.75">
      <c r="A1521" s="5">
        <v>42871.8125</v>
      </c>
      <c r="B1521" s="6">
        <v>-820.662658691406</v>
      </c>
      <c r="C1521" s="6">
        <v>-1200</v>
      </c>
    </row>
    <row r="1522" spans="1:3" ht="12.75">
      <c r="A1522" s="5">
        <v>42871.822916666664</v>
      </c>
      <c r="B1522" s="6">
        <v>-729.601745605469</v>
      </c>
      <c r="C1522" s="6">
        <v>-1200</v>
      </c>
    </row>
    <row r="1523" spans="1:3" ht="12.75">
      <c r="A1523" s="5">
        <v>42871.83333333333</v>
      </c>
      <c r="B1523" s="6">
        <v>-759.287902832031</v>
      </c>
      <c r="C1523" s="6">
        <v>-1200</v>
      </c>
    </row>
    <row r="1524" spans="1:3" ht="12.75">
      <c r="A1524" s="5">
        <v>42871.84375</v>
      </c>
      <c r="B1524" s="6">
        <v>-758.256713867188</v>
      </c>
      <c r="C1524" s="6">
        <v>-1200</v>
      </c>
    </row>
    <row r="1525" spans="1:3" ht="12.75">
      <c r="A1525" s="5">
        <v>42871.854166666664</v>
      </c>
      <c r="B1525" s="6">
        <v>-713.943908691406</v>
      </c>
      <c r="C1525" s="6">
        <v>-1200</v>
      </c>
    </row>
    <row r="1526" spans="1:3" ht="12.75">
      <c r="A1526" s="5">
        <v>42871.86458333333</v>
      </c>
      <c r="B1526" s="6">
        <v>-749.600769042969</v>
      </c>
      <c r="C1526" s="6">
        <v>-1200</v>
      </c>
    </row>
    <row r="1527" spans="1:3" ht="12.75">
      <c r="A1527" s="5">
        <v>42871.875</v>
      </c>
      <c r="B1527" s="6">
        <v>-783.045471191406</v>
      </c>
      <c r="C1527" s="6">
        <v>-1200</v>
      </c>
    </row>
    <row r="1528" spans="1:3" ht="12.75">
      <c r="A1528" s="5">
        <v>42871.885416666664</v>
      </c>
      <c r="B1528" s="6">
        <v>-796.045715332031</v>
      </c>
      <c r="C1528" s="6">
        <v>-1200</v>
      </c>
    </row>
    <row r="1529" spans="1:3" ht="12.75">
      <c r="A1529" s="5">
        <v>42871.89583333333</v>
      </c>
      <c r="B1529" s="6">
        <v>-734.804321289063</v>
      </c>
      <c r="C1529" s="6">
        <v>-1200</v>
      </c>
    </row>
    <row r="1530" spans="1:3" ht="12.75">
      <c r="A1530" s="5">
        <v>42871.90625</v>
      </c>
      <c r="B1530" s="6">
        <v>-701.905700683594</v>
      </c>
      <c r="C1530" s="6">
        <v>-1200</v>
      </c>
    </row>
    <row r="1531" spans="1:3" ht="12.75">
      <c r="A1531" s="5">
        <v>42871.916666666664</v>
      </c>
      <c r="B1531" s="6">
        <v>-683.329223632813</v>
      </c>
      <c r="C1531" s="6">
        <v>-1200</v>
      </c>
    </row>
    <row r="1532" spans="1:3" ht="12.75">
      <c r="A1532" s="5">
        <v>42871.92708333333</v>
      </c>
      <c r="B1532" s="6">
        <v>-690.815307617188</v>
      </c>
      <c r="C1532" s="6">
        <v>-1200</v>
      </c>
    </row>
    <row r="1533" spans="1:3" ht="12.75">
      <c r="A1533" s="5">
        <v>42871.9375</v>
      </c>
      <c r="B1533" s="6">
        <v>-660.550964355469</v>
      </c>
      <c r="C1533" s="6">
        <v>-1200</v>
      </c>
    </row>
    <row r="1534" spans="1:3" ht="12.75">
      <c r="A1534" s="5">
        <v>42871.947916666664</v>
      </c>
      <c r="B1534" s="6">
        <v>-622.525268554688</v>
      </c>
      <c r="C1534" s="6">
        <v>-1200</v>
      </c>
    </row>
    <row r="1535" spans="1:3" ht="12.75">
      <c r="A1535" s="5">
        <v>42871.95833333333</v>
      </c>
      <c r="B1535" s="6">
        <v>-659.513305664063</v>
      </c>
      <c r="C1535" s="6">
        <v>-1200</v>
      </c>
    </row>
    <row r="1536" spans="1:3" ht="12.75">
      <c r="A1536" s="5">
        <v>42871.96875</v>
      </c>
      <c r="B1536" s="6">
        <v>-700.496032714844</v>
      </c>
      <c r="C1536" s="6">
        <v>-1200</v>
      </c>
    </row>
    <row r="1537" spans="1:3" ht="12.75">
      <c r="A1537" s="5">
        <v>42871.979166666664</v>
      </c>
      <c r="B1537" s="6">
        <v>-653.726684570313</v>
      </c>
      <c r="C1537" s="6">
        <v>-1200</v>
      </c>
    </row>
    <row r="1538" spans="1:3" ht="12.75">
      <c r="A1538" s="5">
        <v>42871.98958333333</v>
      </c>
      <c r="B1538" s="6">
        <v>-654.630126953125</v>
      </c>
      <c r="C1538" s="6">
        <v>-1200</v>
      </c>
    </row>
    <row r="1539" spans="1:3" ht="12.75">
      <c r="A1539" s="5">
        <v>42872</v>
      </c>
      <c r="B1539" s="6">
        <v>-608.842895507813</v>
      </c>
      <c r="C1539" s="6">
        <v>-1200</v>
      </c>
    </row>
    <row r="1540" spans="1:3" ht="12.75">
      <c r="A1540" s="5">
        <v>42872.010416666664</v>
      </c>
      <c r="B1540" s="6">
        <v>-593.692199707031</v>
      </c>
      <c r="C1540" s="6">
        <v>-1200</v>
      </c>
    </row>
    <row r="1541" spans="1:3" ht="12.75">
      <c r="A1541" s="5">
        <v>42872.02083333333</v>
      </c>
      <c r="B1541" s="6">
        <v>-658.266662597656</v>
      </c>
      <c r="C1541" s="6">
        <v>-1200</v>
      </c>
    </row>
    <row r="1542" spans="1:3" ht="12.75">
      <c r="A1542" s="5">
        <v>42872.03125</v>
      </c>
      <c r="B1542" s="6">
        <v>-769.155700683594</v>
      </c>
      <c r="C1542" s="6">
        <v>-1200</v>
      </c>
    </row>
    <row r="1543" spans="1:3" ht="12.75">
      <c r="A1543" s="5">
        <v>42872.041666666664</v>
      </c>
      <c r="B1543" s="6">
        <v>-790.552062988281</v>
      </c>
      <c r="C1543" s="6">
        <v>-1200</v>
      </c>
    </row>
    <row r="1544" spans="1:3" ht="12.75">
      <c r="A1544" s="5">
        <v>42872.05208333333</v>
      </c>
      <c r="B1544" s="6">
        <v>-668.5107421875</v>
      </c>
      <c r="C1544" s="6">
        <v>-1200</v>
      </c>
    </row>
    <row r="1545" spans="1:3" ht="12.75">
      <c r="A1545" s="5">
        <v>42872.0625</v>
      </c>
      <c r="B1545" s="6">
        <v>-580.472534179688</v>
      </c>
      <c r="C1545" s="6">
        <v>-1200</v>
      </c>
    </row>
    <row r="1546" spans="1:3" ht="12.75">
      <c r="A1546" s="5">
        <v>42872.072916666664</v>
      </c>
      <c r="B1546" s="6">
        <v>-536.988891601563</v>
      </c>
      <c r="C1546" s="6">
        <v>-1200</v>
      </c>
    </row>
    <row r="1547" spans="1:3" ht="12.75">
      <c r="A1547" s="5">
        <v>42872.08333333333</v>
      </c>
      <c r="B1547" s="6">
        <v>-542.227416992188</v>
      </c>
      <c r="C1547" s="6">
        <v>-1200</v>
      </c>
    </row>
    <row r="1548" spans="1:3" ht="12.75">
      <c r="A1548" s="5">
        <v>42872.09375</v>
      </c>
      <c r="B1548" s="6">
        <v>-568.428771972656</v>
      </c>
      <c r="C1548" s="6">
        <v>-1200</v>
      </c>
    </row>
    <row r="1549" spans="1:3" ht="12.75">
      <c r="A1549" s="5">
        <v>42872.104166666664</v>
      </c>
      <c r="B1549" s="6">
        <v>-528.014221191406</v>
      </c>
      <c r="C1549" s="6">
        <v>-1200</v>
      </c>
    </row>
    <row r="1550" spans="1:3" ht="12.75">
      <c r="A1550" s="5">
        <v>42872.11458333333</v>
      </c>
      <c r="B1550" s="6">
        <v>-506.098815917969</v>
      </c>
      <c r="C1550" s="6">
        <v>-1200</v>
      </c>
    </row>
    <row r="1551" spans="1:3" ht="12.75">
      <c r="A1551" s="5">
        <v>42872.125</v>
      </c>
      <c r="B1551" s="6">
        <v>-546.266845703125</v>
      </c>
      <c r="C1551" s="6">
        <v>-1200</v>
      </c>
    </row>
    <row r="1552" spans="1:3" ht="12.75">
      <c r="A1552" s="5">
        <v>42872.135416666664</v>
      </c>
      <c r="B1552" s="6">
        <v>-606.661499023438</v>
      </c>
      <c r="C1552" s="6">
        <v>-1200</v>
      </c>
    </row>
    <row r="1553" spans="1:3" ht="12.75">
      <c r="A1553" s="5">
        <v>42872.14583333333</v>
      </c>
      <c r="B1553" s="6">
        <v>-679.411926269531</v>
      </c>
      <c r="C1553" s="6">
        <v>-1200</v>
      </c>
    </row>
    <row r="1554" spans="1:3" ht="12.75">
      <c r="A1554" s="5">
        <v>42872.15625</v>
      </c>
      <c r="B1554" s="6">
        <v>-756.298461914063</v>
      </c>
      <c r="C1554" s="6">
        <v>-1200</v>
      </c>
    </row>
    <row r="1555" spans="1:3" ht="12.75">
      <c r="A1555" s="5">
        <v>42872.166666666664</v>
      </c>
      <c r="B1555" s="6">
        <v>-765.9140625</v>
      </c>
      <c r="C1555" s="6">
        <v>-1200</v>
      </c>
    </row>
    <row r="1556" spans="1:3" ht="12.75">
      <c r="A1556" s="5">
        <v>42872.17708333333</v>
      </c>
      <c r="B1556" s="6">
        <v>-832.980895996094</v>
      </c>
      <c r="C1556" s="6">
        <v>-1200</v>
      </c>
    </row>
    <row r="1557" spans="1:3" ht="12.75">
      <c r="A1557" s="5">
        <v>42872.1875</v>
      </c>
      <c r="B1557" s="6">
        <v>-853.884826660156</v>
      </c>
      <c r="C1557" s="6">
        <v>-1200</v>
      </c>
    </row>
    <row r="1558" spans="1:3" ht="12.75">
      <c r="A1558" s="5">
        <v>42872.197916666664</v>
      </c>
      <c r="B1558" s="6">
        <v>-906.075378417969</v>
      </c>
      <c r="C1558" s="6">
        <v>-1200</v>
      </c>
    </row>
    <row r="1559" spans="1:3" ht="12.75">
      <c r="A1559" s="5">
        <v>42872.20833333333</v>
      </c>
      <c r="B1559" s="6">
        <v>-935.057861328125</v>
      </c>
      <c r="C1559" s="6">
        <v>-1200</v>
      </c>
    </row>
    <row r="1560" spans="1:3" ht="12.75">
      <c r="A1560" s="5">
        <v>42872.21875</v>
      </c>
      <c r="B1560" s="6">
        <v>-918.760192871094</v>
      </c>
      <c r="C1560" s="6">
        <v>-1200</v>
      </c>
    </row>
    <row r="1561" spans="1:3" ht="12.75">
      <c r="A1561" s="5">
        <v>42872.229166666664</v>
      </c>
      <c r="B1561" s="6">
        <v>-899.0146484375</v>
      </c>
      <c r="C1561" s="6">
        <v>-1200</v>
      </c>
    </row>
    <row r="1562" spans="1:3" ht="12.75">
      <c r="A1562" s="5">
        <v>42872.23958333333</v>
      </c>
      <c r="B1562" s="6">
        <v>-917.453247070313</v>
      </c>
      <c r="C1562" s="6">
        <v>-1200</v>
      </c>
    </row>
    <row r="1563" spans="1:3" ht="12.75">
      <c r="A1563" s="5">
        <v>42872.25</v>
      </c>
      <c r="B1563" s="6">
        <v>-921.145080566406</v>
      </c>
      <c r="C1563" s="6">
        <v>-1200</v>
      </c>
    </row>
    <row r="1564" spans="1:3" ht="12.75">
      <c r="A1564" s="5">
        <v>42872.260416666664</v>
      </c>
      <c r="B1564" s="6">
        <v>-927.744750976563</v>
      </c>
      <c r="C1564" s="6">
        <v>-1200</v>
      </c>
    </row>
    <row r="1565" spans="1:3" ht="12.75">
      <c r="A1565" s="5">
        <v>42872.27083333333</v>
      </c>
      <c r="B1565" s="6">
        <v>-888.653076171875</v>
      </c>
      <c r="C1565" s="6">
        <v>-1200</v>
      </c>
    </row>
    <row r="1566" spans="1:3" ht="12.75">
      <c r="A1566" s="5">
        <v>42872.28125</v>
      </c>
      <c r="B1566" s="6">
        <v>-885.74755859375</v>
      </c>
      <c r="C1566" s="6">
        <v>-1200</v>
      </c>
    </row>
    <row r="1567" spans="1:3" ht="12.75">
      <c r="A1567" s="5">
        <v>42872.291666666664</v>
      </c>
      <c r="B1567" s="6">
        <v>-894.898620605469</v>
      </c>
      <c r="C1567" s="6">
        <v>-1200</v>
      </c>
    </row>
    <row r="1568" spans="1:3" ht="12.75">
      <c r="A1568" s="5">
        <v>42872.30208333333</v>
      </c>
      <c r="B1568" s="6">
        <v>-937.433654785156</v>
      </c>
      <c r="C1568" s="6">
        <v>-1200</v>
      </c>
    </row>
    <row r="1569" spans="1:3" ht="12.75">
      <c r="A1569" s="5">
        <v>42872.3125</v>
      </c>
      <c r="B1569" s="6">
        <v>-978.96728515625</v>
      </c>
      <c r="C1569" s="6">
        <v>-1200</v>
      </c>
    </row>
    <row r="1570" spans="1:3" ht="12.75">
      <c r="A1570" s="5">
        <v>42872.322916666664</v>
      </c>
      <c r="B1570" s="6">
        <v>-978.41162109375</v>
      </c>
      <c r="C1570" s="6">
        <v>-1200</v>
      </c>
    </row>
    <row r="1571" spans="1:3" ht="12.75">
      <c r="A1571" s="5">
        <v>42872.33333333333</v>
      </c>
      <c r="B1571" s="6">
        <v>-979.522766113281</v>
      </c>
      <c r="C1571" s="6">
        <v>-1200</v>
      </c>
    </row>
    <row r="1572" spans="1:3" ht="12.75">
      <c r="A1572" s="5">
        <v>42872.34375</v>
      </c>
      <c r="B1572" s="6">
        <v>-984.959167480469</v>
      </c>
      <c r="C1572" s="6">
        <v>-1200</v>
      </c>
    </row>
    <row r="1573" spans="1:3" ht="12.75">
      <c r="A1573" s="5">
        <v>42872.354166666664</v>
      </c>
      <c r="B1573" s="6">
        <v>-981.864624023438</v>
      </c>
      <c r="C1573" s="6">
        <v>-1200</v>
      </c>
    </row>
    <row r="1574" spans="1:3" ht="12.75">
      <c r="A1574" s="5">
        <v>42872.36458333333</v>
      </c>
      <c r="B1574" s="6">
        <v>-976.225402832031</v>
      </c>
      <c r="C1574" s="6">
        <v>-1200</v>
      </c>
    </row>
    <row r="1575" spans="1:3" ht="12.75">
      <c r="A1575" s="5">
        <v>42872.375</v>
      </c>
      <c r="B1575" s="6">
        <v>-979.842224121094</v>
      </c>
      <c r="C1575" s="6">
        <v>-1200</v>
      </c>
    </row>
    <row r="1576" spans="1:3" ht="12.75">
      <c r="A1576" s="5">
        <v>42872.385416666664</v>
      </c>
      <c r="B1576" s="6">
        <v>-983.436096191406</v>
      </c>
      <c r="C1576" s="6">
        <v>-1200</v>
      </c>
    </row>
    <row r="1577" spans="1:3" ht="12.75">
      <c r="A1577" s="5">
        <v>42872.39583333333</v>
      </c>
      <c r="B1577" s="6">
        <v>-981.443237304688</v>
      </c>
      <c r="C1577" s="6">
        <v>-1200</v>
      </c>
    </row>
    <row r="1578" spans="1:3" ht="12.75">
      <c r="A1578" s="5">
        <v>42872.40625</v>
      </c>
      <c r="B1578" s="6">
        <v>-976.167114257813</v>
      </c>
      <c r="C1578" s="6">
        <v>-1200</v>
      </c>
    </row>
    <row r="1579" spans="1:3" ht="12.75">
      <c r="A1579" s="5">
        <v>42872.416666666664</v>
      </c>
      <c r="B1579" s="6">
        <v>-953.647338867188</v>
      </c>
      <c r="C1579" s="6">
        <v>-1200</v>
      </c>
    </row>
    <row r="1580" spans="1:3" ht="12.75">
      <c r="A1580" s="5">
        <v>42872.42708333333</v>
      </c>
      <c r="B1580" s="6">
        <v>-957.019165039063</v>
      </c>
      <c r="C1580" s="6">
        <v>-1200</v>
      </c>
    </row>
    <row r="1581" spans="1:3" ht="12.75">
      <c r="A1581" s="5">
        <v>42872.4375</v>
      </c>
      <c r="B1581" s="6">
        <v>-975.987915039063</v>
      </c>
      <c r="C1581" s="6">
        <v>-1200</v>
      </c>
    </row>
    <row r="1582" spans="1:3" ht="12.75">
      <c r="A1582" s="5">
        <v>42872.447916666664</v>
      </c>
      <c r="B1582" s="6">
        <v>-975.460327148438</v>
      </c>
      <c r="C1582" s="6">
        <v>-1200</v>
      </c>
    </row>
    <row r="1583" spans="1:3" ht="12.75">
      <c r="A1583" s="5">
        <v>42872.45833333333</v>
      </c>
      <c r="B1583" s="6">
        <v>-976.685302734375</v>
      </c>
      <c r="C1583" s="6">
        <v>-1200</v>
      </c>
    </row>
    <row r="1584" spans="1:3" ht="12.75">
      <c r="A1584" s="5">
        <v>42872.46875</v>
      </c>
      <c r="B1584" s="6">
        <v>-961.428588867188</v>
      </c>
      <c r="C1584" s="6">
        <v>-1200</v>
      </c>
    </row>
    <row r="1585" spans="1:3" ht="12.75">
      <c r="A1585" s="5">
        <v>42872.479166666664</v>
      </c>
      <c r="B1585" s="6">
        <v>-979.729370117188</v>
      </c>
      <c r="C1585" s="6">
        <v>-1200</v>
      </c>
    </row>
    <row r="1586" spans="1:3" ht="12.75">
      <c r="A1586" s="5">
        <v>42872.48958333333</v>
      </c>
      <c r="B1586" s="6">
        <v>-982.675598144531</v>
      </c>
      <c r="C1586" s="6">
        <v>-1200</v>
      </c>
    </row>
    <row r="1587" spans="1:3" ht="12.75">
      <c r="A1587" s="5">
        <v>42872.5</v>
      </c>
      <c r="B1587" s="6">
        <v>-980.921813964844</v>
      </c>
      <c r="C1587" s="6">
        <v>-1200</v>
      </c>
    </row>
    <row r="1588" spans="1:3" ht="12.75">
      <c r="A1588" s="5">
        <v>42872.510416666664</v>
      </c>
      <c r="B1588" s="6">
        <v>-977.970947265625</v>
      </c>
      <c r="C1588" s="6">
        <v>-1200</v>
      </c>
    </row>
    <row r="1589" spans="1:3" ht="12.75">
      <c r="A1589" s="5">
        <v>42872.52083333333</v>
      </c>
      <c r="B1589" s="6">
        <v>-973.822204589844</v>
      </c>
      <c r="C1589" s="6">
        <v>-1200</v>
      </c>
    </row>
    <row r="1590" spans="1:3" ht="12.75">
      <c r="A1590" s="5">
        <v>42872.53125</v>
      </c>
      <c r="B1590" s="6">
        <v>-973.608642578125</v>
      </c>
      <c r="C1590" s="6">
        <v>-1200</v>
      </c>
    </row>
    <row r="1591" spans="1:3" ht="12.75">
      <c r="A1591" s="5">
        <v>42872.541666666664</v>
      </c>
      <c r="B1591" s="6">
        <v>-971.82958984375</v>
      </c>
      <c r="C1591" s="6">
        <v>-1200</v>
      </c>
    </row>
    <row r="1592" spans="1:3" ht="12.75">
      <c r="A1592" s="5">
        <v>42872.55208333333</v>
      </c>
      <c r="B1592" s="6">
        <v>-970.145263671875</v>
      </c>
      <c r="C1592" s="6">
        <v>-1200</v>
      </c>
    </row>
    <row r="1593" spans="1:3" ht="12.75">
      <c r="A1593" s="5">
        <v>42872.5625</v>
      </c>
      <c r="B1593" s="6">
        <v>-970.205627441406</v>
      </c>
      <c r="C1593" s="6">
        <v>-1200</v>
      </c>
    </row>
    <row r="1594" spans="1:3" ht="12.75">
      <c r="A1594" s="5">
        <v>42872.572916666664</v>
      </c>
      <c r="B1594" s="6">
        <v>-972.826538085938</v>
      </c>
      <c r="C1594" s="6">
        <v>-1200</v>
      </c>
    </row>
    <row r="1595" spans="1:3" ht="12.75">
      <c r="A1595" s="5">
        <v>42872.58333333333</v>
      </c>
      <c r="B1595" s="6">
        <v>-976.798583984375</v>
      </c>
      <c r="C1595" s="6">
        <v>-1200</v>
      </c>
    </row>
    <row r="1596" spans="1:3" ht="12.75">
      <c r="A1596" s="5">
        <v>42872.59375</v>
      </c>
      <c r="B1596" s="6">
        <v>-977.9638671875</v>
      </c>
      <c r="C1596" s="6">
        <v>-1200</v>
      </c>
    </row>
    <row r="1597" spans="1:3" ht="12.75">
      <c r="A1597" s="5">
        <v>42872.604166666664</v>
      </c>
      <c r="B1597" s="6">
        <v>-976.117553710938</v>
      </c>
      <c r="C1597" s="6">
        <v>-1200</v>
      </c>
    </row>
    <row r="1598" spans="1:3" ht="12.75">
      <c r="A1598" s="5">
        <v>42872.61458333333</v>
      </c>
      <c r="B1598" s="6">
        <v>-978.246154785156</v>
      </c>
      <c r="C1598" s="6">
        <v>-1200</v>
      </c>
    </row>
    <row r="1599" spans="1:3" ht="12.75">
      <c r="A1599" s="5">
        <v>42872.625</v>
      </c>
      <c r="B1599" s="6">
        <v>-979.6455078125</v>
      </c>
      <c r="C1599" s="6">
        <v>-1200</v>
      </c>
    </row>
    <row r="1600" spans="1:3" ht="12.75">
      <c r="A1600" s="5">
        <v>42872.635416666664</v>
      </c>
      <c r="B1600" s="6">
        <v>-979.829406738281</v>
      </c>
      <c r="C1600" s="6">
        <v>-1200</v>
      </c>
    </row>
    <row r="1601" spans="1:3" ht="12.75">
      <c r="A1601" s="5">
        <v>42872.64583333333</v>
      </c>
      <c r="B1601" s="6">
        <v>-974.99169921875</v>
      </c>
      <c r="C1601" s="6">
        <v>-1200</v>
      </c>
    </row>
    <row r="1602" spans="1:3" ht="12.75">
      <c r="A1602" s="5">
        <v>42872.65625</v>
      </c>
      <c r="B1602" s="6">
        <v>-978.002380371094</v>
      </c>
      <c r="C1602" s="6">
        <v>-1200</v>
      </c>
    </row>
    <row r="1603" spans="1:3" ht="12.75">
      <c r="A1603" s="5">
        <v>42872.666666666664</v>
      </c>
      <c r="B1603" s="6">
        <v>-977.57470703125</v>
      </c>
      <c r="C1603" s="6">
        <v>-1200</v>
      </c>
    </row>
    <row r="1604" spans="1:3" ht="12.75">
      <c r="A1604" s="5">
        <v>42872.67708333333</v>
      </c>
      <c r="B1604" s="6">
        <v>-977.590087890625</v>
      </c>
      <c r="C1604" s="6">
        <v>-1200</v>
      </c>
    </row>
    <row r="1605" spans="1:3" ht="12.75">
      <c r="A1605" s="5">
        <v>42872.6875</v>
      </c>
      <c r="B1605" s="6">
        <v>-974.783203125</v>
      </c>
      <c r="C1605" s="6">
        <v>-1200</v>
      </c>
    </row>
    <row r="1606" spans="1:3" ht="12.75">
      <c r="A1606" s="5">
        <v>42872.697916666664</v>
      </c>
      <c r="B1606" s="6">
        <v>-976.660766601563</v>
      </c>
      <c r="C1606" s="6">
        <v>-1200</v>
      </c>
    </row>
    <row r="1607" spans="1:3" ht="12.75">
      <c r="A1607" s="5">
        <v>42872.70833333333</v>
      </c>
      <c r="B1607" s="6">
        <v>-981.243469238281</v>
      </c>
      <c r="C1607" s="6">
        <v>-1200</v>
      </c>
    </row>
    <row r="1608" spans="1:3" ht="12.75">
      <c r="A1608" s="5">
        <v>42872.71875</v>
      </c>
      <c r="B1608" s="6">
        <v>-982.843017578125</v>
      </c>
      <c r="C1608" s="6">
        <v>-1200</v>
      </c>
    </row>
    <row r="1609" spans="1:3" ht="12.75">
      <c r="A1609" s="5">
        <v>42872.729166666664</v>
      </c>
      <c r="B1609" s="6">
        <v>-980.816467285156</v>
      </c>
      <c r="C1609" s="6">
        <v>-1200</v>
      </c>
    </row>
    <row r="1610" spans="1:3" ht="12.75">
      <c r="A1610" s="5">
        <v>42872.73958333333</v>
      </c>
      <c r="B1610" s="6">
        <v>-977.809692382813</v>
      </c>
      <c r="C1610" s="6">
        <v>-1200</v>
      </c>
    </row>
    <row r="1611" spans="1:3" ht="12.75">
      <c r="A1611" s="5">
        <v>42872.75</v>
      </c>
      <c r="B1611" s="6">
        <v>-949.412292480469</v>
      </c>
      <c r="C1611" s="6">
        <v>-1200</v>
      </c>
    </row>
    <row r="1612" spans="1:3" ht="12.75">
      <c r="A1612" s="5">
        <v>42872.760416666664</v>
      </c>
      <c r="B1612" s="6">
        <v>-945.058410644531</v>
      </c>
      <c r="C1612" s="6">
        <v>-1200</v>
      </c>
    </row>
    <row r="1613" spans="1:3" ht="12.75">
      <c r="A1613" s="5">
        <v>42872.77083333333</v>
      </c>
      <c r="B1613" s="6">
        <v>-944.783203125</v>
      </c>
      <c r="C1613" s="6">
        <v>-1200</v>
      </c>
    </row>
    <row r="1614" spans="1:3" ht="12.75">
      <c r="A1614" s="5">
        <v>42872.78125</v>
      </c>
      <c r="B1614" s="6">
        <v>-941.97021484375</v>
      </c>
      <c r="C1614" s="6">
        <v>-1200</v>
      </c>
    </row>
    <row r="1615" spans="1:3" ht="12.75">
      <c r="A1615" s="5">
        <v>42872.791666666664</v>
      </c>
      <c r="B1615" s="6">
        <v>-947.29638671875</v>
      </c>
      <c r="C1615" s="6">
        <v>-1200</v>
      </c>
    </row>
    <row r="1616" spans="1:3" ht="12.75">
      <c r="A1616" s="5">
        <v>42872.80208333333</v>
      </c>
      <c r="B1616" s="6">
        <v>-958.52197265625</v>
      </c>
      <c r="C1616" s="6">
        <v>-1200</v>
      </c>
    </row>
    <row r="1617" spans="1:3" ht="12.75">
      <c r="A1617" s="5">
        <v>42872.8125</v>
      </c>
      <c r="B1617" s="6">
        <v>-961.926208496094</v>
      </c>
      <c r="C1617" s="6">
        <v>-1200</v>
      </c>
    </row>
    <row r="1618" spans="1:3" ht="12.75">
      <c r="A1618" s="5">
        <v>42872.822916666664</v>
      </c>
      <c r="B1618" s="6">
        <v>-963.082580566406</v>
      </c>
      <c r="C1618" s="6">
        <v>-1200</v>
      </c>
    </row>
    <row r="1619" spans="1:3" ht="12.75">
      <c r="A1619" s="5">
        <v>42872.83333333333</v>
      </c>
      <c r="B1619" s="6">
        <v>-963.090209960938</v>
      </c>
      <c r="C1619" s="6">
        <v>-1200</v>
      </c>
    </row>
    <row r="1620" spans="1:3" ht="12.75">
      <c r="A1620" s="5">
        <v>42872.84375</v>
      </c>
      <c r="B1620" s="6">
        <v>-972.483459472656</v>
      </c>
      <c r="C1620" s="6">
        <v>-1200</v>
      </c>
    </row>
    <row r="1621" spans="1:3" ht="12.75">
      <c r="A1621" s="5">
        <v>42872.854166666664</v>
      </c>
      <c r="B1621" s="6">
        <v>-973.003845214844</v>
      </c>
      <c r="C1621" s="6">
        <v>-1200</v>
      </c>
    </row>
    <row r="1622" spans="1:3" ht="12.75">
      <c r="A1622" s="5">
        <v>42872.86458333333</v>
      </c>
      <c r="B1622" s="6">
        <v>-970.591552734375</v>
      </c>
      <c r="C1622" s="6">
        <v>-1200</v>
      </c>
    </row>
    <row r="1623" spans="1:3" ht="12.75">
      <c r="A1623" s="5">
        <v>42872.875</v>
      </c>
      <c r="B1623" s="6">
        <v>-968.963928222656</v>
      </c>
      <c r="C1623" s="6">
        <v>-1200</v>
      </c>
    </row>
    <row r="1624" spans="1:3" ht="12.75">
      <c r="A1624" s="5">
        <v>42872.885416666664</v>
      </c>
      <c r="B1624" s="6">
        <v>-968.530944824219</v>
      </c>
      <c r="C1624" s="6">
        <v>-1200</v>
      </c>
    </row>
    <row r="1625" spans="1:3" ht="12.75">
      <c r="A1625" s="5">
        <v>42872.89583333333</v>
      </c>
      <c r="B1625" s="6">
        <v>-970.628662109375</v>
      </c>
      <c r="C1625" s="6">
        <v>-1200</v>
      </c>
    </row>
    <row r="1626" spans="1:3" ht="12.75">
      <c r="A1626" s="5">
        <v>42872.90625</v>
      </c>
      <c r="B1626" s="6">
        <v>-970.226318359375</v>
      </c>
      <c r="C1626" s="6">
        <v>-1200</v>
      </c>
    </row>
    <row r="1627" spans="1:3" ht="12.75">
      <c r="A1627" s="5">
        <v>42872.916666666664</v>
      </c>
      <c r="B1627" s="6">
        <v>-969.210632324219</v>
      </c>
      <c r="C1627" s="6">
        <v>-1200</v>
      </c>
    </row>
    <row r="1628" spans="1:3" ht="12.75">
      <c r="A1628" s="5">
        <v>42872.92708333333</v>
      </c>
      <c r="B1628" s="6">
        <v>-963.437561035156</v>
      </c>
      <c r="C1628" s="6">
        <v>-1200</v>
      </c>
    </row>
    <row r="1629" spans="1:3" ht="12.75">
      <c r="A1629" s="5">
        <v>42872.9375</v>
      </c>
      <c r="B1629" s="6">
        <v>-955.242126464844</v>
      </c>
      <c r="C1629" s="6">
        <v>-1200</v>
      </c>
    </row>
    <row r="1630" spans="1:3" ht="12.75">
      <c r="A1630" s="5">
        <v>42872.947916666664</v>
      </c>
      <c r="B1630" s="6">
        <v>-942.622131347656</v>
      </c>
      <c r="C1630" s="6">
        <v>-1200</v>
      </c>
    </row>
    <row r="1631" spans="1:3" ht="12.75">
      <c r="A1631" s="5">
        <v>42872.95833333333</v>
      </c>
      <c r="B1631" s="6">
        <v>-908.348327636719</v>
      </c>
      <c r="C1631" s="6">
        <v>-1200</v>
      </c>
    </row>
    <row r="1632" spans="1:3" ht="12.75">
      <c r="A1632" s="5">
        <v>42872.96875</v>
      </c>
      <c r="B1632" s="6">
        <v>-891.000305175781</v>
      </c>
      <c r="C1632" s="6">
        <v>-1200</v>
      </c>
    </row>
    <row r="1633" spans="1:3" ht="12.75">
      <c r="A1633" s="5">
        <v>42872.979166666664</v>
      </c>
      <c r="B1633" s="6">
        <v>-883.868469238281</v>
      </c>
      <c r="C1633" s="6">
        <v>-1200</v>
      </c>
    </row>
    <row r="1634" spans="1:3" ht="12.75">
      <c r="A1634" s="5">
        <v>42872.98958333333</v>
      </c>
      <c r="B1634" s="6">
        <v>-872.696472167969</v>
      </c>
      <c r="C1634" s="6">
        <v>-1200</v>
      </c>
    </row>
    <row r="1635" spans="1:3" ht="12.75">
      <c r="A1635" s="5">
        <v>42873</v>
      </c>
      <c r="B1635" s="6">
        <v>-864.467102050781</v>
      </c>
      <c r="C1635" s="6">
        <v>-1200</v>
      </c>
    </row>
    <row r="1636" spans="1:3" ht="12.75">
      <c r="A1636" s="5">
        <v>42873.010416666664</v>
      </c>
      <c r="B1636" s="6">
        <v>-849.622253417969</v>
      </c>
      <c r="C1636" s="6">
        <v>-1200</v>
      </c>
    </row>
    <row r="1637" spans="1:3" ht="12.75">
      <c r="A1637" s="5">
        <v>42873.02083333333</v>
      </c>
      <c r="B1637" s="6">
        <v>-815.982971191406</v>
      </c>
      <c r="C1637" s="6">
        <v>-1200</v>
      </c>
    </row>
    <row r="1638" spans="1:3" ht="12.75">
      <c r="A1638" s="5">
        <v>42873.03125</v>
      </c>
      <c r="B1638" s="6">
        <v>-763.953247070313</v>
      </c>
      <c r="C1638" s="6">
        <v>-1200</v>
      </c>
    </row>
    <row r="1639" spans="1:3" ht="12.75">
      <c r="A1639" s="5">
        <v>42873.041666666664</v>
      </c>
      <c r="B1639" s="6">
        <v>-732.115844726563</v>
      </c>
      <c r="C1639" s="6">
        <v>-1200</v>
      </c>
    </row>
    <row r="1640" spans="1:3" ht="12.75">
      <c r="A1640" s="5">
        <v>42873.05208333333</v>
      </c>
      <c r="B1640" s="6">
        <v>-706.138916015625</v>
      </c>
      <c r="C1640" s="6">
        <v>-1200</v>
      </c>
    </row>
    <row r="1641" spans="1:3" ht="12.75">
      <c r="A1641" s="5">
        <v>42873.0625</v>
      </c>
      <c r="B1641" s="6">
        <v>-677.189270019531</v>
      </c>
      <c r="C1641" s="6">
        <v>-1200</v>
      </c>
    </row>
    <row r="1642" spans="1:3" ht="12.75">
      <c r="A1642" s="5">
        <v>42873.072916666664</v>
      </c>
      <c r="B1642" s="6">
        <v>-650.412902832031</v>
      </c>
      <c r="C1642" s="6">
        <v>-1200</v>
      </c>
    </row>
    <row r="1643" spans="1:3" ht="12.75">
      <c r="A1643" s="5">
        <v>42873.08333333333</v>
      </c>
      <c r="B1643" s="6">
        <v>-600.634033203125</v>
      </c>
      <c r="C1643" s="6">
        <v>-1200</v>
      </c>
    </row>
    <row r="1644" spans="1:3" ht="12.75">
      <c r="A1644" s="5">
        <v>42873.09375</v>
      </c>
      <c r="B1644" s="6">
        <v>-512.500244140625</v>
      </c>
      <c r="C1644" s="6">
        <v>-1200</v>
      </c>
    </row>
    <row r="1645" spans="1:3" ht="12.75">
      <c r="A1645" s="5">
        <v>42873.104166666664</v>
      </c>
      <c r="B1645" s="6">
        <v>-424.038909912109</v>
      </c>
      <c r="C1645" s="6">
        <v>-1200</v>
      </c>
    </row>
    <row r="1646" spans="1:3" ht="12.75">
      <c r="A1646" s="5">
        <v>42873.11458333333</v>
      </c>
      <c r="B1646" s="6">
        <v>-409.784271240234</v>
      </c>
      <c r="C1646" s="6">
        <v>-1200</v>
      </c>
    </row>
    <row r="1647" spans="1:3" ht="12.75">
      <c r="A1647" s="5">
        <v>42873.125</v>
      </c>
      <c r="B1647" s="6">
        <v>-414.970275878906</v>
      </c>
      <c r="C1647" s="6">
        <v>-1200</v>
      </c>
    </row>
    <row r="1648" spans="1:3" ht="12.75">
      <c r="A1648" s="5">
        <v>42873.135416666664</v>
      </c>
      <c r="B1648" s="6">
        <v>-454.017547607422</v>
      </c>
      <c r="C1648" s="6">
        <v>-1200</v>
      </c>
    </row>
    <row r="1649" spans="1:3" ht="12.75">
      <c r="A1649" s="5">
        <v>42873.14583333333</v>
      </c>
      <c r="B1649" s="6">
        <v>-450.554718017578</v>
      </c>
      <c r="C1649" s="6">
        <v>-1200</v>
      </c>
    </row>
    <row r="1650" spans="1:3" ht="12.75">
      <c r="A1650" s="5">
        <v>42873.15625</v>
      </c>
      <c r="B1650" s="6">
        <v>-460.129302978516</v>
      </c>
      <c r="C1650" s="6">
        <v>-1200</v>
      </c>
    </row>
    <row r="1651" spans="1:3" ht="12.75">
      <c r="A1651" s="5">
        <v>42873.166666666664</v>
      </c>
      <c r="B1651" s="6">
        <v>-418.677124023438</v>
      </c>
      <c r="C1651" s="6">
        <v>-1200</v>
      </c>
    </row>
    <row r="1652" spans="1:3" ht="12.75">
      <c r="A1652" s="5">
        <v>42873.17708333333</v>
      </c>
      <c r="B1652" s="6">
        <v>-310.400726318359</v>
      </c>
      <c r="C1652" s="6">
        <v>-1200</v>
      </c>
    </row>
    <row r="1653" spans="1:3" ht="12.75">
      <c r="A1653" s="5">
        <v>42873.1875</v>
      </c>
      <c r="B1653" s="6">
        <v>-186.302032470703</v>
      </c>
      <c r="C1653" s="6">
        <v>-1200</v>
      </c>
    </row>
    <row r="1654" spans="1:3" ht="12.75">
      <c r="A1654" s="5">
        <v>42873.197916666664</v>
      </c>
      <c r="B1654" s="6">
        <v>-109.616264343262</v>
      </c>
      <c r="C1654" s="6">
        <v>-1200</v>
      </c>
    </row>
    <row r="1655" spans="1:3" ht="12.75">
      <c r="A1655" s="5">
        <v>42873.20833333333</v>
      </c>
      <c r="B1655" s="6">
        <v>-126.621078491211</v>
      </c>
      <c r="C1655" s="6">
        <v>-1200</v>
      </c>
    </row>
    <row r="1656" spans="1:3" ht="12.75">
      <c r="A1656" s="5">
        <v>42873.21875</v>
      </c>
      <c r="B1656" s="6">
        <v>-145.310317993164</v>
      </c>
      <c r="C1656" s="6">
        <v>-1200</v>
      </c>
    </row>
    <row r="1657" spans="1:3" ht="12.75">
      <c r="A1657" s="5">
        <v>42873.229166666664</v>
      </c>
      <c r="B1657" s="6">
        <v>-175.777679443359</v>
      </c>
      <c r="C1657" s="6">
        <v>-1200</v>
      </c>
    </row>
    <row r="1658" spans="1:3" ht="12.75">
      <c r="A1658" s="5">
        <v>42873.23958333333</v>
      </c>
      <c r="B1658" s="6">
        <v>-168.698196411133</v>
      </c>
      <c r="C1658" s="6">
        <v>-1200</v>
      </c>
    </row>
    <row r="1659" spans="1:3" ht="12.75">
      <c r="A1659" s="5">
        <v>42873.25</v>
      </c>
      <c r="B1659" s="6">
        <v>-143.701751708984</v>
      </c>
      <c r="C1659" s="6">
        <v>-1200</v>
      </c>
    </row>
    <row r="1660" spans="1:3" ht="12.75">
      <c r="A1660" s="5">
        <v>42873.260416666664</v>
      </c>
      <c r="B1660" s="6">
        <v>-138.313354492188</v>
      </c>
      <c r="C1660" s="6">
        <v>-1200</v>
      </c>
    </row>
    <row r="1661" spans="1:3" ht="12.75">
      <c r="A1661" s="5">
        <v>42873.27083333333</v>
      </c>
      <c r="B1661" s="6">
        <v>-143.173141479492</v>
      </c>
      <c r="C1661" s="6">
        <v>-1200</v>
      </c>
    </row>
    <row r="1662" spans="1:3" ht="12.75">
      <c r="A1662" s="5">
        <v>42873.28125</v>
      </c>
      <c r="B1662" s="6">
        <v>-150.110122680664</v>
      </c>
      <c r="C1662" s="6">
        <v>-1200</v>
      </c>
    </row>
    <row r="1663" spans="1:3" ht="12.75">
      <c r="A1663" s="5">
        <v>42873.291666666664</v>
      </c>
      <c r="B1663" s="6">
        <v>-142.079116821289</v>
      </c>
      <c r="C1663" s="6">
        <v>-1200</v>
      </c>
    </row>
    <row r="1664" spans="1:3" ht="12.75">
      <c r="A1664" s="5">
        <v>42873.30208333333</v>
      </c>
      <c r="B1664" s="6">
        <v>-138.90998840332</v>
      </c>
      <c r="C1664" s="6">
        <v>-1200</v>
      </c>
    </row>
    <row r="1665" spans="1:3" ht="12.75">
      <c r="A1665" s="5">
        <v>42873.3125</v>
      </c>
      <c r="B1665" s="6">
        <v>-89.7023391723633</v>
      </c>
      <c r="C1665" s="6">
        <v>-1200</v>
      </c>
    </row>
    <row r="1666" spans="1:3" ht="12.75">
      <c r="A1666" s="5">
        <v>42873.322916666664</v>
      </c>
      <c r="B1666" s="6">
        <v>-64.4745559692383</v>
      </c>
      <c r="C1666" s="6">
        <v>-1200</v>
      </c>
    </row>
    <row r="1667" spans="1:3" ht="12.75">
      <c r="A1667" s="5">
        <v>42873.33333333333</v>
      </c>
      <c r="B1667" s="6">
        <v>-76.8551559448242</v>
      </c>
      <c r="C1667" s="6">
        <v>-1200</v>
      </c>
    </row>
    <row r="1668" spans="1:3" ht="12.75">
      <c r="A1668" s="5">
        <v>42873.34375</v>
      </c>
      <c r="B1668" s="6">
        <v>-74.6182479858398</v>
      </c>
      <c r="C1668" s="6">
        <v>-1200</v>
      </c>
    </row>
    <row r="1669" spans="1:3" ht="12.75">
      <c r="A1669" s="5">
        <v>42873.354166666664</v>
      </c>
      <c r="B1669" s="6">
        <v>-67.9029998779297</v>
      </c>
      <c r="C1669" s="6">
        <v>-1200</v>
      </c>
    </row>
    <row r="1670" spans="1:3" ht="12.75">
      <c r="A1670" s="5">
        <v>42873.36458333333</v>
      </c>
      <c r="B1670" s="6">
        <v>-66.28759765625</v>
      </c>
      <c r="C1670" s="6">
        <v>-1200</v>
      </c>
    </row>
    <row r="1671" spans="1:3" ht="12.75">
      <c r="A1671" s="5">
        <v>42873.375</v>
      </c>
      <c r="B1671" s="6">
        <v>-52.997200012207</v>
      </c>
      <c r="C1671" s="6">
        <v>-1200</v>
      </c>
    </row>
    <row r="1672" spans="1:3" ht="12.75">
      <c r="A1672" s="5">
        <v>42873.385416666664</v>
      </c>
      <c r="B1672" s="6">
        <v>-36.9765129089355</v>
      </c>
      <c r="C1672" s="6">
        <v>-1200</v>
      </c>
    </row>
    <row r="1673" spans="1:3" ht="12.75">
      <c r="A1673" s="5">
        <v>42873.39583333333</v>
      </c>
      <c r="B1673" s="6">
        <v>-21.0753040313721</v>
      </c>
      <c r="C1673" s="6">
        <v>-1200</v>
      </c>
    </row>
    <row r="1674" spans="1:3" ht="12.75">
      <c r="A1674" s="5">
        <v>42873.40625</v>
      </c>
      <c r="B1674" s="6">
        <v>-9.74535465240479</v>
      </c>
      <c r="C1674" s="6">
        <v>-1200</v>
      </c>
    </row>
    <row r="1675" spans="1:3" ht="12.75">
      <c r="A1675" s="5">
        <v>42873.416666666664</v>
      </c>
      <c r="B1675" s="6">
        <v>-7.68352556228638</v>
      </c>
      <c r="C1675" s="6">
        <v>-1200</v>
      </c>
    </row>
    <row r="1676" spans="1:3" ht="12.75">
      <c r="A1676" s="5">
        <v>42873.42708333333</v>
      </c>
      <c r="B1676" s="6">
        <v>-24.5169239044189</v>
      </c>
      <c r="C1676" s="6">
        <v>-1200</v>
      </c>
    </row>
    <row r="1677" spans="1:3" ht="12.75">
      <c r="A1677" s="5">
        <v>42873.4375</v>
      </c>
      <c r="B1677" s="6">
        <v>-23.6874465942383</v>
      </c>
      <c r="C1677" s="6">
        <v>-1200</v>
      </c>
    </row>
    <row r="1678" spans="1:3" ht="12.75">
      <c r="A1678" s="5">
        <v>42873.447916666664</v>
      </c>
      <c r="B1678" s="6">
        <v>-20.9952774047852</v>
      </c>
      <c r="C1678" s="6">
        <v>-1200</v>
      </c>
    </row>
    <row r="1679" spans="1:3" ht="12.75">
      <c r="A1679" s="5">
        <v>42873.45833333333</v>
      </c>
      <c r="B1679" s="6">
        <v>-11.4098110198975</v>
      </c>
      <c r="C1679" s="6">
        <v>-1200</v>
      </c>
    </row>
    <row r="1680" spans="1:3" ht="12.75">
      <c r="A1680" s="5">
        <v>42873.46875</v>
      </c>
      <c r="B1680" s="6">
        <v>1.97366094589233</v>
      </c>
      <c r="C1680" s="6">
        <v>-1200</v>
      </c>
    </row>
    <row r="1681" spans="1:3" ht="12.75">
      <c r="A1681" s="5">
        <v>42873.479166666664</v>
      </c>
      <c r="B1681" s="6">
        <v>4.5</v>
      </c>
      <c r="C1681" s="6">
        <v>-1200</v>
      </c>
    </row>
    <row r="1682" spans="1:3" ht="12.75">
      <c r="A1682" s="5">
        <v>42873.48958333333</v>
      </c>
      <c r="B1682" s="6">
        <v>4.60099983215332</v>
      </c>
      <c r="C1682" s="6">
        <v>-1200</v>
      </c>
    </row>
    <row r="1683" spans="1:3" ht="12.75">
      <c r="A1683" s="5">
        <v>42873.5</v>
      </c>
      <c r="B1683" s="6">
        <v>4.79194974899292</v>
      </c>
      <c r="C1683" s="6">
        <v>-1200</v>
      </c>
    </row>
    <row r="1684" spans="1:3" ht="12.75">
      <c r="A1684" s="5">
        <v>42873.510416666664</v>
      </c>
      <c r="B1684" s="6">
        <v>4.83055019378662</v>
      </c>
      <c r="C1684" s="6">
        <v>-1200</v>
      </c>
    </row>
    <row r="1685" spans="1:3" ht="12.75">
      <c r="A1685" s="5">
        <v>42873.52083333333</v>
      </c>
      <c r="B1685" s="6">
        <v>4.42166662216187</v>
      </c>
      <c r="C1685" s="6">
        <v>-1200</v>
      </c>
    </row>
    <row r="1686" spans="1:3" ht="12.75">
      <c r="A1686" s="5">
        <v>42873.53125</v>
      </c>
      <c r="B1686" s="6">
        <v>4.69033336639404</v>
      </c>
      <c r="C1686" s="6">
        <v>-1200</v>
      </c>
    </row>
    <row r="1687" spans="1:3" ht="12.75">
      <c r="A1687" s="5">
        <v>42873.541666666664</v>
      </c>
      <c r="B1687" s="6">
        <v>4.90799999237061</v>
      </c>
      <c r="C1687" s="6">
        <v>-1200</v>
      </c>
    </row>
    <row r="1688" spans="1:3" ht="12.75">
      <c r="A1688" s="5">
        <v>42873.55208333333</v>
      </c>
      <c r="B1688" s="6">
        <v>5.59200000762939</v>
      </c>
      <c r="C1688" s="6">
        <v>-1200</v>
      </c>
    </row>
    <row r="1689" spans="1:3" ht="12.75">
      <c r="A1689" s="5">
        <v>42873.5625</v>
      </c>
      <c r="B1689" s="6">
        <v>4.40299987792969</v>
      </c>
      <c r="C1689" s="6">
        <v>-1200</v>
      </c>
    </row>
    <row r="1690" spans="1:3" ht="12.75">
      <c r="A1690" s="5">
        <v>42873.572916666664</v>
      </c>
      <c r="B1690" s="6">
        <v>4.93599987030029</v>
      </c>
      <c r="C1690" s="6">
        <v>-1200</v>
      </c>
    </row>
    <row r="1691" spans="1:3" ht="12.75">
      <c r="A1691" s="5">
        <v>42873.58333333333</v>
      </c>
      <c r="B1691" s="6">
        <v>4.52666664123535</v>
      </c>
      <c r="C1691" s="6">
        <v>-1200</v>
      </c>
    </row>
    <row r="1692" spans="1:3" ht="12.75">
      <c r="A1692" s="5">
        <v>42873.59375</v>
      </c>
      <c r="B1692" s="6">
        <v>4.58833312988281</v>
      </c>
      <c r="C1692" s="6">
        <v>-1200</v>
      </c>
    </row>
    <row r="1693" spans="1:3" ht="12.75">
      <c r="A1693" s="5">
        <v>42873.604166666664</v>
      </c>
      <c r="B1693" s="6">
        <v>4.40950012207031</v>
      </c>
      <c r="C1693" s="6">
        <v>-1200</v>
      </c>
    </row>
    <row r="1694" spans="1:3" ht="12.75">
      <c r="A1694" s="5">
        <v>42873.61458333333</v>
      </c>
      <c r="B1694" s="6">
        <v>4.4854998588562</v>
      </c>
      <c r="C1694" s="6">
        <v>-1200</v>
      </c>
    </row>
    <row r="1695" spans="1:3" ht="12.75">
      <c r="A1695" s="5">
        <v>42873.625</v>
      </c>
      <c r="B1695" s="6">
        <v>4.5</v>
      </c>
      <c r="C1695" s="6">
        <v>-1200</v>
      </c>
    </row>
    <row r="1696" spans="1:3" ht="12.75">
      <c r="A1696" s="5">
        <v>42873.635416666664</v>
      </c>
      <c r="B1696" s="6">
        <v>4.67709445953369</v>
      </c>
      <c r="C1696" s="6">
        <v>-1200</v>
      </c>
    </row>
    <row r="1697" spans="1:3" ht="12.75">
      <c r="A1697" s="5">
        <v>42873.64583333333</v>
      </c>
      <c r="B1697" s="6">
        <v>4.46790552139282</v>
      </c>
      <c r="C1697" s="6">
        <v>-1200</v>
      </c>
    </row>
    <row r="1698" spans="1:3" ht="12.75">
      <c r="A1698" s="5">
        <v>42873.65625</v>
      </c>
      <c r="B1698" s="6">
        <v>4.5</v>
      </c>
      <c r="C1698" s="6">
        <v>-1200</v>
      </c>
    </row>
    <row r="1699" spans="1:3" ht="12.75">
      <c r="A1699" s="5">
        <v>42873.666666666664</v>
      </c>
      <c r="B1699" s="6">
        <v>4.51574993133545</v>
      </c>
      <c r="C1699" s="6">
        <v>-1200</v>
      </c>
    </row>
    <row r="1700" spans="1:3" ht="12.75">
      <c r="A1700" s="5">
        <v>42873.67708333333</v>
      </c>
      <c r="B1700" s="6">
        <v>5.90924978256226</v>
      </c>
      <c r="C1700" s="6">
        <v>-1200</v>
      </c>
    </row>
    <row r="1701" spans="1:3" ht="12.75">
      <c r="A1701" s="5">
        <v>42873.6875</v>
      </c>
      <c r="B1701" s="6">
        <v>4.3899998664856</v>
      </c>
      <c r="C1701" s="6">
        <v>-1200</v>
      </c>
    </row>
    <row r="1702" spans="1:3" ht="12.75">
      <c r="A1702" s="5">
        <v>42873.697916666664</v>
      </c>
      <c r="B1702" s="6">
        <v>3.7960000038147</v>
      </c>
      <c r="C1702" s="6">
        <v>-1200</v>
      </c>
    </row>
    <row r="1703" spans="1:3" ht="12.75">
      <c r="A1703" s="5">
        <v>42873.70833333333</v>
      </c>
      <c r="B1703" s="6">
        <v>4.03408479690552</v>
      </c>
      <c r="C1703" s="6">
        <v>-1200</v>
      </c>
    </row>
    <row r="1704" spans="1:3" ht="12.75">
      <c r="A1704" s="5">
        <v>42873.71875</v>
      </c>
      <c r="B1704" s="6">
        <v>1.26791524887085</v>
      </c>
      <c r="C1704" s="6">
        <v>-1200</v>
      </c>
    </row>
    <row r="1705" spans="1:3" ht="12.75">
      <c r="A1705" s="5">
        <v>42873.729166666664</v>
      </c>
      <c r="B1705" s="6">
        <v>-3.27632737159729</v>
      </c>
      <c r="C1705" s="6">
        <v>-1200</v>
      </c>
    </row>
    <row r="1706" spans="1:3" ht="12.75">
      <c r="A1706" s="5">
        <v>42873.73958333333</v>
      </c>
      <c r="B1706" s="6">
        <v>-4.88647270202637</v>
      </c>
      <c r="C1706" s="6">
        <v>-1200</v>
      </c>
    </row>
    <row r="1707" spans="1:3" ht="12.75">
      <c r="A1707" s="5">
        <v>42873.75</v>
      </c>
      <c r="B1707" s="6">
        <v>-11.4026660919189</v>
      </c>
      <c r="C1707" s="6">
        <v>-1200</v>
      </c>
    </row>
    <row r="1708" spans="1:3" ht="12.75">
      <c r="A1708" s="5">
        <v>42873.760416666664</v>
      </c>
      <c r="B1708" s="6">
        <v>-13.6612329483032</v>
      </c>
      <c r="C1708" s="6">
        <v>-1200</v>
      </c>
    </row>
    <row r="1709" spans="1:3" ht="12.75">
      <c r="A1709" s="5">
        <v>42873.77083333333</v>
      </c>
      <c r="B1709" s="6">
        <v>-13.5034580230713</v>
      </c>
      <c r="C1709" s="6">
        <v>-1200</v>
      </c>
    </row>
    <row r="1710" spans="1:3" ht="12.75">
      <c r="A1710" s="5">
        <v>42873.78125</v>
      </c>
      <c r="B1710" s="6">
        <v>-12.6694097518921</v>
      </c>
      <c r="C1710" s="6">
        <v>-1200</v>
      </c>
    </row>
    <row r="1711" spans="1:3" ht="12.75">
      <c r="A1711" s="5">
        <v>42873.791666666664</v>
      </c>
      <c r="B1711" s="6">
        <v>-16.0502319335938</v>
      </c>
      <c r="C1711" s="6">
        <v>-1200</v>
      </c>
    </row>
    <row r="1712" spans="1:3" ht="12.75">
      <c r="A1712" s="5">
        <v>42873.80208333333</v>
      </c>
      <c r="B1712" s="6">
        <v>-28.2252769470215</v>
      </c>
      <c r="C1712" s="6">
        <v>-1200</v>
      </c>
    </row>
    <row r="1713" spans="1:3" ht="12.75">
      <c r="A1713" s="5">
        <v>42873.8125</v>
      </c>
      <c r="B1713" s="6">
        <v>-65.0286102294922</v>
      </c>
      <c r="C1713" s="6">
        <v>-1200</v>
      </c>
    </row>
    <row r="1714" spans="1:3" ht="12.75">
      <c r="A1714" s="5">
        <v>42873.822916666664</v>
      </c>
      <c r="B1714" s="6">
        <v>-117.59090423584</v>
      </c>
      <c r="C1714" s="6">
        <v>-1200</v>
      </c>
    </row>
    <row r="1715" spans="1:3" ht="12.75">
      <c r="A1715" s="5">
        <v>42873.83333333333</v>
      </c>
      <c r="B1715" s="6">
        <v>-170.585083007813</v>
      </c>
      <c r="C1715" s="6">
        <v>-1200</v>
      </c>
    </row>
    <row r="1716" spans="1:3" ht="12.75">
      <c r="A1716" s="5">
        <v>42873.84375</v>
      </c>
      <c r="B1716" s="6">
        <v>-203.924346923828</v>
      </c>
      <c r="C1716" s="6">
        <v>-1200</v>
      </c>
    </row>
    <row r="1717" spans="1:3" ht="12.75">
      <c r="A1717" s="5">
        <v>42873.854166666664</v>
      </c>
      <c r="B1717" s="6">
        <v>-223.693069458008</v>
      </c>
      <c r="C1717" s="6">
        <v>-1200</v>
      </c>
    </row>
    <row r="1718" spans="1:3" ht="12.75">
      <c r="A1718" s="5">
        <v>42873.86458333333</v>
      </c>
      <c r="B1718" s="6">
        <v>-221.754425048828</v>
      </c>
      <c r="C1718" s="6">
        <v>-1200</v>
      </c>
    </row>
    <row r="1719" spans="1:3" ht="12.75">
      <c r="A1719" s="5">
        <v>42873.875</v>
      </c>
      <c r="B1719" s="6">
        <v>-217.029632568359</v>
      </c>
      <c r="C1719" s="6">
        <v>-1200</v>
      </c>
    </row>
    <row r="1720" spans="1:3" ht="12.75">
      <c r="A1720" s="5">
        <v>42873.885416666664</v>
      </c>
      <c r="B1720" s="6">
        <v>-256.733978271484</v>
      </c>
      <c r="C1720" s="6">
        <v>-1200</v>
      </c>
    </row>
    <row r="1721" spans="1:3" ht="12.75">
      <c r="A1721" s="5">
        <v>42873.89583333333</v>
      </c>
      <c r="B1721" s="6">
        <v>-264.012298583984</v>
      </c>
      <c r="C1721" s="6">
        <v>-1200</v>
      </c>
    </row>
    <row r="1722" spans="1:3" ht="12.75">
      <c r="A1722" s="5">
        <v>42873.90625</v>
      </c>
      <c r="B1722" s="6">
        <v>-338.683563232422</v>
      </c>
      <c r="C1722" s="6">
        <v>-1200</v>
      </c>
    </row>
    <row r="1723" spans="1:3" ht="12.75">
      <c r="A1723" s="5">
        <v>42873.916666666664</v>
      </c>
      <c r="B1723" s="6">
        <v>-454.707885742188</v>
      </c>
      <c r="C1723" s="6">
        <v>-1200</v>
      </c>
    </row>
    <row r="1724" spans="1:3" ht="12.75">
      <c r="A1724" s="5">
        <v>42873.92708333333</v>
      </c>
      <c r="B1724" s="6">
        <v>-396.061218261719</v>
      </c>
      <c r="C1724" s="6">
        <v>-1200</v>
      </c>
    </row>
    <row r="1725" spans="1:3" ht="12.75">
      <c r="A1725" s="5">
        <v>42873.9375</v>
      </c>
      <c r="B1725" s="6">
        <v>-411.481109619141</v>
      </c>
      <c r="C1725" s="6">
        <v>-1200</v>
      </c>
    </row>
    <row r="1726" spans="1:3" ht="12.75">
      <c r="A1726" s="5">
        <v>42873.947916666664</v>
      </c>
      <c r="B1726" s="6">
        <v>-486.439666748047</v>
      </c>
      <c r="C1726" s="6">
        <v>-1200</v>
      </c>
    </row>
    <row r="1727" spans="1:3" ht="12.75">
      <c r="A1727" s="5">
        <v>42873.95833333333</v>
      </c>
      <c r="B1727" s="6">
        <v>-458.510223388672</v>
      </c>
      <c r="C1727" s="6">
        <v>-1200</v>
      </c>
    </row>
    <row r="1728" spans="1:3" ht="12.75">
      <c r="A1728" s="5">
        <v>42873.96875</v>
      </c>
      <c r="B1728" s="6">
        <v>-420.744201660156</v>
      </c>
      <c r="C1728" s="6">
        <v>-1200</v>
      </c>
    </row>
    <row r="1729" spans="1:3" ht="12.75">
      <c r="A1729" s="5">
        <v>42873.979166666664</v>
      </c>
      <c r="B1729" s="6">
        <v>-407.031982421875</v>
      </c>
      <c r="C1729" s="6">
        <v>-1200</v>
      </c>
    </row>
    <row r="1730" spans="1:3" ht="12.75">
      <c r="A1730" s="5">
        <v>42873.98958333333</v>
      </c>
      <c r="B1730" s="6">
        <v>-378.780639648438</v>
      </c>
      <c r="C1730" s="6">
        <v>-1200</v>
      </c>
    </row>
    <row r="1731" spans="1:3" ht="12.75">
      <c r="A1731" s="5">
        <v>42874</v>
      </c>
      <c r="B1731" s="6">
        <v>-367.754730224609</v>
      </c>
      <c r="C1731" s="6">
        <v>-1200</v>
      </c>
    </row>
    <row r="1732" spans="1:3" ht="12.75">
      <c r="A1732" s="5">
        <v>42874.010416666664</v>
      </c>
      <c r="B1732" s="6">
        <v>-325.905975341797</v>
      </c>
      <c r="C1732" s="6">
        <v>-1200</v>
      </c>
    </row>
    <row r="1733" spans="1:3" ht="12.75">
      <c r="A1733" s="5">
        <v>42874.02083333333</v>
      </c>
      <c r="B1733" s="6">
        <v>-283.364135742188</v>
      </c>
      <c r="C1733" s="6">
        <v>-1200</v>
      </c>
    </row>
    <row r="1734" spans="1:3" ht="12.75">
      <c r="A1734" s="5">
        <v>42874.03125</v>
      </c>
      <c r="B1734" s="6">
        <v>-259.643798828125</v>
      </c>
      <c r="C1734" s="6">
        <v>-1200</v>
      </c>
    </row>
    <row r="1735" spans="1:3" ht="12.75">
      <c r="A1735" s="5">
        <v>42874.041666666664</v>
      </c>
      <c r="B1735" s="6">
        <v>-243.866821289063</v>
      </c>
      <c r="C1735" s="6">
        <v>-1200</v>
      </c>
    </row>
    <row r="1736" spans="1:3" ht="12.75">
      <c r="A1736" s="5">
        <v>42874.05208333333</v>
      </c>
      <c r="B1736" s="6">
        <v>-248.335250854492</v>
      </c>
      <c r="C1736" s="6">
        <v>-1200</v>
      </c>
    </row>
    <row r="1737" spans="1:3" ht="12.75">
      <c r="A1737" s="5">
        <v>42874.0625</v>
      </c>
      <c r="B1737" s="6">
        <v>-254.77653503418</v>
      </c>
      <c r="C1737" s="6">
        <v>-1200</v>
      </c>
    </row>
    <row r="1738" spans="1:3" ht="12.75">
      <c r="A1738" s="5">
        <v>42874.072916666664</v>
      </c>
      <c r="B1738" s="6">
        <v>-271.761352539063</v>
      </c>
      <c r="C1738" s="6">
        <v>-1200</v>
      </c>
    </row>
    <row r="1739" spans="1:3" ht="12.75">
      <c r="A1739" s="5">
        <v>42874.08333333333</v>
      </c>
      <c r="B1739" s="6">
        <v>-274.68505859375</v>
      </c>
      <c r="C1739" s="6">
        <v>-1200</v>
      </c>
    </row>
    <row r="1740" spans="1:3" ht="12.75">
      <c r="A1740" s="5">
        <v>42874.09375</v>
      </c>
      <c r="B1740" s="6">
        <v>-276.171875</v>
      </c>
      <c r="C1740" s="6">
        <v>-1200</v>
      </c>
    </row>
    <row r="1741" spans="1:3" ht="12.75">
      <c r="A1741" s="5">
        <v>42874.104166666664</v>
      </c>
      <c r="B1741" s="6">
        <v>-260.209289550781</v>
      </c>
      <c r="C1741" s="6">
        <v>-1200</v>
      </c>
    </row>
    <row r="1742" spans="1:3" ht="12.75">
      <c r="A1742" s="5">
        <v>42874.11458333333</v>
      </c>
      <c r="B1742" s="6">
        <v>-264.829864501953</v>
      </c>
      <c r="C1742" s="6">
        <v>-1200</v>
      </c>
    </row>
    <row r="1743" spans="1:3" ht="12.75">
      <c r="A1743" s="5">
        <v>42874.125</v>
      </c>
      <c r="B1743" s="6">
        <v>-290.454528808594</v>
      </c>
      <c r="C1743" s="6">
        <v>-1200</v>
      </c>
    </row>
    <row r="1744" spans="1:3" ht="12.75">
      <c r="A1744" s="5">
        <v>42874.135416666664</v>
      </c>
      <c r="B1744" s="6">
        <v>-290.274139404297</v>
      </c>
      <c r="C1744" s="6">
        <v>-1200</v>
      </c>
    </row>
    <row r="1745" spans="1:3" ht="12.75">
      <c r="A1745" s="5">
        <v>42874.14583333333</v>
      </c>
      <c r="B1745" s="6">
        <v>-263.605895996094</v>
      </c>
      <c r="C1745" s="6">
        <v>-1200</v>
      </c>
    </row>
    <row r="1746" spans="1:3" ht="12.75">
      <c r="A1746" s="5">
        <v>42874.15625</v>
      </c>
      <c r="B1746" s="6">
        <v>-244.957733154297</v>
      </c>
      <c r="C1746" s="6">
        <v>-1200</v>
      </c>
    </row>
    <row r="1747" spans="1:3" ht="12.75">
      <c r="A1747" s="5">
        <v>42874.166666666664</v>
      </c>
      <c r="B1747" s="6">
        <v>-234.961013793945</v>
      </c>
      <c r="C1747" s="6">
        <v>-1200</v>
      </c>
    </row>
    <row r="1748" spans="1:3" ht="12.75">
      <c r="A1748" s="5">
        <v>42874.17708333333</v>
      </c>
      <c r="B1748" s="6">
        <v>-232.059875488281</v>
      </c>
      <c r="C1748" s="6">
        <v>-1200</v>
      </c>
    </row>
    <row r="1749" spans="1:3" ht="12.75">
      <c r="A1749" s="5">
        <v>42874.1875</v>
      </c>
      <c r="B1749" s="6">
        <v>-223.951232910156</v>
      </c>
      <c r="C1749" s="6">
        <v>-1200</v>
      </c>
    </row>
    <row r="1750" spans="1:3" ht="12.75">
      <c r="A1750" s="5">
        <v>42874.197916666664</v>
      </c>
      <c r="B1750" s="6">
        <v>-212.803558349609</v>
      </c>
      <c r="C1750" s="6">
        <v>-1200</v>
      </c>
    </row>
    <row r="1751" spans="1:3" ht="12.75">
      <c r="A1751" s="5">
        <v>42874.20833333333</v>
      </c>
      <c r="B1751" s="6">
        <v>-197.901794433594</v>
      </c>
      <c r="C1751" s="6">
        <v>-1200</v>
      </c>
    </row>
    <row r="1752" spans="1:3" ht="12.75">
      <c r="A1752" s="5">
        <v>42874.21875</v>
      </c>
      <c r="B1752" s="6">
        <v>-184.815200805664</v>
      </c>
      <c r="C1752" s="6">
        <v>-1200</v>
      </c>
    </row>
    <row r="1753" spans="1:3" ht="12.75">
      <c r="A1753" s="5">
        <v>42874.229166666664</v>
      </c>
      <c r="B1753" s="6">
        <v>-177.6416015625</v>
      </c>
      <c r="C1753" s="6">
        <v>-1200</v>
      </c>
    </row>
    <row r="1754" spans="1:3" ht="12.75">
      <c r="A1754" s="5">
        <v>42874.23958333333</v>
      </c>
      <c r="B1754" s="6">
        <v>-159.148376464844</v>
      </c>
      <c r="C1754" s="6">
        <v>-1200</v>
      </c>
    </row>
    <row r="1755" spans="1:3" ht="12.75">
      <c r="A1755" s="5">
        <v>42874.25</v>
      </c>
      <c r="B1755" s="6">
        <v>-135.365478515625</v>
      </c>
      <c r="C1755" s="6">
        <v>-1200</v>
      </c>
    </row>
    <row r="1756" spans="1:3" ht="12.75">
      <c r="A1756" s="5">
        <v>42874.260416666664</v>
      </c>
      <c r="B1756" s="6">
        <v>-113.950164794922</v>
      </c>
      <c r="C1756" s="6">
        <v>-1200</v>
      </c>
    </row>
    <row r="1757" spans="1:3" ht="12.75">
      <c r="A1757" s="5">
        <v>42874.27083333333</v>
      </c>
      <c r="B1757" s="6">
        <v>-98.3949584960938</v>
      </c>
      <c r="C1757" s="6">
        <v>-1200</v>
      </c>
    </row>
    <row r="1758" spans="1:3" ht="12.75">
      <c r="A1758" s="5">
        <v>42874.28125</v>
      </c>
      <c r="B1758" s="6">
        <v>-97.3262023925781</v>
      </c>
      <c r="C1758" s="6">
        <v>-1200</v>
      </c>
    </row>
    <row r="1759" spans="1:3" ht="12.75">
      <c r="A1759" s="5">
        <v>42874.291666666664</v>
      </c>
      <c r="B1759" s="6">
        <v>-93.65966796875</v>
      </c>
      <c r="C1759" s="6">
        <v>-1200</v>
      </c>
    </row>
    <row r="1760" spans="1:3" ht="12.75">
      <c r="A1760" s="5">
        <v>42874.30208333333</v>
      </c>
      <c r="B1760" s="6">
        <v>-82.876335144043</v>
      </c>
      <c r="C1760" s="6">
        <v>-1200</v>
      </c>
    </row>
    <row r="1761" spans="1:3" ht="12.75">
      <c r="A1761" s="5">
        <v>42874.3125</v>
      </c>
      <c r="B1761" s="6">
        <v>-73.1546859741211</v>
      </c>
      <c r="C1761" s="6">
        <v>-1200</v>
      </c>
    </row>
    <row r="1762" spans="1:3" ht="12.75">
      <c r="A1762" s="5">
        <v>42874.322916666664</v>
      </c>
      <c r="B1762" s="6">
        <v>-47.9122924804688</v>
      </c>
      <c r="C1762" s="6">
        <v>-1200</v>
      </c>
    </row>
    <row r="1763" spans="1:3" ht="12.75">
      <c r="A1763" s="5">
        <v>42874.33333333333</v>
      </c>
      <c r="B1763" s="6">
        <v>-31.7593765258789</v>
      </c>
      <c r="C1763" s="6">
        <v>-1200</v>
      </c>
    </row>
    <row r="1764" spans="1:3" ht="12.75">
      <c r="A1764" s="5">
        <v>42874.34375</v>
      </c>
      <c r="B1764" s="6">
        <v>-35.0861167907715</v>
      </c>
      <c r="C1764" s="6">
        <v>-1200</v>
      </c>
    </row>
    <row r="1765" spans="1:3" ht="12.75">
      <c r="A1765" s="5">
        <v>42874.354166666664</v>
      </c>
      <c r="B1765" s="6">
        <v>-46.1767044067383</v>
      </c>
      <c r="C1765" s="6">
        <v>-1200</v>
      </c>
    </row>
    <row r="1766" spans="1:3" ht="12.75">
      <c r="A1766" s="5">
        <v>42874.36458333333</v>
      </c>
      <c r="B1766" s="6">
        <v>-63.1819534301758</v>
      </c>
      <c r="C1766" s="6">
        <v>-1200</v>
      </c>
    </row>
    <row r="1767" spans="1:3" ht="12.75">
      <c r="A1767" s="5">
        <v>42874.375</v>
      </c>
      <c r="B1767" s="6">
        <v>-69.0747680664063</v>
      </c>
      <c r="C1767" s="6">
        <v>-1200</v>
      </c>
    </row>
    <row r="1768" spans="1:3" ht="12.75">
      <c r="A1768" s="5">
        <v>42874.385416666664</v>
      </c>
      <c r="B1768" s="6">
        <v>-68.2297134399414</v>
      </c>
      <c r="C1768" s="6">
        <v>-1200</v>
      </c>
    </row>
    <row r="1769" spans="1:3" ht="12.75">
      <c r="A1769" s="5">
        <v>42874.39583333333</v>
      </c>
      <c r="B1769" s="6">
        <v>-87.0849304199219</v>
      </c>
      <c r="C1769" s="6">
        <v>-1200</v>
      </c>
    </row>
    <row r="1770" spans="1:3" ht="12.75">
      <c r="A1770" s="5">
        <v>42874.40625</v>
      </c>
      <c r="B1770" s="6">
        <v>-102.153549194336</v>
      </c>
      <c r="C1770" s="6">
        <v>-1200</v>
      </c>
    </row>
    <row r="1771" spans="1:3" ht="12.75">
      <c r="A1771" s="5">
        <v>42874.416666666664</v>
      </c>
      <c r="B1771" s="6">
        <v>-85.0735626220703</v>
      </c>
      <c r="C1771" s="6">
        <v>-1200</v>
      </c>
    </row>
    <row r="1772" spans="1:3" ht="12.75">
      <c r="A1772" s="5">
        <v>42874.42708333333</v>
      </c>
      <c r="B1772" s="6">
        <v>-59.0373191833496</v>
      </c>
      <c r="C1772" s="6">
        <v>-1200</v>
      </c>
    </row>
    <row r="1773" spans="1:3" ht="12.75">
      <c r="A1773" s="5">
        <v>42874.4375</v>
      </c>
      <c r="B1773" s="6">
        <v>-40.0167198181152</v>
      </c>
      <c r="C1773" s="6">
        <v>-1200</v>
      </c>
    </row>
    <row r="1774" spans="1:3" ht="12.75">
      <c r="A1774" s="5">
        <v>42874.447916666664</v>
      </c>
      <c r="B1774" s="6">
        <v>-33.9970741271973</v>
      </c>
      <c r="C1774" s="6">
        <v>-1200</v>
      </c>
    </row>
    <row r="1775" spans="1:3" ht="12.75">
      <c r="A1775" s="5">
        <v>42874.45833333333</v>
      </c>
      <c r="B1775" s="6">
        <v>-43.8998107910156</v>
      </c>
      <c r="C1775" s="6">
        <v>-1200</v>
      </c>
    </row>
    <row r="1776" spans="1:3" ht="12.75">
      <c r="A1776" s="5">
        <v>42874.46875</v>
      </c>
      <c r="B1776" s="6">
        <v>-53.7277755737305</v>
      </c>
      <c r="C1776" s="6">
        <v>-1200</v>
      </c>
    </row>
    <row r="1777" spans="1:3" ht="12.75">
      <c r="A1777" s="5">
        <v>42874.479166666664</v>
      </c>
      <c r="B1777" s="6">
        <v>-60.1560745239258</v>
      </c>
      <c r="C1777" s="6">
        <v>-1200</v>
      </c>
    </row>
    <row r="1778" spans="1:3" ht="12.75">
      <c r="A1778" s="5">
        <v>42874.48958333333</v>
      </c>
      <c r="B1778" s="6">
        <v>-75.9326782226563</v>
      </c>
      <c r="C1778" s="6">
        <v>-1200</v>
      </c>
    </row>
    <row r="1779" spans="1:3" ht="12.75">
      <c r="A1779" s="5">
        <v>42874.5</v>
      </c>
      <c r="B1779" s="6">
        <v>-66.7701644897461</v>
      </c>
      <c r="C1779" s="6">
        <v>-1200</v>
      </c>
    </row>
    <row r="1780" spans="1:3" ht="12.75">
      <c r="A1780" s="5">
        <v>42874.510416666664</v>
      </c>
      <c r="B1780" s="6">
        <v>-56.1295204162598</v>
      </c>
      <c r="C1780" s="6">
        <v>-1200</v>
      </c>
    </row>
    <row r="1781" spans="1:3" ht="12.75">
      <c r="A1781" s="5">
        <v>42874.52083333333</v>
      </c>
      <c r="B1781" s="6">
        <v>-57.1855735778809</v>
      </c>
      <c r="C1781" s="6">
        <v>-1200</v>
      </c>
    </row>
    <row r="1782" spans="1:3" ht="12.75">
      <c r="A1782" s="5">
        <v>42874.53125</v>
      </c>
      <c r="B1782" s="6">
        <v>-48.9759178161621</v>
      </c>
      <c r="C1782" s="6">
        <v>-1200</v>
      </c>
    </row>
    <row r="1783" spans="1:3" ht="12.75">
      <c r="A1783" s="5">
        <v>42874.541666666664</v>
      </c>
      <c r="B1783" s="6">
        <v>-49.0677795410156</v>
      </c>
      <c r="C1783" s="6">
        <v>-1200</v>
      </c>
    </row>
    <row r="1784" spans="1:3" ht="12.75">
      <c r="A1784" s="5">
        <v>42874.55208333333</v>
      </c>
      <c r="B1784" s="6">
        <v>-55.1615791320801</v>
      </c>
      <c r="C1784" s="6">
        <v>-1200</v>
      </c>
    </row>
    <row r="1785" spans="1:3" ht="12.75">
      <c r="A1785" s="5">
        <v>42874.5625</v>
      </c>
      <c r="B1785" s="6">
        <v>-62.5011215209961</v>
      </c>
      <c r="C1785" s="6">
        <v>-1200</v>
      </c>
    </row>
    <row r="1786" spans="1:3" ht="12.75">
      <c r="A1786" s="5">
        <v>42874.572916666664</v>
      </c>
      <c r="B1786" s="6">
        <v>-69.9082489013672</v>
      </c>
      <c r="C1786" s="6">
        <v>-1200</v>
      </c>
    </row>
    <row r="1787" spans="1:3" ht="12.75">
      <c r="A1787" s="5">
        <v>42874.58333333333</v>
      </c>
      <c r="B1787" s="6">
        <v>-60.3051834106445</v>
      </c>
      <c r="C1787" s="6">
        <v>-1200</v>
      </c>
    </row>
    <row r="1788" spans="1:3" ht="12.75">
      <c r="A1788" s="5">
        <v>42874.59375</v>
      </c>
      <c r="B1788" s="6">
        <v>-51.7611808776855</v>
      </c>
      <c r="C1788" s="6">
        <v>-1200</v>
      </c>
    </row>
    <row r="1789" spans="1:3" ht="12.75">
      <c r="A1789" s="5">
        <v>42874.604166666664</v>
      </c>
      <c r="B1789" s="6">
        <v>-48.7505760192871</v>
      </c>
      <c r="C1789" s="6">
        <v>-1200</v>
      </c>
    </row>
    <row r="1790" spans="1:3" ht="12.75">
      <c r="A1790" s="5">
        <v>42874.61458333333</v>
      </c>
      <c r="B1790" s="6">
        <v>-43.3453598022461</v>
      </c>
      <c r="C1790" s="6">
        <v>-1200</v>
      </c>
    </row>
    <row r="1791" spans="1:3" ht="12.75">
      <c r="A1791" s="5">
        <v>42874.625</v>
      </c>
      <c r="B1791" s="6">
        <v>-43.8598823547363</v>
      </c>
      <c r="C1791" s="6">
        <v>-1200</v>
      </c>
    </row>
    <row r="1792" spans="1:3" ht="12.75">
      <c r="A1792" s="5">
        <v>42874.635416666664</v>
      </c>
      <c r="B1792" s="6">
        <v>-45.006290435791</v>
      </c>
      <c r="C1792" s="6">
        <v>-1200</v>
      </c>
    </row>
    <row r="1793" spans="1:3" ht="12.75">
      <c r="A1793" s="5">
        <v>42874.64583333333</v>
      </c>
      <c r="B1793" s="6">
        <v>-38.8214721679688</v>
      </c>
      <c r="C1793" s="6">
        <v>-1200</v>
      </c>
    </row>
    <row r="1794" spans="1:3" ht="12.75">
      <c r="A1794" s="5">
        <v>42874.65625</v>
      </c>
      <c r="B1794" s="6">
        <v>-37.6483993530273</v>
      </c>
      <c r="C1794" s="6">
        <v>-1200</v>
      </c>
    </row>
    <row r="1795" spans="1:3" ht="12.75">
      <c r="A1795" s="5">
        <v>42874.666666666664</v>
      </c>
      <c r="B1795" s="6">
        <v>-32.8684005737305</v>
      </c>
      <c r="C1795" s="6">
        <v>-1200</v>
      </c>
    </row>
    <row r="1796" spans="1:3" ht="12.75">
      <c r="A1796" s="5">
        <v>42874.67708333333</v>
      </c>
      <c r="B1796" s="6">
        <v>-43.8469848632813</v>
      </c>
      <c r="C1796" s="6">
        <v>-1200</v>
      </c>
    </row>
    <row r="1797" spans="1:3" ht="12.75">
      <c r="A1797" s="5">
        <v>42874.6875</v>
      </c>
      <c r="B1797" s="6">
        <v>-50.1985092163086</v>
      </c>
      <c r="C1797" s="6">
        <v>-1200</v>
      </c>
    </row>
    <row r="1798" spans="1:3" ht="12.75">
      <c r="A1798" s="5">
        <v>42874.697916666664</v>
      </c>
      <c r="B1798" s="6">
        <v>-58.369213104248</v>
      </c>
      <c r="C1798" s="6">
        <v>-1200</v>
      </c>
    </row>
    <row r="1799" spans="1:3" ht="12.75">
      <c r="A1799" s="5">
        <v>42874.70833333333</v>
      </c>
      <c r="B1799" s="6">
        <v>-85.3155288696289</v>
      </c>
      <c r="C1799" s="6">
        <v>-1200</v>
      </c>
    </row>
    <row r="1800" spans="1:3" ht="12.75">
      <c r="A1800" s="5">
        <v>42874.71875</v>
      </c>
      <c r="B1800" s="6">
        <v>-117.02360534668</v>
      </c>
      <c r="C1800" s="6">
        <v>-1200</v>
      </c>
    </row>
    <row r="1801" spans="1:3" ht="12.75">
      <c r="A1801" s="5">
        <v>42874.729166666664</v>
      </c>
      <c r="B1801" s="6">
        <v>-153.677383422852</v>
      </c>
      <c r="C1801" s="6">
        <v>-1200</v>
      </c>
    </row>
    <row r="1802" spans="1:3" ht="12.75">
      <c r="A1802" s="5">
        <v>42874.73958333333</v>
      </c>
      <c r="B1802" s="6">
        <v>-212.002593994141</v>
      </c>
      <c r="C1802" s="6">
        <v>-1200</v>
      </c>
    </row>
    <row r="1803" spans="1:3" ht="12.75">
      <c r="A1803" s="5">
        <v>42874.75</v>
      </c>
      <c r="B1803" s="6">
        <v>-248.617095947266</v>
      </c>
      <c r="C1803" s="6">
        <v>-1200</v>
      </c>
    </row>
    <row r="1804" spans="1:3" ht="12.75">
      <c r="A1804" s="5">
        <v>42874.760416666664</v>
      </c>
      <c r="B1804" s="6">
        <v>-278.762084960938</v>
      </c>
      <c r="C1804" s="6">
        <v>-1200</v>
      </c>
    </row>
    <row r="1805" spans="1:3" ht="12.75">
      <c r="A1805" s="5">
        <v>42874.77083333333</v>
      </c>
      <c r="B1805" s="6">
        <v>-309.193267822266</v>
      </c>
      <c r="C1805" s="6">
        <v>-1200</v>
      </c>
    </row>
    <row r="1806" spans="1:3" ht="12.75">
      <c r="A1806" s="5">
        <v>42874.78125</v>
      </c>
      <c r="B1806" s="6">
        <v>-395.704620361328</v>
      </c>
      <c r="C1806" s="6">
        <v>-1200</v>
      </c>
    </row>
    <row r="1807" spans="1:3" ht="12.75">
      <c r="A1807" s="5">
        <v>42874.791666666664</v>
      </c>
      <c r="B1807" s="6">
        <v>-456.549774169922</v>
      </c>
      <c r="C1807" s="6">
        <v>-1200</v>
      </c>
    </row>
    <row r="1808" spans="1:3" ht="12.75">
      <c r="A1808" s="5">
        <v>42874.80208333333</v>
      </c>
      <c r="B1808" s="6">
        <v>-546.562133789063</v>
      </c>
      <c r="C1808" s="6">
        <v>-1200</v>
      </c>
    </row>
    <row r="1809" spans="1:3" ht="12.75">
      <c r="A1809" s="5">
        <v>42874.8125</v>
      </c>
      <c r="B1809" s="6">
        <v>-586.71240234375</v>
      </c>
      <c r="C1809" s="6">
        <v>-1200</v>
      </c>
    </row>
    <row r="1810" spans="1:3" ht="12.75">
      <c r="A1810" s="5">
        <v>42874.822916666664</v>
      </c>
      <c r="B1810" s="6">
        <v>-660.304931640625</v>
      </c>
      <c r="C1810" s="6">
        <v>-1200</v>
      </c>
    </row>
    <row r="1811" spans="1:3" ht="12.75">
      <c r="A1811" s="5">
        <v>42874.83333333333</v>
      </c>
      <c r="B1811" s="6">
        <v>-702.917236328125</v>
      </c>
      <c r="C1811" s="6">
        <v>-1200</v>
      </c>
    </row>
    <row r="1812" spans="1:3" ht="12.75">
      <c r="A1812" s="5">
        <v>42874.84375</v>
      </c>
      <c r="B1812" s="6">
        <v>-765.212158203125</v>
      </c>
      <c r="C1812" s="6">
        <v>-1200</v>
      </c>
    </row>
    <row r="1813" spans="1:3" ht="12.75">
      <c r="A1813" s="5">
        <v>42874.854166666664</v>
      </c>
      <c r="B1813" s="6">
        <v>-805.966003417969</v>
      </c>
      <c r="C1813" s="6">
        <v>-1200</v>
      </c>
    </row>
    <row r="1814" spans="1:3" ht="12.75">
      <c r="A1814" s="5">
        <v>42874.86458333333</v>
      </c>
      <c r="B1814" s="6">
        <v>-842.281311035156</v>
      </c>
      <c r="C1814" s="6">
        <v>-1200</v>
      </c>
    </row>
    <row r="1815" spans="1:3" ht="12.75">
      <c r="A1815" s="5">
        <v>42874.875</v>
      </c>
      <c r="B1815" s="6">
        <v>-804.187194824219</v>
      </c>
      <c r="C1815" s="6">
        <v>-1200</v>
      </c>
    </row>
    <row r="1816" spans="1:3" ht="12.75">
      <c r="A1816" s="5">
        <v>42874.885416666664</v>
      </c>
      <c r="B1816" s="6">
        <v>-830.968017578125</v>
      </c>
      <c r="C1816" s="6">
        <v>-1200</v>
      </c>
    </row>
    <row r="1817" spans="1:3" ht="12.75">
      <c r="A1817" s="5">
        <v>42874.89583333333</v>
      </c>
      <c r="B1817" s="6">
        <v>-860.173522949219</v>
      </c>
      <c r="C1817" s="6">
        <v>-1200</v>
      </c>
    </row>
    <row r="1818" spans="1:3" ht="12.75">
      <c r="A1818" s="5">
        <v>42874.90625</v>
      </c>
      <c r="B1818" s="6">
        <v>-829.642883300781</v>
      </c>
      <c r="C1818" s="6">
        <v>-1200</v>
      </c>
    </row>
    <row r="1819" spans="1:3" ht="12.75">
      <c r="A1819" s="5">
        <v>42874.916666666664</v>
      </c>
      <c r="B1819" s="6">
        <v>-810.575012207031</v>
      </c>
      <c r="C1819" s="6">
        <v>-1200</v>
      </c>
    </row>
    <row r="1820" spans="1:3" ht="12.75">
      <c r="A1820" s="5">
        <v>42874.92708333333</v>
      </c>
      <c r="B1820" s="6">
        <v>-821.692932128906</v>
      </c>
      <c r="C1820" s="6">
        <v>-1200</v>
      </c>
    </row>
    <row r="1821" spans="1:3" ht="12.75">
      <c r="A1821" s="5">
        <v>42874.9375</v>
      </c>
      <c r="B1821" s="6">
        <v>-851.827331542969</v>
      </c>
      <c r="C1821" s="6">
        <v>-1200</v>
      </c>
    </row>
    <row r="1822" spans="1:3" ht="12.75">
      <c r="A1822" s="5">
        <v>42874.947916666664</v>
      </c>
      <c r="B1822" s="6">
        <v>-861.138854980469</v>
      </c>
      <c r="C1822" s="6">
        <v>-1200</v>
      </c>
    </row>
    <row r="1823" spans="1:3" ht="12.75">
      <c r="A1823" s="5">
        <v>42874.95833333333</v>
      </c>
      <c r="B1823" s="6">
        <v>-843.22705078125</v>
      </c>
      <c r="C1823" s="6">
        <v>-1200</v>
      </c>
    </row>
    <row r="1824" spans="1:3" ht="12.75">
      <c r="A1824" s="5">
        <v>42874.96875</v>
      </c>
      <c r="B1824" s="6">
        <v>-841.941955566406</v>
      </c>
      <c r="C1824" s="6">
        <v>-1200</v>
      </c>
    </row>
    <row r="1825" spans="1:3" ht="12.75">
      <c r="A1825" s="5">
        <v>42874.979166666664</v>
      </c>
      <c r="B1825" s="6">
        <v>-822.987487792969</v>
      </c>
      <c r="C1825" s="6">
        <v>-1200</v>
      </c>
    </row>
    <row r="1826" spans="1:3" ht="12.75">
      <c r="A1826" s="5">
        <v>42874.98958333333</v>
      </c>
      <c r="B1826" s="6">
        <v>-799.816833496094</v>
      </c>
      <c r="C1826" s="6">
        <v>-1200</v>
      </c>
    </row>
    <row r="1827" spans="1:3" ht="12.75">
      <c r="A1827" s="5">
        <v>42875</v>
      </c>
      <c r="B1827" s="6">
        <v>-794.338439941406</v>
      </c>
      <c r="C1827" s="6">
        <v>-1200</v>
      </c>
    </row>
    <row r="1828" spans="1:3" ht="12.75">
      <c r="A1828" s="5">
        <v>42875.010416666664</v>
      </c>
      <c r="B1828" s="6">
        <v>-782.554382324219</v>
      </c>
      <c r="C1828" s="6">
        <v>-1200</v>
      </c>
    </row>
    <row r="1829" spans="1:3" ht="12.75">
      <c r="A1829" s="5">
        <v>42875.02083333333</v>
      </c>
      <c r="B1829" s="6">
        <v>-790.756469726563</v>
      </c>
      <c r="C1829" s="6">
        <v>-1200</v>
      </c>
    </row>
    <row r="1830" spans="1:3" ht="12.75">
      <c r="A1830" s="5">
        <v>42875.03125</v>
      </c>
      <c r="B1830" s="6">
        <v>-801.151245117188</v>
      </c>
      <c r="C1830" s="6">
        <v>-1200</v>
      </c>
    </row>
    <row r="1831" spans="1:3" ht="12.75">
      <c r="A1831" s="5">
        <v>42875.041666666664</v>
      </c>
      <c r="B1831" s="6">
        <v>-784.754028320313</v>
      </c>
      <c r="C1831" s="6">
        <v>-1200</v>
      </c>
    </row>
    <row r="1832" spans="1:3" ht="12.75">
      <c r="A1832" s="5">
        <v>42875.05208333333</v>
      </c>
      <c r="B1832" s="6">
        <v>-758.665161132813</v>
      </c>
      <c r="C1832" s="6">
        <v>-1200</v>
      </c>
    </row>
    <row r="1833" spans="1:3" ht="12.75">
      <c r="A1833" s="5">
        <v>42875.0625</v>
      </c>
      <c r="B1833" s="6">
        <v>-737.024108886719</v>
      </c>
      <c r="C1833" s="6">
        <v>-1200</v>
      </c>
    </row>
    <row r="1834" spans="1:3" ht="12.75">
      <c r="A1834" s="5">
        <v>42875.072916666664</v>
      </c>
      <c r="B1834" s="6">
        <v>-695.806396484375</v>
      </c>
      <c r="C1834" s="6">
        <v>-1200</v>
      </c>
    </row>
    <row r="1835" spans="1:3" ht="12.75">
      <c r="A1835" s="5">
        <v>42875.08333333333</v>
      </c>
      <c r="B1835" s="6">
        <v>-636.60693359375</v>
      </c>
      <c r="C1835" s="6">
        <v>-1200</v>
      </c>
    </row>
    <row r="1836" spans="1:3" ht="12.75">
      <c r="A1836" s="5">
        <v>42875.09375</v>
      </c>
      <c r="B1836" s="6">
        <v>-634.825500488281</v>
      </c>
      <c r="C1836" s="6">
        <v>-1200</v>
      </c>
    </row>
    <row r="1837" spans="1:3" ht="12.75">
      <c r="A1837" s="5">
        <v>42875.104166666664</v>
      </c>
      <c r="B1837" s="6">
        <v>-600.287414550781</v>
      </c>
      <c r="C1837" s="6">
        <v>-1200</v>
      </c>
    </row>
    <row r="1838" spans="1:3" ht="12.75">
      <c r="A1838" s="5">
        <v>42875.11458333333</v>
      </c>
      <c r="B1838" s="6">
        <v>-583.886108398438</v>
      </c>
      <c r="C1838" s="6">
        <v>-1200</v>
      </c>
    </row>
    <row r="1839" spans="1:3" ht="12.75">
      <c r="A1839" s="5">
        <v>42875.125</v>
      </c>
      <c r="B1839" s="6">
        <v>-588.549255371094</v>
      </c>
      <c r="C1839" s="6">
        <v>-1200</v>
      </c>
    </row>
    <row r="1840" spans="1:3" ht="12.75">
      <c r="A1840" s="5">
        <v>42875.135416666664</v>
      </c>
      <c r="B1840" s="6">
        <v>-545.478393554688</v>
      </c>
      <c r="C1840" s="6">
        <v>-1200</v>
      </c>
    </row>
    <row r="1841" spans="1:3" ht="12.75">
      <c r="A1841" s="5">
        <v>42875.14583333333</v>
      </c>
      <c r="B1841" s="6">
        <v>-513.516967773438</v>
      </c>
      <c r="C1841" s="6">
        <v>-1200</v>
      </c>
    </row>
    <row r="1842" spans="1:3" ht="12.75">
      <c r="A1842" s="5">
        <v>42875.15625</v>
      </c>
      <c r="B1842" s="6">
        <v>-540.335083007813</v>
      </c>
      <c r="C1842" s="6">
        <v>-1200</v>
      </c>
    </row>
    <row r="1843" spans="1:3" ht="12.75">
      <c r="A1843" s="5">
        <v>42875.166666666664</v>
      </c>
      <c r="B1843" s="6">
        <v>-508.703247070313</v>
      </c>
      <c r="C1843" s="6">
        <v>-1200</v>
      </c>
    </row>
    <row r="1844" spans="1:3" ht="12.75">
      <c r="A1844" s="5">
        <v>42875.17708333333</v>
      </c>
      <c r="B1844" s="6">
        <v>-438.761352539063</v>
      </c>
      <c r="C1844" s="6">
        <v>-1200</v>
      </c>
    </row>
    <row r="1845" spans="1:3" ht="12.75">
      <c r="A1845" s="5">
        <v>42875.1875</v>
      </c>
      <c r="B1845" s="6">
        <v>-462.222503662109</v>
      </c>
      <c r="C1845" s="6">
        <v>-1200</v>
      </c>
    </row>
    <row r="1846" spans="1:3" ht="12.75">
      <c r="A1846" s="5">
        <v>42875.197916666664</v>
      </c>
      <c r="B1846" s="6">
        <v>-491.615112304688</v>
      </c>
      <c r="C1846" s="6">
        <v>-1200</v>
      </c>
    </row>
    <row r="1847" spans="1:3" ht="12.75">
      <c r="A1847" s="5">
        <v>42875.20833333333</v>
      </c>
      <c r="B1847" s="6">
        <v>-500.965240478516</v>
      </c>
      <c r="C1847" s="6">
        <v>-1200</v>
      </c>
    </row>
    <row r="1848" spans="1:3" ht="12.75">
      <c r="A1848" s="5">
        <v>42875.21875</v>
      </c>
      <c r="B1848" s="6">
        <v>-518.471008300781</v>
      </c>
      <c r="C1848" s="6">
        <v>-1200</v>
      </c>
    </row>
    <row r="1849" spans="1:3" ht="12.75">
      <c r="A1849" s="5">
        <v>42875.229166666664</v>
      </c>
      <c r="B1849" s="6">
        <v>-563.44287109375</v>
      </c>
      <c r="C1849" s="6">
        <v>-1200</v>
      </c>
    </row>
    <row r="1850" spans="1:3" ht="12.75">
      <c r="A1850" s="5">
        <v>42875.23958333333</v>
      </c>
      <c r="B1850" s="6">
        <v>-600.806457519531</v>
      </c>
      <c r="C1850" s="6">
        <v>-1200</v>
      </c>
    </row>
    <row r="1851" spans="1:3" ht="12.75">
      <c r="A1851" s="5">
        <v>42875.25</v>
      </c>
      <c r="B1851" s="6">
        <v>-600.292297363281</v>
      </c>
      <c r="C1851" s="6">
        <v>-1200</v>
      </c>
    </row>
    <row r="1852" spans="1:3" ht="12.75">
      <c r="A1852" s="5">
        <v>42875.260416666664</v>
      </c>
      <c r="B1852" s="6">
        <v>-634.531188964844</v>
      </c>
      <c r="C1852" s="6">
        <v>-1200</v>
      </c>
    </row>
    <row r="1853" spans="1:3" ht="12.75">
      <c r="A1853" s="5">
        <v>42875.27083333333</v>
      </c>
      <c r="B1853" s="6">
        <v>-691.187255859375</v>
      </c>
      <c r="C1853" s="6">
        <v>-1200</v>
      </c>
    </row>
    <row r="1854" spans="1:3" ht="12.75">
      <c r="A1854" s="5">
        <v>42875.28125</v>
      </c>
      <c r="B1854" s="6">
        <v>-669.567993164063</v>
      </c>
      <c r="C1854" s="6">
        <v>-1200</v>
      </c>
    </row>
    <row r="1855" spans="1:3" ht="12.75">
      <c r="A1855" s="5">
        <v>42875.291666666664</v>
      </c>
      <c r="B1855" s="6">
        <v>-694.481811523438</v>
      </c>
      <c r="C1855" s="6">
        <v>-1200</v>
      </c>
    </row>
    <row r="1856" spans="1:3" ht="12.75">
      <c r="A1856" s="5">
        <v>42875.30208333333</v>
      </c>
      <c r="B1856" s="6">
        <v>-685.557800292969</v>
      </c>
      <c r="C1856" s="6">
        <v>-1200</v>
      </c>
    </row>
    <row r="1857" spans="1:3" ht="12.75">
      <c r="A1857" s="5">
        <v>42875.3125</v>
      </c>
      <c r="B1857" s="6">
        <v>-676.72900390625</v>
      </c>
      <c r="C1857" s="6">
        <v>-1200</v>
      </c>
    </row>
    <row r="1858" spans="1:3" ht="12.75">
      <c r="A1858" s="5">
        <v>42875.322916666664</v>
      </c>
      <c r="B1858" s="6">
        <v>-681.341430664063</v>
      </c>
      <c r="C1858" s="6">
        <v>-1200</v>
      </c>
    </row>
    <row r="1859" spans="1:3" ht="12.75">
      <c r="A1859" s="5">
        <v>42875.33333333333</v>
      </c>
      <c r="B1859" s="6">
        <v>-734.634399414063</v>
      </c>
      <c r="C1859" s="6">
        <v>-1200</v>
      </c>
    </row>
    <row r="1860" spans="1:3" ht="12.75">
      <c r="A1860" s="5">
        <v>42875.34375</v>
      </c>
      <c r="B1860" s="6">
        <v>-687.240356445313</v>
      </c>
      <c r="C1860" s="6">
        <v>-1200</v>
      </c>
    </row>
    <row r="1861" spans="1:3" ht="12.75">
      <c r="A1861" s="5">
        <v>42875.354166666664</v>
      </c>
      <c r="B1861" s="6">
        <v>-638.864440917969</v>
      </c>
      <c r="C1861" s="6">
        <v>-1200</v>
      </c>
    </row>
    <row r="1862" spans="1:3" ht="12.75">
      <c r="A1862" s="5">
        <v>42875.36458333333</v>
      </c>
      <c r="B1862" s="6">
        <v>-645.607849121094</v>
      </c>
      <c r="C1862" s="6">
        <v>-1200</v>
      </c>
    </row>
    <row r="1863" spans="1:3" ht="12.75">
      <c r="A1863" s="5">
        <v>42875.375</v>
      </c>
      <c r="B1863" s="6">
        <v>-647.226745605469</v>
      </c>
      <c r="C1863" s="6">
        <v>-1200</v>
      </c>
    </row>
    <row r="1864" spans="1:3" ht="12.75">
      <c r="A1864" s="5">
        <v>42875.385416666664</v>
      </c>
      <c r="B1864" s="6">
        <v>-682.971740722656</v>
      </c>
      <c r="C1864" s="6">
        <v>-1200</v>
      </c>
    </row>
    <row r="1865" spans="1:3" ht="12.75">
      <c r="A1865" s="5">
        <v>42875.39583333333</v>
      </c>
      <c r="B1865" s="6">
        <v>-714.784973144531</v>
      </c>
      <c r="C1865" s="6">
        <v>-1200</v>
      </c>
    </row>
    <row r="1866" spans="1:3" ht="12.75">
      <c r="A1866" s="5">
        <v>42875.40625</v>
      </c>
      <c r="B1866" s="6">
        <v>-710.653747558594</v>
      </c>
      <c r="C1866" s="6">
        <v>-1200</v>
      </c>
    </row>
    <row r="1867" spans="1:3" ht="12.75">
      <c r="A1867" s="5">
        <v>42875.416666666664</v>
      </c>
      <c r="B1867" s="6">
        <v>-691.331604003906</v>
      </c>
      <c r="C1867" s="6">
        <v>-1200</v>
      </c>
    </row>
    <row r="1868" spans="1:3" ht="12.75">
      <c r="A1868" s="5">
        <v>42875.42708333333</v>
      </c>
      <c r="B1868" s="6">
        <v>-681.110290527344</v>
      </c>
      <c r="C1868" s="6">
        <v>-1200</v>
      </c>
    </row>
    <row r="1869" spans="1:3" ht="12.75">
      <c r="A1869" s="5">
        <v>42875.4375</v>
      </c>
      <c r="B1869" s="6">
        <v>-615.461059570313</v>
      </c>
      <c r="C1869" s="6">
        <v>-1200</v>
      </c>
    </row>
    <row r="1870" spans="1:3" ht="12.75">
      <c r="A1870" s="5">
        <v>42875.447916666664</v>
      </c>
      <c r="B1870" s="6">
        <v>-503.617340087891</v>
      </c>
      <c r="C1870" s="6">
        <v>-1200</v>
      </c>
    </row>
    <row r="1871" spans="1:3" ht="12.75">
      <c r="A1871" s="5">
        <v>42875.45833333333</v>
      </c>
      <c r="B1871" s="6">
        <v>-381.475860595703</v>
      </c>
      <c r="C1871" s="6">
        <v>-1200</v>
      </c>
    </row>
    <row r="1872" spans="1:3" ht="12.75">
      <c r="A1872" s="5">
        <v>42875.46875</v>
      </c>
      <c r="B1872" s="6">
        <v>-261.328857421875</v>
      </c>
      <c r="C1872" s="6">
        <v>-1200</v>
      </c>
    </row>
    <row r="1873" spans="1:3" ht="12.75">
      <c r="A1873" s="5">
        <v>42875.479166666664</v>
      </c>
      <c r="B1873" s="6">
        <v>-162.899780273438</v>
      </c>
      <c r="C1873" s="6">
        <v>-1200</v>
      </c>
    </row>
    <row r="1874" spans="1:3" ht="12.75">
      <c r="A1874" s="5">
        <v>42875.48958333333</v>
      </c>
      <c r="B1874" s="6">
        <v>-105.084823608398</v>
      </c>
      <c r="C1874" s="6">
        <v>-1200</v>
      </c>
    </row>
    <row r="1875" spans="1:3" ht="12.75">
      <c r="A1875" s="5">
        <v>42875.5</v>
      </c>
      <c r="B1875" s="6">
        <v>-66.2009201049805</v>
      </c>
      <c r="C1875" s="6">
        <v>-1200</v>
      </c>
    </row>
    <row r="1876" spans="1:3" ht="12.75">
      <c r="A1876" s="5">
        <v>42875.510416666664</v>
      </c>
      <c r="B1876" s="6">
        <v>-22.6571502685547</v>
      </c>
      <c r="C1876" s="6">
        <v>-1200</v>
      </c>
    </row>
    <row r="1877" spans="1:3" ht="12.75">
      <c r="A1877" s="5">
        <v>42875.52083333333</v>
      </c>
      <c r="B1877" s="6">
        <v>-1.23435008525848</v>
      </c>
      <c r="C1877" s="6">
        <v>-1200</v>
      </c>
    </row>
    <row r="1878" spans="1:3" ht="12.75">
      <c r="A1878" s="5">
        <v>42875.53125</v>
      </c>
      <c r="B1878" s="6">
        <v>4.31734991073608</v>
      </c>
      <c r="C1878" s="6">
        <v>-1200</v>
      </c>
    </row>
    <row r="1879" spans="1:3" ht="12.75">
      <c r="A1879" s="5">
        <v>42875.541666666664</v>
      </c>
      <c r="B1879" s="6">
        <v>4.70599985122681</v>
      </c>
      <c r="C1879" s="6">
        <v>-1200</v>
      </c>
    </row>
    <row r="1880" spans="1:3" ht="12.75">
      <c r="A1880" s="5">
        <v>42875.55208333333</v>
      </c>
      <c r="B1880" s="6">
        <v>4.5</v>
      </c>
      <c r="C1880" s="6">
        <v>-1200</v>
      </c>
    </row>
    <row r="1881" spans="1:3" ht="12.75">
      <c r="A1881" s="5">
        <v>42875.5625</v>
      </c>
      <c r="B1881" s="6">
        <v>4.71000003814697</v>
      </c>
      <c r="C1881" s="6">
        <v>-1200</v>
      </c>
    </row>
    <row r="1882" spans="1:3" ht="12.75">
      <c r="A1882" s="5">
        <v>42875.572916666664</v>
      </c>
      <c r="B1882" s="6">
        <v>4.5</v>
      </c>
      <c r="C1882" s="6">
        <v>-1200</v>
      </c>
    </row>
    <row r="1883" spans="1:3" ht="12.75">
      <c r="A1883" s="5">
        <v>42875.58333333333</v>
      </c>
      <c r="B1883" s="6">
        <v>4.49399995803833</v>
      </c>
      <c r="C1883" s="6">
        <v>-1200</v>
      </c>
    </row>
    <row r="1884" spans="1:3" ht="12.75">
      <c r="A1884" s="5">
        <v>42875.59375</v>
      </c>
      <c r="B1884" s="6">
        <v>4.53413343429565</v>
      </c>
      <c r="C1884" s="6">
        <v>-1200</v>
      </c>
    </row>
    <row r="1885" spans="1:3" ht="12.75">
      <c r="A1885" s="5">
        <v>42875.604166666664</v>
      </c>
      <c r="B1885" s="6">
        <v>5.17386674880981</v>
      </c>
      <c r="C1885" s="6">
        <v>-1200</v>
      </c>
    </row>
    <row r="1886" spans="1:3" ht="12.75">
      <c r="A1886" s="5">
        <v>42875.61458333333</v>
      </c>
      <c r="B1886" s="6">
        <v>4.5149998664856</v>
      </c>
      <c r="C1886" s="6">
        <v>-1200</v>
      </c>
    </row>
    <row r="1887" spans="1:3" ht="12.75">
      <c r="A1887" s="5">
        <v>42875.625</v>
      </c>
      <c r="B1887" s="6">
        <v>6.37019348144531</v>
      </c>
      <c r="C1887" s="6">
        <v>-1200</v>
      </c>
    </row>
    <row r="1888" spans="1:3" ht="12.75">
      <c r="A1888" s="5">
        <v>42875.635416666664</v>
      </c>
      <c r="B1888" s="6">
        <v>4.31530666351318</v>
      </c>
      <c r="C1888" s="6">
        <v>-1200</v>
      </c>
    </row>
    <row r="1889" spans="1:3" ht="12.75">
      <c r="A1889" s="5">
        <v>42875.64583333333</v>
      </c>
      <c r="B1889" s="6">
        <v>4.49954986572266</v>
      </c>
      <c r="C1889" s="6">
        <v>-1200</v>
      </c>
    </row>
    <row r="1890" spans="1:3" ht="12.75">
      <c r="A1890" s="5">
        <v>42875.65625</v>
      </c>
      <c r="B1890" s="6">
        <v>2.40444993972778</v>
      </c>
      <c r="C1890" s="6">
        <v>-1200</v>
      </c>
    </row>
    <row r="1891" spans="1:3" ht="12.75">
      <c r="A1891" s="5">
        <v>42875.666666666664</v>
      </c>
      <c r="B1891" s="6">
        <v>3.81224989891052</v>
      </c>
      <c r="C1891" s="6">
        <v>-1200</v>
      </c>
    </row>
    <row r="1892" spans="1:3" ht="12.75">
      <c r="A1892" s="5">
        <v>42875.67708333333</v>
      </c>
      <c r="B1892" s="6">
        <v>-0.714250028133392</v>
      </c>
      <c r="C1892" s="6">
        <v>-1200</v>
      </c>
    </row>
    <row r="1893" spans="1:3" ht="12.75">
      <c r="A1893" s="5">
        <v>42875.6875</v>
      </c>
      <c r="B1893" s="6">
        <v>-31.6382999420166</v>
      </c>
      <c r="C1893" s="6">
        <v>-1200</v>
      </c>
    </row>
    <row r="1894" spans="1:3" ht="12.75">
      <c r="A1894" s="5">
        <v>42875.697916666664</v>
      </c>
      <c r="B1894" s="6">
        <v>-91.7719116210938</v>
      </c>
      <c r="C1894" s="6">
        <v>-1200</v>
      </c>
    </row>
    <row r="1895" spans="1:3" ht="12.75">
      <c r="A1895" s="5">
        <v>42875.70833333333</v>
      </c>
      <c r="B1895" s="6">
        <v>-104.117477416992</v>
      </c>
      <c r="C1895" s="6">
        <v>-1200</v>
      </c>
    </row>
    <row r="1896" spans="1:3" ht="12.75">
      <c r="A1896" s="5">
        <v>42875.71875</v>
      </c>
      <c r="B1896" s="6">
        <v>-58.6976165771484</v>
      </c>
      <c r="C1896" s="6">
        <v>-1200</v>
      </c>
    </row>
    <row r="1897" spans="1:3" ht="12.75">
      <c r="A1897" s="5">
        <v>42875.729166666664</v>
      </c>
      <c r="B1897" s="6">
        <v>-13.4745397567749</v>
      </c>
      <c r="C1897" s="6">
        <v>-1200</v>
      </c>
    </row>
    <row r="1898" spans="1:3" ht="12.75">
      <c r="A1898" s="5">
        <v>42875.73958333333</v>
      </c>
      <c r="B1898" s="6">
        <v>-0.274726241827011</v>
      </c>
      <c r="C1898" s="6">
        <v>-1200</v>
      </c>
    </row>
    <row r="1899" spans="1:3" ht="12.75">
      <c r="A1899" s="5">
        <v>42875.75</v>
      </c>
      <c r="B1899" s="6">
        <v>4.20397615432739</v>
      </c>
      <c r="C1899" s="6">
        <v>-1200</v>
      </c>
    </row>
    <row r="1900" spans="1:3" ht="12.75">
      <c r="A1900" s="5">
        <v>42875.760416666664</v>
      </c>
      <c r="B1900" s="6">
        <v>4.5</v>
      </c>
      <c r="C1900" s="6">
        <v>-1200</v>
      </c>
    </row>
    <row r="1901" spans="1:3" ht="12.75">
      <c r="A1901" s="5">
        <v>42875.77083333333</v>
      </c>
      <c r="B1901" s="6">
        <v>3.08331036567688</v>
      </c>
      <c r="C1901" s="6">
        <v>-1200</v>
      </c>
    </row>
    <row r="1902" spans="1:3" ht="12.75">
      <c r="A1902" s="5">
        <v>42875.78125</v>
      </c>
      <c r="B1902" s="6">
        <v>-3.81731033325195</v>
      </c>
      <c r="C1902" s="6">
        <v>-1200</v>
      </c>
    </row>
    <row r="1903" spans="1:3" ht="12.75">
      <c r="A1903" s="5">
        <v>42875.791666666664</v>
      </c>
      <c r="B1903" s="6">
        <v>-8.32465171813965</v>
      </c>
      <c r="C1903" s="6">
        <v>-1200</v>
      </c>
    </row>
    <row r="1904" spans="1:3" ht="12.75">
      <c r="A1904" s="5">
        <v>42875.80208333333</v>
      </c>
      <c r="B1904" s="6">
        <v>-19.820837020874</v>
      </c>
      <c r="C1904" s="6">
        <v>-1200</v>
      </c>
    </row>
    <row r="1905" spans="1:3" ht="12.75">
      <c r="A1905" s="5">
        <v>42875.8125</v>
      </c>
      <c r="B1905" s="6">
        <v>-44.3165969848633</v>
      </c>
      <c r="C1905" s="6">
        <v>-1200</v>
      </c>
    </row>
    <row r="1906" spans="1:3" ht="12.75">
      <c r="A1906" s="5">
        <v>42875.822916666664</v>
      </c>
      <c r="B1906" s="6">
        <v>-67.6112060546875</v>
      </c>
      <c r="C1906" s="6">
        <v>-1200</v>
      </c>
    </row>
    <row r="1907" spans="1:3" ht="12.75">
      <c r="A1907" s="5">
        <v>42875.83333333333</v>
      </c>
      <c r="B1907" s="6">
        <v>-61.5137329101563</v>
      </c>
      <c r="C1907" s="6">
        <v>-1200</v>
      </c>
    </row>
    <row r="1908" spans="1:3" ht="12.75">
      <c r="A1908" s="5">
        <v>42875.84375</v>
      </c>
      <c r="B1908" s="6">
        <v>-33.5171279907227</v>
      </c>
      <c r="C1908" s="6">
        <v>-1200</v>
      </c>
    </row>
    <row r="1909" spans="1:3" ht="12.75">
      <c r="A1909" s="5">
        <v>42875.854166666664</v>
      </c>
      <c r="B1909" s="6">
        <v>-13.8471355438232</v>
      </c>
      <c r="C1909" s="6">
        <v>-1200</v>
      </c>
    </row>
    <row r="1910" spans="1:3" ht="12.75">
      <c r="A1910" s="5">
        <v>42875.86458333333</v>
      </c>
      <c r="B1910" s="6">
        <v>-8.07493305206299</v>
      </c>
      <c r="C1910" s="6">
        <v>-1200</v>
      </c>
    </row>
    <row r="1911" spans="1:3" ht="12.75">
      <c r="A1911" s="5">
        <v>42875.875</v>
      </c>
      <c r="B1911" s="6">
        <v>-10.4848661422729</v>
      </c>
      <c r="C1911" s="6">
        <v>-1200</v>
      </c>
    </row>
    <row r="1912" spans="1:3" ht="12.75">
      <c r="A1912" s="5">
        <v>42875.885416666664</v>
      </c>
      <c r="B1912" s="6">
        <v>-11.8691835403442</v>
      </c>
      <c r="C1912" s="6">
        <v>-1200</v>
      </c>
    </row>
    <row r="1913" spans="1:3" ht="12.75">
      <c r="A1913" s="5">
        <v>42875.89583333333</v>
      </c>
      <c r="B1913" s="6">
        <v>-10.555853843689</v>
      </c>
      <c r="C1913" s="6">
        <v>-1200</v>
      </c>
    </row>
    <row r="1914" spans="1:3" ht="12.75">
      <c r="A1914" s="5">
        <v>42875.90625</v>
      </c>
      <c r="B1914" s="6">
        <v>-3.40396285057068</v>
      </c>
      <c r="C1914" s="6">
        <v>-1200</v>
      </c>
    </row>
    <row r="1915" spans="1:3" ht="12.75">
      <c r="A1915" s="5">
        <v>42875.916666666664</v>
      </c>
      <c r="B1915" s="6">
        <v>-0.240408331155777</v>
      </c>
      <c r="C1915" s="6">
        <v>-1200</v>
      </c>
    </row>
    <row r="1916" spans="1:3" ht="12.75">
      <c r="A1916" s="5">
        <v>42875.92708333333</v>
      </c>
      <c r="B1916" s="6">
        <v>-2.30609178543091</v>
      </c>
      <c r="C1916" s="6">
        <v>-1200</v>
      </c>
    </row>
    <row r="1917" spans="1:3" ht="12.75">
      <c r="A1917" s="5">
        <v>42875.9375</v>
      </c>
      <c r="B1917" s="6">
        <v>-4.95162773132324</v>
      </c>
      <c r="C1917" s="6">
        <v>-1200</v>
      </c>
    </row>
    <row r="1918" spans="1:3" ht="12.75">
      <c r="A1918" s="5">
        <v>42875.947916666664</v>
      </c>
      <c r="B1918" s="6">
        <v>-8.62017250061035</v>
      </c>
      <c r="C1918" s="6">
        <v>-1200</v>
      </c>
    </row>
    <row r="1919" spans="1:3" ht="12.75">
      <c r="A1919" s="5">
        <v>42875.95833333333</v>
      </c>
      <c r="B1919" s="6">
        <v>-5.5290002822876</v>
      </c>
      <c r="C1919" s="6">
        <v>-1200</v>
      </c>
    </row>
    <row r="1920" spans="1:3" ht="12.75">
      <c r="A1920" s="5">
        <v>42875.96875</v>
      </c>
      <c r="B1920" s="6">
        <v>-4.42852401733398</v>
      </c>
      <c r="C1920" s="6">
        <v>-1200</v>
      </c>
    </row>
    <row r="1921" spans="1:3" ht="12.75">
      <c r="A1921" s="5">
        <v>42875.979166666664</v>
      </c>
      <c r="B1921" s="6">
        <v>-3.10547590255737</v>
      </c>
      <c r="C1921" s="6">
        <v>-1200</v>
      </c>
    </row>
    <row r="1922" spans="1:3" ht="12.75">
      <c r="A1922" s="5">
        <v>42875.98958333333</v>
      </c>
      <c r="B1922" s="6">
        <v>-2.21883344650269</v>
      </c>
      <c r="C1922" s="6">
        <v>-1200</v>
      </c>
    </row>
    <row r="1923" spans="1:3" ht="12.75">
      <c r="A1923" s="5">
        <v>42876</v>
      </c>
      <c r="B1923" s="6">
        <v>-9.08656692504883</v>
      </c>
      <c r="C1923" s="6">
        <v>-1200</v>
      </c>
    </row>
    <row r="1924" spans="1:3" ht="12.75">
      <c r="A1924" s="5">
        <v>42876.010416666664</v>
      </c>
      <c r="B1924" s="6">
        <v>-12.7567253112793</v>
      </c>
      <c r="C1924" s="6">
        <v>-1200</v>
      </c>
    </row>
    <row r="1925" spans="1:3" ht="12.75">
      <c r="A1925" s="5">
        <v>42876.02083333333</v>
      </c>
      <c r="B1925" s="6">
        <v>-6.42467451095581</v>
      </c>
      <c r="C1925" s="6">
        <v>-1200</v>
      </c>
    </row>
    <row r="1926" spans="1:3" ht="12.75">
      <c r="A1926" s="5">
        <v>42876.03125</v>
      </c>
      <c r="B1926" s="6">
        <v>-2.91229319572449</v>
      </c>
      <c r="C1926" s="6">
        <v>-1200</v>
      </c>
    </row>
    <row r="1927" spans="1:3" ht="12.75">
      <c r="A1927" s="5">
        <v>42876.041666666664</v>
      </c>
      <c r="B1927" s="6">
        <v>-0.619406759738922</v>
      </c>
      <c r="C1927" s="6">
        <v>-1200</v>
      </c>
    </row>
    <row r="1928" spans="1:3" ht="12.75">
      <c r="A1928" s="5">
        <v>42876.05208333333</v>
      </c>
      <c r="B1928" s="6">
        <v>-0.0201764702796936</v>
      </c>
      <c r="C1928" s="6">
        <v>-1200</v>
      </c>
    </row>
    <row r="1929" spans="1:3" ht="12.75">
      <c r="A1929" s="5">
        <v>42876.0625</v>
      </c>
      <c r="B1929" s="6">
        <v>-4.90875673294067</v>
      </c>
      <c r="C1929" s="6">
        <v>-1200</v>
      </c>
    </row>
    <row r="1930" spans="1:3" ht="12.75">
      <c r="A1930" s="5">
        <v>42876.072916666664</v>
      </c>
      <c r="B1930" s="6">
        <v>-9.14646625518799</v>
      </c>
      <c r="C1930" s="6">
        <v>-1200</v>
      </c>
    </row>
    <row r="1931" spans="1:3" ht="12.75">
      <c r="A1931" s="5">
        <v>42876.08333333333</v>
      </c>
      <c r="B1931" s="6">
        <v>-9.18694686889648</v>
      </c>
      <c r="C1931" s="6">
        <v>-1200</v>
      </c>
    </row>
    <row r="1932" spans="1:3" ht="12.75">
      <c r="A1932" s="5">
        <v>42876.09375</v>
      </c>
      <c r="B1932" s="6">
        <v>-6.21405267715454</v>
      </c>
      <c r="C1932" s="6">
        <v>-1200</v>
      </c>
    </row>
    <row r="1933" spans="1:3" ht="12.75">
      <c r="A1933" s="5">
        <v>42876.104166666664</v>
      </c>
      <c r="B1933" s="6">
        <v>-8.85003185272217</v>
      </c>
      <c r="C1933" s="6">
        <v>-1200</v>
      </c>
    </row>
    <row r="1934" spans="1:3" ht="12.75">
      <c r="A1934" s="5">
        <v>42876.11458333333</v>
      </c>
      <c r="B1934" s="6">
        <v>-17.5293674468994</v>
      </c>
      <c r="C1934" s="6">
        <v>-1200</v>
      </c>
    </row>
    <row r="1935" spans="1:3" ht="12.75">
      <c r="A1935" s="5">
        <v>42876.125</v>
      </c>
      <c r="B1935" s="6">
        <v>-20.2580661773682</v>
      </c>
      <c r="C1935" s="6">
        <v>-1200</v>
      </c>
    </row>
    <row r="1936" spans="1:3" ht="12.75">
      <c r="A1936" s="5">
        <v>42876.135416666664</v>
      </c>
      <c r="B1936" s="6">
        <v>-9.70841884613037</v>
      </c>
      <c r="C1936" s="6">
        <v>-1200</v>
      </c>
    </row>
    <row r="1937" spans="1:3" ht="12.75">
      <c r="A1937" s="5">
        <v>42876.14583333333</v>
      </c>
      <c r="B1937" s="6">
        <v>-5.13971424102783</v>
      </c>
      <c r="C1937" s="6">
        <v>-1200</v>
      </c>
    </row>
    <row r="1938" spans="1:3" ht="12.75">
      <c r="A1938" s="5">
        <v>42876.15625</v>
      </c>
      <c r="B1938" s="6">
        <v>-0.850600004196167</v>
      </c>
      <c r="C1938" s="6">
        <v>-1200</v>
      </c>
    </row>
    <row r="1939" spans="1:3" ht="12.75">
      <c r="A1939" s="5">
        <v>42876.166666666664</v>
      </c>
      <c r="B1939" s="6">
        <v>4.42320013046265</v>
      </c>
      <c r="C1939" s="6">
        <v>-1200</v>
      </c>
    </row>
    <row r="1940" spans="1:3" ht="12.75">
      <c r="A1940" s="5">
        <v>42876.17708333333</v>
      </c>
      <c r="B1940" s="6">
        <v>5.15299987792969</v>
      </c>
      <c r="C1940" s="6">
        <v>-1200</v>
      </c>
    </row>
    <row r="1941" spans="1:3" ht="12.75">
      <c r="A1941" s="5">
        <v>42876.1875</v>
      </c>
      <c r="B1941" s="6">
        <v>5.48199987411499</v>
      </c>
      <c r="C1941" s="6">
        <v>-1200</v>
      </c>
    </row>
    <row r="1942" spans="1:3" ht="12.75">
      <c r="A1942" s="5">
        <v>42876.197916666664</v>
      </c>
      <c r="B1942" s="6">
        <v>4.5</v>
      </c>
      <c r="C1942" s="6">
        <v>-1200</v>
      </c>
    </row>
    <row r="1943" spans="1:3" ht="12.75">
      <c r="A1943" s="5">
        <v>42876.20833333333</v>
      </c>
      <c r="B1943" s="6">
        <v>4.5</v>
      </c>
      <c r="C1943" s="6">
        <v>-1200</v>
      </c>
    </row>
    <row r="1944" spans="1:3" ht="12.75">
      <c r="A1944" s="5">
        <v>42876.21875</v>
      </c>
      <c r="B1944" s="6">
        <v>4.5</v>
      </c>
      <c r="C1944" s="6">
        <v>-1200</v>
      </c>
    </row>
    <row r="1945" spans="1:3" ht="12.75">
      <c r="A1945" s="5">
        <v>42876.229166666664</v>
      </c>
      <c r="B1945" s="6">
        <v>4.38499975204468</v>
      </c>
      <c r="C1945" s="6">
        <v>-1200</v>
      </c>
    </row>
    <row r="1946" spans="1:3" ht="12.75">
      <c r="A1946" s="5">
        <v>42876.23958333333</v>
      </c>
      <c r="B1946" s="6">
        <v>4.52253341674805</v>
      </c>
      <c r="C1946" s="6">
        <v>-1200</v>
      </c>
    </row>
    <row r="1947" spans="1:3" ht="12.75">
      <c r="A1947" s="5">
        <v>42876.25</v>
      </c>
      <c r="B1947" s="6">
        <v>4.43746662139893</v>
      </c>
      <c r="C1947" s="6">
        <v>-1200</v>
      </c>
    </row>
    <row r="1948" spans="1:3" ht="12.75">
      <c r="A1948" s="5">
        <v>42876.260416666664</v>
      </c>
      <c r="B1948" s="6">
        <v>1.90600001811981</v>
      </c>
      <c r="C1948" s="6">
        <v>-1200</v>
      </c>
    </row>
    <row r="1949" spans="1:3" ht="12.75">
      <c r="A1949" s="5">
        <v>42876.27083333333</v>
      </c>
      <c r="B1949" s="6">
        <v>-0.0780000016093254</v>
      </c>
      <c r="C1949" s="6">
        <v>-1200</v>
      </c>
    </row>
    <row r="1950" spans="1:3" ht="12.75">
      <c r="A1950" s="5">
        <v>42876.28125</v>
      </c>
      <c r="B1950" s="6">
        <v>0</v>
      </c>
      <c r="C1950" s="6">
        <v>-1200</v>
      </c>
    </row>
    <row r="1951" spans="1:3" ht="12.75">
      <c r="A1951" s="5">
        <v>42876.291666666664</v>
      </c>
      <c r="B1951" s="6">
        <v>2.85500001907349</v>
      </c>
      <c r="C1951" s="6">
        <v>-1200</v>
      </c>
    </row>
    <row r="1952" spans="1:3" ht="12.75">
      <c r="A1952" s="5">
        <v>42876.30208333333</v>
      </c>
      <c r="B1952" s="6">
        <v>6.06399965286255</v>
      </c>
      <c r="C1952" s="6">
        <v>-1200</v>
      </c>
    </row>
    <row r="1953" spans="1:3" ht="12.75">
      <c r="A1953" s="5">
        <v>42876.3125</v>
      </c>
      <c r="B1953" s="6">
        <v>5.67499971389771</v>
      </c>
      <c r="C1953" s="6">
        <v>-1200</v>
      </c>
    </row>
    <row r="1954" spans="1:3" ht="12.75">
      <c r="A1954" s="5">
        <v>42876.322916666664</v>
      </c>
      <c r="B1954" s="6">
        <v>4.5</v>
      </c>
      <c r="C1954" s="6">
        <v>-1200</v>
      </c>
    </row>
    <row r="1955" spans="1:3" ht="12.75">
      <c r="A1955" s="5">
        <v>42876.33333333333</v>
      </c>
      <c r="B1955" s="6">
        <v>4.5</v>
      </c>
      <c r="C1955" s="6">
        <v>-1200</v>
      </c>
    </row>
    <row r="1956" spans="1:3" ht="12.75">
      <c r="A1956" s="5">
        <v>42876.34375</v>
      </c>
      <c r="B1956" s="6">
        <v>4.5</v>
      </c>
      <c r="C1956" s="6">
        <v>-1200</v>
      </c>
    </row>
    <row r="1957" spans="1:3" ht="12.75">
      <c r="A1957" s="5">
        <v>42876.354166666664</v>
      </c>
      <c r="B1957" s="6">
        <v>4.5</v>
      </c>
      <c r="C1957" s="6">
        <v>-1200</v>
      </c>
    </row>
    <row r="1958" spans="1:3" ht="12.75">
      <c r="A1958" s="5">
        <v>42876.36458333333</v>
      </c>
      <c r="B1958" s="6">
        <v>4.5</v>
      </c>
      <c r="C1958" s="6">
        <v>-1200</v>
      </c>
    </row>
    <row r="1959" spans="1:3" ht="12.75">
      <c r="A1959" s="5">
        <v>42876.375</v>
      </c>
      <c r="B1959" s="6">
        <v>4.40524387359619</v>
      </c>
      <c r="C1959" s="6">
        <v>-1200</v>
      </c>
    </row>
    <row r="1960" spans="1:3" ht="12.75">
      <c r="A1960" s="5">
        <v>42876.385416666664</v>
      </c>
      <c r="B1960" s="6">
        <v>0.951442778110504</v>
      </c>
      <c r="C1960" s="6">
        <v>-1200</v>
      </c>
    </row>
    <row r="1961" spans="1:3" ht="12.75">
      <c r="A1961" s="5">
        <v>42876.39583333333</v>
      </c>
      <c r="B1961" s="6">
        <v>-7.89790153503418</v>
      </c>
      <c r="C1961" s="6">
        <v>-1200</v>
      </c>
    </row>
    <row r="1962" spans="1:3" ht="12.75">
      <c r="A1962" s="5">
        <v>42876.40625</v>
      </c>
      <c r="B1962" s="6">
        <v>-15.7185354232788</v>
      </c>
      <c r="C1962" s="6">
        <v>-1200</v>
      </c>
    </row>
    <row r="1963" spans="1:3" ht="12.75">
      <c r="A1963" s="5">
        <v>42876.416666666664</v>
      </c>
      <c r="B1963" s="6">
        <v>-18.3861484527588</v>
      </c>
      <c r="C1963" s="6">
        <v>-1200</v>
      </c>
    </row>
    <row r="1964" spans="1:3" ht="12.75">
      <c r="A1964" s="5">
        <v>42876.42708333333</v>
      </c>
      <c r="B1964" s="6">
        <v>-20.1682796478271</v>
      </c>
      <c r="C1964" s="6">
        <v>-1200</v>
      </c>
    </row>
    <row r="1965" spans="1:3" ht="12.75">
      <c r="A1965" s="5">
        <v>42876.4375</v>
      </c>
      <c r="B1965" s="6">
        <v>-23.9728393554688</v>
      </c>
      <c r="C1965" s="6">
        <v>-1200</v>
      </c>
    </row>
    <row r="1966" spans="1:3" ht="12.75">
      <c r="A1966" s="5">
        <v>42876.447916666664</v>
      </c>
      <c r="B1966" s="6">
        <v>-28.6197299957275</v>
      </c>
      <c r="C1966" s="6">
        <v>-1200</v>
      </c>
    </row>
    <row r="1967" spans="1:3" ht="12.75">
      <c r="A1967" s="5">
        <v>42876.45833333333</v>
      </c>
      <c r="B1967" s="6">
        <v>-48.1531829833984</v>
      </c>
      <c r="C1967" s="6">
        <v>-1200</v>
      </c>
    </row>
    <row r="1968" spans="1:3" ht="12.75">
      <c r="A1968" s="5">
        <v>42876.46875</v>
      </c>
      <c r="B1968" s="6">
        <v>-70.6628723144531</v>
      </c>
      <c r="C1968" s="6">
        <v>-1200</v>
      </c>
    </row>
    <row r="1969" spans="1:3" ht="12.75">
      <c r="A1969" s="5">
        <v>42876.479166666664</v>
      </c>
      <c r="B1969" s="6">
        <v>-84.6596374511719</v>
      </c>
      <c r="C1969" s="6">
        <v>-1200</v>
      </c>
    </row>
    <row r="1970" spans="1:3" ht="12.75">
      <c r="A1970" s="5">
        <v>42876.48958333333</v>
      </c>
      <c r="B1970" s="6">
        <v>-75.2426452636719</v>
      </c>
      <c r="C1970" s="6">
        <v>-1200</v>
      </c>
    </row>
    <row r="1971" spans="1:3" ht="12.75">
      <c r="A1971" s="5">
        <v>42876.5</v>
      </c>
      <c r="B1971" s="6">
        <v>-62.6151351928711</v>
      </c>
      <c r="C1971" s="6">
        <v>-1200</v>
      </c>
    </row>
    <row r="1972" spans="1:3" ht="12.75">
      <c r="A1972" s="5">
        <v>42876.510416666664</v>
      </c>
      <c r="B1972" s="6">
        <v>-48.9788360595703</v>
      </c>
      <c r="C1972" s="6">
        <v>-1200</v>
      </c>
    </row>
    <row r="1973" spans="1:3" ht="12.75">
      <c r="A1973" s="5">
        <v>42876.52083333333</v>
      </c>
      <c r="B1973" s="6">
        <v>-56.0008735656738</v>
      </c>
      <c r="C1973" s="6">
        <v>-1200</v>
      </c>
    </row>
    <row r="1974" spans="1:3" ht="12.75">
      <c r="A1974" s="5">
        <v>42876.53125</v>
      </c>
      <c r="B1974" s="6">
        <v>-67.5068511962891</v>
      </c>
      <c r="C1974" s="6">
        <v>-1200</v>
      </c>
    </row>
    <row r="1975" spans="1:3" ht="12.75">
      <c r="A1975" s="5">
        <v>42876.541666666664</v>
      </c>
      <c r="B1975" s="6">
        <v>-78.2527236938477</v>
      </c>
      <c r="C1975" s="6">
        <v>-1200</v>
      </c>
    </row>
    <row r="1976" spans="1:3" ht="12.75">
      <c r="A1976" s="5">
        <v>42876.55208333333</v>
      </c>
      <c r="B1976" s="6">
        <v>-90.4142684936523</v>
      </c>
      <c r="C1976" s="6">
        <v>-1200</v>
      </c>
    </row>
    <row r="1977" spans="1:3" ht="12.75">
      <c r="A1977" s="5">
        <v>42876.5625</v>
      </c>
      <c r="B1977" s="6">
        <v>-95.893196105957</v>
      </c>
      <c r="C1977" s="6">
        <v>-1200</v>
      </c>
    </row>
    <row r="1978" spans="1:3" ht="12.75">
      <c r="A1978" s="5">
        <v>42876.572916666664</v>
      </c>
      <c r="B1978" s="6">
        <v>-91.1907272338867</v>
      </c>
      <c r="C1978" s="6">
        <v>-1200</v>
      </c>
    </row>
    <row r="1979" spans="1:3" ht="12.75">
      <c r="A1979" s="5">
        <v>42876.58333333333</v>
      </c>
      <c r="B1979" s="6">
        <v>-85.8657379150391</v>
      </c>
      <c r="C1979" s="6">
        <v>-1200</v>
      </c>
    </row>
    <row r="1980" spans="1:3" ht="12.75">
      <c r="A1980" s="5">
        <v>42876.59375</v>
      </c>
      <c r="B1980" s="6">
        <v>-95.9112243652344</v>
      </c>
      <c r="C1980" s="6">
        <v>-1200</v>
      </c>
    </row>
    <row r="1981" spans="1:3" ht="12.75">
      <c r="A1981" s="5">
        <v>42876.604166666664</v>
      </c>
      <c r="B1981" s="6">
        <v>-95.175407409668</v>
      </c>
      <c r="C1981" s="6">
        <v>-1200</v>
      </c>
    </row>
    <row r="1982" spans="1:3" ht="12.75">
      <c r="A1982" s="5">
        <v>42876.61458333333</v>
      </c>
      <c r="B1982" s="6">
        <v>-95.3195343017578</v>
      </c>
      <c r="C1982" s="6">
        <v>-1200</v>
      </c>
    </row>
    <row r="1983" spans="1:3" ht="12.75">
      <c r="A1983" s="5">
        <v>42876.625</v>
      </c>
      <c r="B1983" s="6">
        <v>-97.4546661376953</v>
      </c>
      <c r="C1983" s="6">
        <v>-1200</v>
      </c>
    </row>
    <row r="1984" spans="1:3" ht="12.75">
      <c r="A1984" s="5">
        <v>42876.635416666664</v>
      </c>
      <c r="B1984" s="6">
        <v>-102.102066040039</v>
      </c>
      <c r="C1984" s="6">
        <v>-1200</v>
      </c>
    </row>
    <row r="1985" spans="1:3" ht="12.75">
      <c r="A1985" s="5">
        <v>42876.64583333333</v>
      </c>
      <c r="B1985" s="6">
        <v>-105.295082092285</v>
      </c>
      <c r="C1985" s="6">
        <v>-1200</v>
      </c>
    </row>
    <row r="1986" spans="1:3" ht="12.75">
      <c r="A1986" s="5">
        <v>42876.65625</v>
      </c>
      <c r="B1986" s="6">
        <v>-103.969161987305</v>
      </c>
      <c r="C1986" s="6">
        <v>-1200</v>
      </c>
    </row>
    <row r="1987" spans="1:3" ht="12.75">
      <c r="A1987" s="5">
        <v>42876.666666666664</v>
      </c>
      <c r="B1987" s="6">
        <v>-101.313575744629</v>
      </c>
      <c r="C1987" s="6">
        <v>-1200</v>
      </c>
    </row>
    <row r="1988" spans="1:3" ht="12.75">
      <c r="A1988" s="5">
        <v>42876.67708333333</v>
      </c>
      <c r="B1988" s="6">
        <v>-102.602500915527</v>
      </c>
      <c r="C1988" s="6">
        <v>-1200</v>
      </c>
    </row>
    <row r="1989" spans="1:3" ht="12.75">
      <c r="A1989" s="5">
        <v>42876.6875</v>
      </c>
      <c r="B1989" s="6">
        <v>-100.56559753418</v>
      </c>
      <c r="C1989" s="6">
        <v>-1200</v>
      </c>
    </row>
    <row r="1990" spans="1:3" ht="12.75">
      <c r="A1990" s="5">
        <v>42876.697916666664</v>
      </c>
      <c r="B1990" s="6">
        <v>-104.333801269531</v>
      </c>
      <c r="C1990" s="6">
        <v>-1200</v>
      </c>
    </row>
    <row r="1991" spans="1:3" ht="12.75">
      <c r="A1991" s="5">
        <v>42876.70833333333</v>
      </c>
      <c r="B1991" s="6">
        <v>-109.802322387695</v>
      </c>
      <c r="C1991" s="6">
        <v>-1200</v>
      </c>
    </row>
    <row r="1992" spans="1:3" ht="12.75">
      <c r="A1992" s="5">
        <v>42876.71875</v>
      </c>
      <c r="B1992" s="6">
        <v>-114.604011535645</v>
      </c>
      <c r="C1992" s="6">
        <v>-1200</v>
      </c>
    </row>
    <row r="1993" spans="1:3" ht="12.75">
      <c r="A1993" s="5">
        <v>42876.729166666664</v>
      </c>
      <c r="B1993" s="6">
        <v>-123.201164245605</v>
      </c>
      <c r="C1993" s="6">
        <v>-1200</v>
      </c>
    </row>
    <row r="1994" spans="1:3" ht="12.75">
      <c r="A1994" s="5">
        <v>42876.73958333333</v>
      </c>
      <c r="B1994" s="6">
        <v>-117.22029876709</v>
      </c>
      <c r="C1994" s="6">
        <v>-1200</v>
      </c>
    </row>
    <row r="1995" spans="1:3" ht="12.75">
      <c r="A1995" s="5">
        <v>42876.75</v>
      </c>
      <c r="B1995" s="6">
        <v>-103.648170471191</v>
      </c>
      <c r="C1995" s="6">
        <v>-1200</v>
      </c>
    </row>
    <row r="1996" spans="1:3" ht="12.75">
      <c r="A1996" s="5">
        <v>42876.760416666664</v>
      </c>
      <c r="B1996" s="6">
        <v>-111.945198059082</v>
      </c>
      <c r="C1996" s="6">
        <v>-1200</v>
      </c>
    </row>
    <row r="1997" spans="1:3" ht="12.75">
      <c r="A1997" s="5">
        <v>42876.77083333333</v>
      </c>
      <c r="B1997" s="6">
        <v>-122.287132263184</v>
      </c>
      <c r="C1997" s="6">
        <v>-1200</v>
      </c>
    </row>
    <row r="1998" spans="1:3" ht="12.75">
      <c r="A1998" s="5">
        <v>42876.78125</v>
      </c>
      <c r="B1998" s="6">
        <v>-109.0810546875</v>
      </c>
      <c r="C1998" s="6">
        <v>-1200</v>
      </c>
    </row>
    <row r="1999" spans="1:3" ht="12.75">
      <c r="A1999" s="5">
        <v>42876.791666666664</v>
      </c>
      <c r="B1999" s="6">
        <v>-95.4085311889648</v>
      </c>
      <c r="C1999" s="6">
        <v>-1200</v>
      </c>
    </row>
    <row r="2000" spans="1:3" ht="12.75">
      <c r="A2000" s="5">
        <v>42876.80208333333</v>
      </c>
      <c r="B2000" s="6">
        <v>-88.198616027832</v>
      </c>
      <c r="C2000" s="6">
        <v>-1200</v>
      </c>
    </row>
    <row r="2001" spans="1:3" ht="12.75">
      <c r="A2001" s="5">
        <v>42876.8125</v>
      </c>
      <c r="B2001" s="6">
        <v>-84.066162109375</v>
      </c>
      <c r="C2001" s="6">
        <v>-1200</v>
      </c>
    </row>
    <row r="2002" spans="1:3" ht="12.75">
      <c r="A2002" s="5">
        <v>42876.822916666664</v>
      </c>
      <c r="B2002" s="6">
        <v>-79.2947311401367</v>
      </c>
      <c r="C2002" s="6">
        <v>-1200</v>
      </c>
    </row>
    <row r="2003" spans="1:3" ht="12.75">
      <c r="A2003" s="5">
        <v>42876.83333333333</v>
      </c>
      <c r="B2003" s="6">
        <v>-70.0674438476563</v>
      </c>
      <c r="C2003" s="6">
        <v>-1200</v>
      </c>
    </row>
    <row r="2004" spans="1:3" ht="12.75">
      <c r="A2004" s="5">
        <v>42876.84375</v>
      </c>
      <c r="B2004" s="6">
        <v>-56.8966178894043</v>
      </c>
      <c r="C2004" s="6">
        <v>-1200</v>
      </c>
    </row>
    <row r="2005" spans="1:3" ht="12.75">
      <c r="A2005" s="5">
        <v>42876.854166666664</v>
      </c>
      <c r="B2005" s="6">
        <v>-50.9888381958008</v>
      </c>
      <c r="C2005" s="6">
        <v>-1200</v>
      </c>
    </row>
    <row r="2006" spans="1:3" ht="12.75">
      <c r="A2006" s="5">
        <v>42876.86458333333</v>
      </c>
      <c r="B2006" s="6">
        <v>-35.945671081543</v>
      </c>
      <c r="C2006" s="6">
        <v>-1200</v>
      </c>
    </row>
    <row r="2007" spans="1:3" ht="12.75">
      <c r="A2007" s="5">
        <v>42876.875</v>
      </c>
      <c r="B2007" s="6">
        <v>-16.1367092132568</v>
      </c>
      <c r="C2007" s="6">
        <v>-1200</v>
      </c>
    </row>
    <row r="2008" spans="1:3" ht="12.75">
      <c r="A2008" s="5">
        <v>42876.885416666664</v>
      </c>
      <c r="B2008" s="6">
        <v>-0.516677975654602</v>
      </c>
      <c r="C2008" s="6">
        <v>-1200</v>
      </c>
    </row>
    <row r="2009" spans="1:3" ht="12.75">
      <c r="A2009" s="5">
        <v>42876.89583333333</v>
      </c>
      <c r="B2009" s="6">
        <v>4.5</v>
      </c>
      <c r="C2009" s="6">
        <v>-1200</v>
      </c>
    </row>
    <row r="2010" spans="1:3" ht="12.75">
      <c r="A2010" s="5">
        <v>42876.90625</v>
      </c>
      <c r="B2010" s="6">
        <v>5.70699977874756</v>
      </c>
      <c r="C2010" s="6">
        <v>-1200</v>
      </c>
    </row>
    <row r="2011" spans="1:3" ht="12.75">
      <c r="A2011" s="5">
        <v>42876.916666666664</v>
      </c>
      <c r="B2011" s="6">
        <v>5.18300008773804</v>
      </c>
      <c r="C2011" s="6">
        <v>-1200</v>
      </c>
    </row>
    <row r="2012" spans="1:3" ht="12.75">
      <c r="A2012" s="5">
        <v>42876.92708333333</v>
      </c>
      <c r="B2012" s="6">
        <v>4.5</v>
      </c>
      <c r="C2012" s="6">
        <v>-1200</v>
      </c>
    </row>
    <row r="2013" spans="1:3" ht="12.75">
      <c r="A2013" s="5">
        <v>42876.9375</v>
      </c>
      <c r="B2013" s="6">
        <v>4.5</v>
      </c>
      <c r="C2013" s="6">
        <v>-1200</v>
      </c>
    </row>
    <row r="2014" spans="1:3" ht="12.75">
      <c r="A2014" s="5">
        <v>42876.947916666664</v>
      </c>
      <c r="B2014" s="6">
        <v>4.5</v>
      </c>
      <c r="C2014" s="6">
        <v>-1200</v>
      </c>
    </row>
    <row r="2015" spans="1:3" ht="12.75">
      <c r="A2015" s="5">
        <v>42876.95833333333</v>
      </c>
      <c r="B2015" s="6">
        <v>5.27518320083618</v>
      </c>
      <c r="C2015" s="6">
        <v>-1200</v>
      </c>
    </row>
    <row r="2016" spans="1:3" ht="12.75">
      <c r="A2016" s="5">
        <v>42876.96875</v>
      </c>
      <c r="B2016" s="6">
        <v>5.83101654052734</v>
      </c>
      <c r="C2016" s="6">
        <v>-1200</v>
      </c>
    </row>
    <row r="2017" spans="1:3" ht="12.75">
      <c r="A2017" s="5">
        <v>42876.979166666664</v>
      </c>
      <c r="B2017" s="6">
        <v>5.90700006484985</v>
      </c>
      <c r="C2017" s="6">
        <v>-1200</v>
      </c>
    </row>
    <row r="2018" spans="1:3" ht="12.75">
      <c r="A2018" s="5">
        <v>42876.98958333333</v>
      </c>
      <c r="B2018" s="6">
        <v>4.90679979324341</v>
      </c>
      <c r="C2018" s="6">
        <v>-1200</v>
      </c>
    </row>
    <row r="2019" spans="1:3" ht="12.75">
      <c r="A2019" s="5">
        <v>42877</v>
      </c>
      <c r="B2019" s="6">
        <v>5.22841644287109</v>
      </c>
      <c r="C2019" s="6">
        <v>-1200</v>
      </c>
    </row>
    <row r="2020" spans="1:3" ht="12.75">
      <c r="A2020" s="5">
        <v>42877.010416666664</v>
      </c>
      <c r="B2020" s="6">
        <v>4.70658349990845</v>
      </c>
      <c r="C2020" s="6">
        <v>-1200</v>
      </c>
    </row>
    <row r="2021" spans="1:3" ht="12.75">
      <c r="A2021" s="5">
        <v>42877.02083333333</v>
      </c>
      <c r="B2021" s="6">
        <v>4.73603343963623</v>
      </c>
      <c r="C2021" s="6">
        <v>-1200</v>
      </c>
    </row>
    <row r="2022" spans="1:3" ht="12.75">
      <c r="A2022" s="5">
        <v>42877.03125</v>
      </c>
      <c r="B2022" s="6">
        <v>4.71996641159058</v>
      </c>
      <c r="C2022" s="6">
        <v>-1200</v>
      </c>
    </row>
    <row r="2023" spans="1:3" ht="12.75">
      <c r="A2023" s="5">
        <v>42877.041666666664</v>
      </c>
      <c r="B2023" s="6">
        <v>4.61700010299683</v>
      </c>
      <c r="C2023" s="6">
        <v>-1200</v>
      </c>
    </row>
    <row r="2024" spans="1:3" ht="12.75">
      <c r="A2024" s="5">
        <v>42877.05208333333</v>
      </c>
      <c r="B2024" s="6">
        <v>4.5</v>
      </c>
      <c r="C2024" s="6">
        <v>-1200</v>
      </c>
    </row>
    <row r="2025" spans="1:3" ht="12.75">
      <c r="A2025" s="5">
        <v>42877.0625</v>
      </c>
      <c r="B2025" s="6">
        <v>4.5</v>
      </c>
      <c r="C2025" s="6">
        <v>-1200</v>
      </c>
    </row>
    <row r="2026" spans="1:3" ht="12.75">
      <c r="A2026" s="5">
        <v>42877.072916666664</v>
      </c>
      <c r="B2026" s="6">
        <v>4.5</v>
      </c>
      <c r="C2026" s="6">
        <v>-1200</v>
      </c>
    </row>
    <row r="2027" spans="1:3" ht="12.75">
      <c r="A2027" s="5">
        <v>42877.08333333333</v>
      </c>
      <c r="B2027" s="6">
        <v>4.5</v>
      </c>
      <c r="C2027" s="6">
        <v>-1200</v>
      </c>
    </row>
    <row r="2028" spans="1:3" ht="12.75">
      <c r="A2028" s="5">
        <v>42877.09375</v>
      </c>
      <c r="B2028" s="6">
        <v>4.5</v>
      </c>
      <c r="C2028" s="6">
        <v>-1200</v>
      </c>
    </row>
    <row r="2029" spans="1:3" ht="12.75">
      <c r="A2029" s="5">
        <v>42877.104166666664</v>
      </c>
      <c r="B2029" s="6">
        <v>4.89449977874756</v>
      </c>
      <c r="C2029" s="6">
        <v>-1200</v>
      </c>
    </row>
    <row r="2030" spans="1:3" ht="12.75">
      <c r="A2030" s="5">
        <v>42877.11458333333</v>
      </c>
      <c r="B2030" s="6">
        <v>4.58300018310547</v>
      </c>
      <c r="C2030" s="6">
        <v>-1200</v>
      </c>
    </row>
    <row r="2031" spans="1:3" ht="12.75">
      <c r="A2031" s="5">
        <v>42877.125</v>
      </c>
      <c r="B2031" s="6">
        <v>4.38749980926514</v>
      </c>
      <c r="C2031" s="6">
        <v>-1200</v>
      </c>
    </row>
    <row r="2032" spans="1:3" ht="12.75">
      <c r="A2032" s="5">
        <v>42877.135416666664</v>
      </c>
      <c r="B2032" s="6">
        <v>5.10535001754761</v>
      </c>
      <c r="C2032" s="6">
        <v>-1200</v>
      </c>
    </row>
    <row r="2033" spans="1:3" ht="12.75">
      <c r="A2033" s="5">
        <v>42877.14583333333</v>
      </c>
      <c r="B2033" s="6">
        <v>4.93965005874634</v>
      </c>
      <c r="C2033" s="6">
        <v>-1200</v>
      </c>
    </row>
    <row r="2034" spans="1:3" ht="12.75">
      <c r="A2034" s="5">
        <v>42877.15625</v>
      </c>
      <c r="B2034" s="6">
        <v>5.48644971847534</v>
      </c>
      <c r="C2034" s="6">
        <v>-1200</v>
      </c>
    </row>
    <row r="2035" spans="1:3" ht="12.75">
      <c r="A2035" s="5">
        <v>42877.166666666664</v>
      </c>
      <c r="B2035" s="6">
        <v>6.52574968338013</v>
      </c>
      <c r="C2035" s="6">
        <v>-1200</v>
      </c>
    </row>
    <row r="2036" spans="1:3" ht="12.75">
      <c r="A2036" s="5">
        <v>42877.17708333333</v>
      </c>
      <c r="B2036" s="6">
        <v>5.43680000305176</v>
      </c>
      <c r="C2036" s="6">
        <v>-1200</v>
      </c>
    </row>
    <row r="2037" spans="1:3" ht="12.75">
      <c r="A2037" s="5">
        <v>42877.1875</v>
      </c>
      <c r="B2037" s="6">
        <v>4.5</v>
      </c>
      <c r="C2037" s="6">
        <v>-1200</v>
      </c>
    </row>
    <row r="2038" spans="1:3" ht="12.75">
      <c r="A2038" s="5">
        <v>42877.197916666664</v>
      </c>
      <c r="B2038" s="6">
        <v>4.5</v>
      </c>
      <c r="C2038" s="6">
        <v>-1200</v>
      </c>
    </row>
    <row r="2039" spans="1:3" ht="12.75">
      <c r="A2039" s="5">
        <v>42877.20833333333</v>
      </c>
      <c r="B2039" s="6">
        <v>4.5</v>
      </c>
      <c r="C2039" s="6">
        <v>-1200</v>
      </c>
    </row>
    <row r="2040" spans="1:3" ht="12.75">
      <c r="A2040" s="5">
        <v>42877.21875</v>
      </c>
      <c r="B2040" s="6">
        <v>4.5</v>
      </c>
      <c r="C2040" s="6">
        <v>-1200</v>
      </c>
    </row>
    <row r="2041" spans="1:3" ht="12.75">
      <c r="A2041" s="5">
        <v>42877.229166666664</v>
      </c>
      <c r="B2041" s="6">
        <v>4.41699981689453</v>
      </c>
      <c r="C2041" s="6">
        <v>-1200</v>
      </c>
    </row>
    <row r="2042" spans="1:3" ht="12.75">
      <c r="A2042" s="5">
        <v>42877.23958333333</v>
      </c>
      <c r="B2042" s="6">
        <v>4.5</v>
      </c>
      <c r="C2042" s="6">
        <v>-1200</v>
      </c>
    </row>
    <row r="2043" spans="1:3" ht="12.75">
      <c r="A2043" s="5">
        <v>42877.25</v>
      </c>
      <c r="B2043" s="6">
        <v>4.5</v>
      </c>
      <c r="C2043" s="6">
        <v>-1200</v>
      </c>
    </row>
    <row r="2044" spans="1:3" ht="12.75">
      <c r="A2044" s="5">
        <v>42877.260416666664</v>
      </c>
      <c r="B2044" s="6">
        <v>4.5</v>
      </c>
      <c r="C2044" s="6">
        <v>-1200</v>
      </c>
    </row>
    <row r="2045" spans="1:3" ht="12.75">
      <c r="A2045" s="5">
        <v>42877.27083333333</v>
      </c>
      <c r="B2045" s="6">
        <v>4.5</v>
      </c>
      <c r="C2045" s="6">
        <v>-1200</v>
      </c>
    </row>
    <row r="2046" spans="1:3" ht="12.75">
      <c r="A2046" s="5">
        <v>42877.28125</v>
      </c>
      <c r="B2046" s="6">
        <v>4.68050003051758</v>
      </c>
      <c r="C2046" s="6">
        <v>-1200</v>
      </c>
    </row>
    <row r="2047" spans="1:3" ht="12.75">
      <c r="A2047" s="5">
        <v>42877.291666666664</v>
      </c>
      <c r="B2047" s="6">
        <v>4.5</v>
      </c>
      <c r="C2047" s="6">
        <v>-1200</v>
      </c>
    </row>
    <row r="2048" spans="1:3" ht="12.75">
      <c r="A2048" s="5">
        <v>42877.30208333333</v>
      </c>
      <c r="B2048" s="6">
        <v>4.5</v>
      </c>
      <c r="C2048" s="6">
        <v>-1200</v>
      </c>
    </row>
    <row r="2049" spans="1:3" ht="12.75">
      <c r="A2049" s="5">
        <v>42877.3125</v>
      </c>
      <c r="B2049" s="6">
        <v>4.42000007629395</v>
      </c>
      <c r="C2049" s="6">
        <v>-1200</v>
      </c>
    </row>
    <row r="2050" spans="1:3" ht="12.75">
      <c r="A2050" s="5">
        <v>42877.322916666664</v>
      </c>
      <c r="B2050" s="6">
        <v>4.5</v>
      </c>
      <c r="C2050" s="6">
        <v>-1200</v>
      </c>
    </row>
    <row r="2051" spans="1:3" ht="12.75">
      <c r="A2051" s="5">
        <v>42877.33333333333</v>
      </c>
      <c r="B2051" s="6">
        <v>4.49518346786499</v>
      </c>
      <c r="C2051" s="6">
        <v>-1200</v>
      </c>
    </row>
    <row r="2052" spans="1:3" ht="12.75">
      <c r="A2052" s="5">
        <v>42877.34375</v>
      </c>
      <c r="B2052" s="6">
        <v>4.39381647109985</v>
      </c>
      <c r="C2052" s="6">
        <v>-1200</v>
      </c>
    </row>
    <row r="2053" spans="1:3" ht="12.75">
      <c r="A2053" s="5">
        <v>42877.354166666664</v>
      </c>
      <c r="B2053" s="6">
        <v>4.5</v>
      </c>
      <c r="C2053" s="6">
        <v>-1200</v>
      </c>
    </row>
    <row r="2054" spans="1:3" ht="12.75">
      <c r="A2054" s="5">
        <v>42877.36458333333</v>
      </c>
      <c r="B2054" s="6">
        <v>4.5</v>
      </c>
      <c r="C2054" s="6">
        <v>-1200</v>
      </c>
    </row>
    <row r="2055" spans="1:3" ht="12.75">
      <c r="A2055" s="5">
        <v>42877.375</v>
      </c>
      <c r="B2055" s="6">
        <v>4.38059997558594</v>
      </c>
      <c r="C2055" s="6">
        <v>-1200</v>
      </c>
    </row>
    <row r="2056" spans="1:3" ht="12.75">
      <c r="A2056" s="5">
        <v>42877.385416666664</v>
      </c>
      <c r="B2056" s="6">
        <v>4.49940013885498</v>
      </c>
      <c r="C2056" s="6">
        <v>-1200</v>
      </c>
    </row>
    <row r="2057" spans="1:3" ht="12.75">
      <c r="A2057" s="5">
        <v>42877.39583333333</v>
      </c>
      <c r="B2057" s="6">
        <v>4.5</v>
      </c>
      <c r="C2057" s="6">
        <v>-1200</v>
      </c>
    </row>
    <row r="2058" spans="1:3" ht="12.75">
      <c r="A2058" s="5">
        <v>42877.40625</v>
      </c>
      <c r="B2058" s="6">
        <v>4.5</v>
      </c>
      <c r="C2058" s="6">
        <v>-1200</v>
      </c>
    </row>
    <row r="2059" spans="1:3" ht="12.75">
      <c r="A2059" s="5">
        <v>42877.416666666664</v>
      </c>
      <c r="B2059" s="6">
        <v>4.5</v>
      </c>
      <c r="C2059" s="6">
        <v>-1200</v>
      </c>
    </row>
    <row r="2060" spans="1:3" ht="12.75">
      <c r="A2060" s="5">
        <v>42877.42708333333</v>
      </c>
      <c r="B2060" s="6">
        <v>4.5</v>
      </c>
      <c r="C2060" s="6">
        <v>-1200</v>
      </c>
    </row>
    <row r="2061" spans="1:3" ht="12.75">
      <c r="A2061" s="5">
        <v>42877.4375</v>
      </c>
      <c r="B2061" s="6">
        <v>4.5</v>
      </c>
      <c r="C2061" s="6">
        <v>-1200</v>
      </c>
    </row>
    <row r="2062" spans="1:3" ht="12.75">
      <c r="A2062" s="5">
        <v>42877.447916666664</v>
      </c>
      <c r="B2062" s="6">
        <v>2.22959280014038</v>
      </c>
      <c r="C2062" s="6">
        <v>-1200</v>
      </c>
    </row>
    <row r="2063" spans="1:3" ht="12.75">
      <c r="A2063" s="5">
        <v>42877.45833333333</v>
      </c>
      <c r="B2063" s="6">
        <v>-6.11361312866211</v>
      </c>
      <c r="C2063" s="6">
        <v>-1200</v>
      </c>
    </row>
    <row r="2064" spans="1:3" ht="12.75">
      <c r="A2064" s="5">
        <v>42877.46875</v>
      </c>
      <c r="B2064" s="6">
        <v>-14.283896446228</v>
      </c>
      <c r="C2064" s="6">
        <v>-1200</v>
      </c>
    </row>
    <row r="2065" spans="1:3" ht="12.75">
      <c r="A2065" s="5">
        <v>42877.479166666664</v>
      </c>
      <c r="B2065" s="6">
        <v>-23.6010818481445</v>
      </c>
      <c r="C2065" s="6">
        <v>-1200</v>
      </c>
    </row>
    <row r="2066" spans="1:3" ht="12.75">
      <c r="A2066" s="5">
        <v>42877.48958333333</v>
      </c>
      <c r="B2066" s="6">
        <v>-39.2209091186523</v>
      </c>
      <c r="C2066" s="6">
        <v>-1200</v>
      </c>
    </row>
    <row r="2067" spans="1:3" ht="12.75">
      <c r="A2067" s="5">
        <v>42877.5</v>
      </c>
      <c r="B2067" s="6">
        <v>-52.652286529541</v>
      </c>
      <c r="C2067" s="6">
        <v>-1200</v>
      </c>
    </row>
    <row r="2068" spans="1:3" ht="12.75">
      <c r="A2068" s="5">
        <v>42877.510416666664</v>
      </c>
      <c r="B2068" s="6">
        <v>-60.7458229064941</v>
      </c>
      <c r="C2068" s="6">
        <v>-1200</v>
      </c>
    </row>
    <row r="2069" spans="1:3" ht="12.75">
      <c r="A2069" s="5">
        <v>42877.52083333333</v>
      </c>
      <c r="B2069" s="6">
        <v>-64.9571762084961</v>
      </c>
      <c r="C2069" s="6">
        <v>-1200</v>
      </c>
    </row>
    <row r="2070" spans="1:3" ht="12.75">
      <c r="A2070" s="5">
        <v>42877.53125</v>
      </c>
      <c r="B2070" s="6">
        <v>-65.6504516601563</v>
      </c>
      <c r="C2070" s="6">
        <v>-1200</v>
      </c>
    </row>
    <row r="2071" spans="1:3" ht="12.75">
      <c r="A2071" s="5">
        <v>42877.541666666664</v>
      </c>
      <c r="B2071" s="6">
        <v>-63.2981491088867</v>
      </c>
      <c r="C2071" s="6">
        <v>-1200</v>
      </c>
    </row>
    <row r="2072" spans="1:3" ht="12.75">
      <c r="A2072" s="5">
        <v>42877.55208333333</v>
      </c>
      <c r="B2072" s="6">
        <v>-51.6215171813965</v>
      </c>
      <c r="C2072" s="6">
        <v>-1200</v>
      </c>
    </row>
    <row r="2073" spans="1:3" ht="12.75">
      <c r="A2073" s="5">
        <v>42877.5625</v>
      </c>
      <c r="B2073" s="6">
        <v>-29.3137245178223</v>
      </c>
      <c r="C2073" s="6">
        <v>-1200</v>
      </c>
    </row>
    <row r="2074" spans="1:3" ht="12.75">
      <c r="A2074" s="5">
        <v>42877.572916666664</v>
      </c>
      <c r="B2074" s="6">
        <v>-19.4081726074219</v>
      </c>
      <c r="C2074" s="6">
        <v>-1200</v>
      </c>
    </row>
    <row r="2075" spans="1:3" ht="12.75">
      <c r="A2075" s="5">
        <v>42877.58333333333</v>
      </c>
      <c r="B2075" s="6">
        <v>-9.87548351287842</v>
      </c>
      <c r="C2075" s="6">
        <v>-1200</v>
      </c>
    </row>
    <row r="2076" spans="1:3" ht="12.75">
      <c r="A2076" s="5">
        <v>42877.59375</v>
      </c>
      <c r="B2076" s="6">
        <v>-3.2810001373291</v>
      </c>
      <c r="C2076" s="6">
        <v>-1200</v>
      </c>
    </row>
    <row r="2077" spans="1:3" ht="12.75">
      <c r="A2077" s="5">
        <v>42877.604166666664</v>
      </c>
      <c r="B2077" s="6">
        <v>-0.970203399658203</v>
      </c>
      <c r="C2077" s="6">
        <v>-1200</v>
      </c>
    </row>
    <row r="2078" spans="1:3" ht="12.75">
      <c r="A2078" s="5">
        <v>42877.61458333333</v>
      </c>
      <c r="B2078" s="6">
        <v>3.83820343017578</v>
      </c>
      <c r="C2078" s="6">
        <v>-1200</v>
      </c>
    </row>
    <row r="2079" spans="1:3" ht="12.75">
      <c r="A2079" s="5">
        <v>42877.625</v>
      </c>
      <c r="B2079" s="6">
        <v>5.32445764541626</v>
      </c>
      <c r="C2079" s="6">
        <v>-1200</v>
      </c>
    </row>
    <row r="2080" spans="1:3" ht="12.75">
      <c r="A2080" s="5">
        <v>42877.635416666664</v>
      </c>
      <c r="B2080" s="6">
        <v>4.64337968826294</v>
      </c>
      <c r="C2080" s="6">
        <v>-1200</v>
      </c>
    </row>
    <row r="2081" spans="1:3" ht="12.75">
      <c r="A2081" s="5">
        <v>42877.64583333333</v>
      </c>
      <c r="B2081" s="6">
        <v>4.5616626739502</v>
      </c>
      <c r="C2081" s="6">
        <v>-1200</v>
      </c>
    </row>
    <row r="2082" spans="1:3" ht="12.75">
      <c r="A2082" s="5">
        <v>42877.65625</v>
      </c>
      <c r="B2082" s="6">
        <v>4.38100004196167</v>
      </c>
      <c r="C2082" s="6">
        <v>-1200</v>
      </c>
    </row>
    <row r="2083" spans="1:3" ht="12.75">
      <c r="A2083" s="5">
        <v>42877.666666666664</v>
      </c>
      <c r="B2083" s="6">
        <v>4.31699991226196</v>
      </c>
      <c r="C2083" s="6">
        <v>-1200</v>
      </c>
    </row>
    <row r="2084" spans="1:3" ht="12.75">
      <c r="A2084" s="5">
        <v>42877.67708333333</v>
      </c>
      <c r="B2084" s="6">
        <v>4.38986444473267</v>
      </c>
      <c r="C2084" s="6">
        <v>-1200</v>
      </c>
    </row>
    <row r="2085" spans="1:3" ht="12.75">
      <c r="A2085" s="5">
        <v>42877.6875</v>
      </c>
      <c r="B2085" s="6">
        <v>6.02013540267944</v>
      </c>
      <c r="C2085" s="6">
        <v>-1200</v>
      </c>
    </row>
    <row r="2086" spans="1:3" ht="12.75">
      <c r="A2086" s="5">
        <v>42877.697916666664</v>
      </c>
      <c r="B2086" s="6">
        <v>5.64347076416016</v>
      </c>
      <c r="C2086" s="6">
        <v>-1200</v>
      </c>
    </row>
    <row r="2087" spans="1:3" ht="12.75">
      <c r="A2087" s="5">
        <v>42877.70833333333</v>
      </c>
      <c r="B2087" s="6">
        <v>5.9655294418335</v>
      </c>
      <c r="C2087" s="6">
        <v>-1200</v>
      </c>
    </row>
    <row r="2088" spans="1:3" ht="12.75">
      <c r="A2088" s="5">
        <v>42877.71875</v>
      </c>
      <c r="B2088" s="6">
        <v>5.41106653213501</v>
      </c>
      <c r="C2088" s="6">
        <v>-1200</v>
      </c>
    </row>
    <row r="2089" spans="1:3" ht="12.75">
      <c r="A2089" s="5">
        <v>42877.729166666664</v>
      </c>
      <c r="B2089" s="6">
        <v>6.22223329544067</v>
      </c>
      <c r="C2089" s="6">
        <v>-1200</v>
      </c>
    </row>
    <row r="2090" spans="1:3" ht="12.75">
      <c r="A2090" s="5">
        <v>42877.73958333333</v>
      </c>
      <c r="B2090" s="6">
        <v>4.80770015716553</v>
      </c>
      <c r="C2090" s="6">
        <v>-1200</v>
      </c>
    </row>
    <row r="2091" spans="1:3" ht="12.75">
      <c r="A2091" s="5">
        <v>42877.75</v>
      </c>
      <c r="B2091" s="6">
        <v>0.906107127666473</v>
      </c>
      <c r="C2091" s="6">
        <v>-1200</v>
      </c>
    </row>
    <row r="2092" spans="1:3" ht="12.75">
      <c r="A2092" s="5">
        <v>42877.760416666664</v>
      </c>
      <c r="B2092" s="6">
        <v>-1.61390721797943</v>
      </c>
      <c r="C2092" s="6">
        <v>-1200</v>
      </c>
    </row>
    <row r="2093" spans="1:3" ht="12.75">
      <c r="A2093" s="5">
        <v>42877.77083333333</v>
      </c>
      <c r="B2093" s="6">
        <v>-6.87360000610352</v>
      </c>
      <c r="C2093" s="6">
        <v>-1200</v>
      </c>
    </row>
    <row r="2094" spans="1:3" ht="12.75">
      <c r="A2094" s="5">
        <v>42877.78125</v>
      </c>
      <c r="B2094" s="6">
        <v>-20.8993988037109</v>
      </c>
      <c r="C2094" s="6">
        <v>-1200</v>
      </c>
    </row>
    <row r="2095" spans="1:3" ht="12.75">
      <c r="A2095" s="5">
        <v>42877.791666666664</v>
      </c>
      <c r="B2095" s="6">
        <v>-33.4351997375488</v>
      </c>
      <c r="C2095" s="6">
        <v>-1200</v>
      </c>
    </row>
    <row r="2096" spans="1:3" ht="12.75">
      <c r="A2096" s="5">
        <v>42877.80208333333</v>
      </c>
      <c r="B2096" s="6">
        <v>-37.8269996643066</v>
      </c>
      <c r="C2096" s="6">
        <v>-1200</v>
      </c>
    </row>
    <row r="2097" spans="1:3" ht="12.75">
      <c r="A2097" s="5">
        <v>42877.8125</v>
      </c>
      <c r="B2097" s="6">
        <v>-41.021598815918</v>
      </c>
      <c r="C2097" s="6">
        <v>-1200</v>
      </c>
    </row>
    <row r="2098" spans="1:3" ht="12.75">
      <c r="A2098" s="5">
        <v>42877.822916666664</v>
      </c>
      <c r="B2098" s="6">
        <v>-47.7025985717773</v>
      </c>
      <c r="C2098" s="6">
        <v>-1200</v>
      </c>
    </row>
    <row r="2099" spans="1:3" ht="12.75">
      <c r="A2099" s="5">
        <v>42877.83333333333</v>
      </c>
      <c r="B2099" s="6">
        <v>-56.6513977050781</v>
      </c>
      <c r="C2099" s="6">
        <v>-1200</v>
      </c>
    </row>
    <row r="2100" spans="1:3" ht="12.75">
      <c r="A2100" s="5">
        <v>42877.84375</v>
      </c>
      <c r="B2100" s="6">
        <v>-54.568244934082</v>
      </c>
      <c r="C2100" s="6">
        <v>-1200</v>
      </c>
    </row>
    <row r="2101" spans="1:3" ht="12.75">
      <c r="A2101" s="5">
        <v>42877.854166666664</v>
      </c>
      <c r="B2101" s="6">
        <v>-39.8830528259277</v>
      </c>
      <c r="C2101" s="6">
        <v>-1200</v>
      </c>
    </row>
    <row r="2102" spans="1:3" ht="12.75">
      <c r="A2102" s="5">
        <v>42877.86458333333</v>
      </c>
      <c r="B2102" s="6">
        <v>-26.9465999603271</v>
      </c>
      <c r="C2102" s="6">
        <v>-1200</v>
      </c>
    </row>
    <row r="2103" spans="1:3" ht="12.75">
      <c r="A2103" s="5">
        <v>42877.875</v>
      </c>
      <c r="B2103" s="6">
        <v>-20.7507991790771</v>
      </c>
      <c r="C2103" s="6">
        <v>-1200</v>
      </c>
    </row>
    <row r="2104" spans="1:3" ht="12.75">
      <c r="A2104" s="5">
        <v>42877.885416666664</v>
      </c>
      <c r="B2104" s="6">
        <v>-14.4829998016357</v>
      </c>
      <c r="C2104" s="6">
        <v>-1200</v>
      </c>
    </row>
    <row r="2105" spans="1:3" ht="12.75">
      <c r="A2105" s="5">
        <v>42877.89583333333</v>
      </c>
      <c r="B2105" s="6">
        <v>-9.76566696166992</v>
      </c>
      <c r="C2105" s="6">
        <v>-1200</v>
      </c>
    </row>
    <row r="2106" spans="1:3" ht="12.75">
      <c r="A2106" s="5">
        <v>42877.90625</v>
      </c>
      <c r="B2106" s="6">
        <v>-5.96094989776611</v>
      </c>
      <c r="C2106" s="6">
        <v>-1200</v>
      </c>
    </row>
    <row r="2107" spans="1:3" ht="12.75">
      <c r="A2107" s="5">
        <v>42877.916666666664</v>
      </c>
      <c r="B2107" s="6">
        <v>-2.54038333892822</v>
      </c>
      <c r="C2107" s="6">
        <v>-1200</v>
      </c>
    </row>
    <row r="2108" spans="1:3" ht="12.75">
      <c r="A2108" s="5">
        <v>42877.92708333333</v>
      </c>
      <c r="B2108" s="6">
        <v>1.442999958992</v>
      </c>
      <c r="C2108" s="6">
        <v>-1200</v>
      </c>
    </row>
    <row r="2109" spans="1:3" ht="12.75">
      <c r="A2109" s="5">
        <v>42877.9375</v>
      </c>
      <c r="B2109" s="6">
        <v>4.5</v>
      </c>
      <c r="C2109" s="6">
        <v>-1200</v>
      </c>
    </row>
    <row r="2110" spans="1:3" ht="12.75">
      <c r="A2110" s="5">
        <v>42877.947916666664</v>
      </c>
      <c r="B2110" s="6">
        <v>4.61940002441406</v>
      </c>
      <c r="C2110" s="6">
        <v>-1200</v>
      </c>
    </row>
    <row r="2111" spans="1:3" ht="12.75">
      <c r="A2111" s="5">
        <v>42877.95833333333</v>
      </c>
      <c r="B2111" s="6">
        <v>5.44941663742065</v>
      </c>
      <c r="C2111" s="6">
        <v>-1200</v>
      </c>
    </row>
    <row r="2112" spans="1:3" ht="12.75">
      <c r="A2112" s="5">
        <v>42877.96875</v>
      </c>
      <c r="B2112" s="6">
        <v>6.04673051834106</v>
      </c>
      <c r="C2112" s="6">
        <v>-1200</v>
      </c>
    </row>
    <row r="2113" spans="1:3" ht="12.75">
      <c r="A2113" s="5">
        <v>42877.979166666664</v>
      </c>
      <c r="B2113" s="6">
        <v>6.68271923065186</v>
      </c>
      <c r="C2113" s="6">
        <v>-1200</v>
      </c>
    </row>
    <row r="2114" spans="1:3" ht="12.75">
      <c r="A2114" s="5">
        <v>42877.98958333333</v>
      </c>
      <c r="B2114" s="6">
        <v>6.20047903060913</v>
      </c>
      <c r="C2114" s="6">
        <v>-1200</v>
      </c>
    </row>
    <row r="2115" spans="1:3" ht="12.75">
      <c r="A2115" s="5">
        <v>42878</v>
      </c>
      <c r="B2115" s="6">
        <v>4.61725425720215</v>
      </c>
      <c r="C2115" s="6">
        <v>-1200</v>
      </c>
    </row>
    <row r="2116" spans="1:3" ht="12.75">
      <c r="A2116" s="5">
        <v>42878.010416666664</v>
      </c>
      <c r="B2116" s="6">
        <v>5.05958318710327</v>
      </c>
      <c r="C2116" s="6">
        <v>-1200</v>
      </c>
    </row>
    <row r="2117" spans="1:3" ht="12.75">
      <c r="A2117" s="5">
        <v>42878.02083333333</v>
      </c>
      <c r="B2117" s="6">
        <v>4.64641666412354</v>
      </c>
      <c r="C2117" s="6">
        <v>-1200</v>
      </c>
    </row>
    <row r="2118" spans="1:3" ht="12.75">
      <c r="A2118" s="5">
        <v>42878.03125</v>
      </c>
      <c r="B2118" s="6">
        <v>4.5</v>
      </c>
      <c r="C2118" s="6">
        <v>-1200</v>
      </c>
    </row>
    <row r="2119" spans="1:3" ht="12.75">
      <c r="A2119" s="5">
        <v>42878.041666666664</v>
      </c>
      <c r="B2119" s="6">
        <v>4.38000011444092</v>
      </c>
      <c r="C2119" s="6">
        <v>-1200</v>
      </c>
    </row>
    <row r="2120" spans="1:3" ht="12.75">
      <c r="A2120" s="5">
        <v>42878.05208333333</v>
      </c>
      <c r="B2120" s="6">
        <v>4.5</v>
      </c>
      <c r="C2120" s="6">
        <v>-1200</v>
      </c>
    </row>
    <row r="2121" spans="1:3" ht="12.75">
      <c r="A2121" s="5">
        <v>42878.0625</v>
      </c>
      <c r="B2121" s="6">
        <v>4.48398351669312</v>
      </c>
      <c r="C2121" s="6">
        <v>-1200</v>
      </c>
    </row>
    <row r="2122" spans="1:3" ht="12.75">
      <c r="A2122" s="5">
        <v>42878.072916666664</v>
      </c>
      <c r="B2122" s="6">
        <v>4.4110164642334</v>
      </c>
      <c r="C2122" s="6">
        <v>-1200</v>
      </c>
    </row>
    <row r="2123" spans="1:3" ht="12.75">
      <c r="A2123" s="5">
        <v>42878.08333333333</v>
      </c>
      <c r="B2123" s="6">
        <v>4.5</v>
      </c>
      <c r="C2123" s="6">
        <v>-1200</v>
      </c>
    </row>
    <row r="2124" spans="1:3" ht="12.75">
      <c r="A2124" s="5">
        <v>42878.09375</v>
      </c>
      <c r="B2124" s="6">
        <v>4.43900012969971</v>
      </c>
      <c r="C2124" s="6">
        <v>-1200</v>
      </c>
    </row>
    <row r="2125" spans="1:3" ht="12.75">
      <c r="A2125" s="5">
        <v>42878.104166666664</v>
      </c>
      <c r="B2125" s="6">
        <v>5.19393348693848</v>
      </c>
      <c r="C2125" s="6">
        <v>-1200</v>
      </c>
    </row>
    <row r="2126" spans="1:3" ht="12.75">
      <c r="A2126" s="5">
        <v>42878.11458333333</v>
      </c>
      <c r="B2126" s="6">
        <v>5.16006660461426</v>
      </c>
      <c r="C2126" s="6">
        <v>-1200</v>
      </c>
    </row>
    <row r="2127" spans="1:3" ht="12.75">
      <c r="A2127" s="5">
        <v>42878.125</v>
      </c>
      <c r="B2127" s="6">
        <v>4.5</v>
      </c>
      <c r="C2127" s="6">
        <v>-1200</v>
      </c>
    </row>
    <row r="2128" spans="1:3" ht="12.75">
      <c r="A2128" s="5">
        <v>42878.135416666664</v>
      </c>
      <c r="B2128" s="6">
        <v>3.77850008010864</v>
      </c>
      <c r="C2128" s="6">
        <v>-1200</v>
      </c>
    </row>
    <row r="2129" spans="1:3" ht="12.75">
      <c r="A2129" s="5">
        <v>42878.14583333333</v>
      </c>
      <c r="B2129" s="6">
        <v>2.58400011062622</v>
      </c>
      <c r="C2129" s="6">
        <v>-1200</v>
      </c>
    </row>
    <row r="2130" spans="1:3" ht="12.75">
      <c r="A2130" s="5">
        <v>42878.15625</v>
      </c>
      <c r="B2130" s="6">
        <v>1.45649993419647</v>
      </c>
      <c r="C2130" s="6">
        <v>-1200</v>
      </c>
    </row>
    <row r="2131" spans="1:3" ht="12.75">
      <c r="A2131" s="5">
        <v>42878.166666666664</v>
      </c>
      <c r="B2131" s="6">
        <v>-1.21099996566772</v>
      </c>
      <c r="C2131" s="6">
        <v>-1200</v>
      </c>
    </row>
    <row r="2132" spans="1:3" ht="12.75">
      <c r="A2132" s="5">
        <v>42878.17708333333</v>
      </c>
      <c r="B2132" s="6">
        <v>-4.36493492126465</v>
      </c>
      <c r="C2132" s="6">
        <v>-1200</v>
      </c>
    </row>
    <row r="2133" spans="1:3" ht="12.75">
      <c r="A2133" s="5">
        <v>42878.1875</v>
      </c>
      <c r="B2133" s="6">
        <v>-4.55706548690796</v>
      </c>
      <c r="C2133" s="6">
        <v>-1200</v>
      </c>
    </row>
    <row r="2134" spans="1:3" ht="12.75">
      <c r="A2134" s="5">
        <v>42878.197916666664</v>
      </c>
      <c r="B2134" s="6">
        <v>-2.88238334655762</v>
      </c>
      <c r="C2134" s="6">
        <v>-1200</v>
      </c>
    </row>
    <row r="2135" spans="1:3" ht="12.75">
      <c r="A2135" s="5">
        <v>42878.20833333333</v>
      </c>
      <c r="B2135" s="6">
        <v>-2.47460007667542</v>
      </c>
      <c r="C2135" s="6">
        <v>-1200</v>
      </c>
    </row>
    <row r="2136" spans="1:3" ht="12.75">
      <c r="A2136" s="5">
        <v>42878.21875</v>
      </c>
      <c r="B2136" s="6">
        <v>-0.508816659450531</v>
      </c>
      <c r="C2136" s="6">
        <v>-1200</v>
      </c>
    </row>
    <row r="2137" spans="1:3" ht="12.75">
      <c r="A2137" s="5">
        <v>42878.229166666664</v>
      </c>
      <c r="B2137" s="6">
        <v>1.25218641757965</v>
      </c>
      <c r="C2137" s="6">
        <v>-1200</v>
      </c>
    </row>
    <row r="2138" spans="1:3" ht="12.75">
      <c r="A2138" s="5">
        <v>42878.23958333333</v>
      </c>
      <c r="B2138" s="6">
        <v>3.74381351470947</v>
      </c>
      <c r="C2138" s="6">
        <v>-1200</v>
      </c>
    </row>
    <row r="2139" spans="1:3" ht="12.75">
      <c r="A2139" s="5">
        <v>42878.25</v>
      </c>
      <c r="B2139" s="6">
        <v>4.58199977874756</v>
      </c>
      <c r="C2139" s="6">
        <v>-1200</v>
      </c>
    </row>
    <row r="2140" spans="1:3" ht="12.75">
      <c r="A2140" s="5">
        <v>42878.260416666664</v>
      </c>
      <c r="B2140" s="6">
        <v>4.38909101486206</v>
      </c>
      <c r="C2140" s="6">
        <v>-1200</v>
      </c>
    </row>
    <row r="2141" spans="1:3" ht="12.75">
      <c r="A2141" s="5">
        <v>42878.27083333333</v>
      </c>
      <c r="B2141" s="6">
        <v>4.43810892105103</v>
      </c>
      <c r="C2141" s="6">
        <v>-1200</v>
      </c>
    </row>
    <row r="2142" spans="1:3" ht="12.75">
      <c r="A2142" s="5">
        <v>42878.28125</v>
      </c>
      <c r="B2142" s="6">
        <v>2.01950001716614</v>
      </c>
      <c r="C2142" s="6">
        <v>-1200</v>
      </c>
    </row>
    <row r="2143" spans="1:3" ht="12.75">
      <c r="A2143" s="5">
        <v>42878.291666666664</v>
      </c>
      <c r="B2143" s="6">
        <v>1.59829998016357</v>
      </c>
      <c r="C2143" s="6">
        <v>-1200</v>
      </c>
    </row>
    <row r="2144" spans="1:3" ht="12.75">
      <c r="A2144" s="5">
        <v>42878.30208333333</v>
      </c>
      <c r="B2144" s="6">
        <v>0.161156862974167</v>
      </c>
      <c r="C2144" s="6">
        <v>-1200</v>
      </c>
    </row>
    <row r="2145" spans="1:3" ht="12.75">
      <c r="A2145" s="5">
        <v>42878.3125</v>
      </c>
      <c r="B2145" s="6">
        <v>0.561843156814575</v>
      </c>
      <c r="C2145" s="6">
        <v>-1200</v>
      </c>
    </row>
    <row r="2146" spans="1:3" ht="12.75">
      <c r="A2146" s="5">
        <v>42878.322916666664</v>
      </c>
      <c r="B2146" s="6">
        <v>1.16799998283386</v>
      </c>
      <c r="C2146" s="6">
        <v>-1200</v>
      </c>
    </row>
    <row r="2147" spans="1:3" ht="12.75">
      <c r="A2147" s="5">
        <v>42878.33333333333</v>
      </c>
      <c r="B2147" s="6">
        <v>4.28849983215332</v>
      </c>
      <c r="C2147" s="6">
        <v>-1200</v>
      </c>
    </row>
    <row r="2148" spans="1:3" ht="12.75">
      <c r="A2148" s="5">
        <v>42878.34375</v>
      </c>
      <c r="B2148" s="6">
        <v>4.5</v>
      </c>
      <c r="C2148" s="6">
        <v>-1200</v>
      </c>
    </row>
    <row r="2149" spans="1:3" ht="12.75">
      <c r="A2149" s="5">
        <v>42878.354166666664</v>
      </c>
      <c r="B2149" s="6">
        <v>4.91320705413818</v>
      </c>
      <c r="C2149" s="6">
        <v>-1200</v>
      </c>
    </row>
    <row r="2150" spans="1:3" ht="12.75">
      <c r="A2150" s="5">
        <v>42878.36458333333</v>
      </c>
      <c r="B2150" s="6">
        <v>4.97085189819336</v>
      </c>
      <c r="C2150" s="6">
        <v>-1200</v>
      </c>
    </row>
    <row r="2151" spans="1:3" ht="12.75">
      <c r="A2151" s="5">
        <v>42878.375</v>
      </c>
      <c r="B2151" s="6">
        <v>5.31994104385376</v>
      </c>
      <c r="C2151" s="6">
        <v>-1200</v>
      </c>
    </row>
    <row r="2152" spans="1:3" ht="12.75">
      <c r="A2152" s="5">
        <v>42878.385416666664</v>
      </c>
      <c r="B2152" s="6">
        <v>5.74654531478882</v>
      </c>
      <c r="C2152" s="6">
        <v>-1200</v>
      </c>
    </row>
    <row r="2153" spans="1:3" ht="12.75">
      <c r="A2153" s="5">
        <v>42878.39583333333</v>
      </c>
      <c r="B2153" s="6">
        <v>6.65445423126221</v>
      </c>
      <c r="C2153" s="6">
        <v>-1200</v>
      </c>
    </row>
    <row r="2154" spans="1:3" ht="12.75">
      <c r="A2154" s="5">
        <v>42878.40625</v>
      </c>
      <c r="B2154" s="6">
        <v>5.4256329536438</v>
      </c>
      <c r="C2154" s="6">
        <v>-1200</v>
      </c>
    </row>
    <row r="2155" spans="1:3" ht="12.75">
      <c r="A2155" s="5">
        <v>42878.416666666664</v>
      </c>
      <c r="B2155" s="6">
        <v>6.2255163192749</v>
      </c>
      <c r="C2155" s="6">
        <v>-1200</v>
      </c>
    </row>
    <row r="2156" spans="1:3" ht="12.75">
      <c r="A2156" s="5">
        <v>42878.42708333333</v>
      </c>
      <c r="B2156" s="6">
        <v>5.92369985580444</v>
      </c>
      <c r="C2156" s="6">
        <v>-1200</v>
      </c>
    </row>
    <row r="2157" spans="1:3" ht="12.75">
      <c r="A2157" s="5">
        <v>42878.4375</v>
      </c>
      <c r="B2157" s="6">
        <v>5.65634965896606</v>
      </c>
      <c r="C2157" s="6">
        <v>-1200</v>
      </c>
    </row>
    <row r="2158" spans="1:3" ht="12.75">
      <c r="A2158" s="5">
        <v>42878.447916666664</v>
      </c>
      <c r="B2158" s="6">
        <v>6.4871997833252</v>
      </c>
      <c r="C2158" s="6">
        <v>-1200</v>
      </c>
    </row>
    <row r="2159" spans="1:3" ht="12.75">
      <c r="A2159" s="5">
        <v>42878.45833333333</v>
      </c>
      <c r="B2159" s="6">
        <v>5.66522693634033</v>
      </c>
      <c r="C2159" s="6">
        <v>-1200</v>
      </c>
    </row>
    <row r="2160" spans="1:3" ht="12.75">
      <c r="A2160" s="5">
        <v>42878.46875</v>
      </c>
      <c r="B2160" s="6">
        <v>5.82600593566895</v>
      </c>
      <c r="C2160" s="6">
        <v>-1200</v>
      </c>
    </row>
    <row r="2161" spans="1:3" ht="12.75">
      <c r="A2161" s="5">
        <v>42878.479166666664</v>
      </c>
      <c r="B2161" s="6">
        <v>4.68636655807495</v>
      </c>
      <c r="C2161" s="6">
        <v>-1200</v>
      </c>
    </row>
    <row r="2162" spans="1:3" ht="12.75">
      <c r="A2162" s="5">
        <v>42878.48958333333</v>
      </c>
      <c r="B2162" s="6">
        <v>2.86115288734436</v>
      </c>
      <c r="C2162" s="6">
        <v>-1200</v>
      </c>
    </row>
    <row r="2163" spans="1:3" ht="12.75">
      <c r="A2163" s="5">
        <v>42878.5</v>
      </c>
      <c r="B2163" s="6">
        <v>-6.38695287704468</v>
      </c>
      <c r="C2163" s="6">
        <v>-1200</v>
      </c>
    </row>
    <row r="2164" spans="1:3" ht="12.75">
      <c r="A2164" s="5">
        <v>42878.510416666664</v>
      </c>
      <c r="B2164" s="6">
        <v>-18.9888000488281</v>
      </c>
      <c r="C2164" s="6">
        <v>-1200</v>
      </c>
    </row>
    <row r="2165" spans="1:3" ht="12.75">
      <c r="A2165" s="5">
        <v>42878.52083333333</v>
      </c>
      <c r="B2165" s="6">
        <v>-44.2726974487305</v>
      </c>
      <c r="C2165" s="6">
        <v>-1200</v>
      </c>
    </row>
    <row r="2166" spans="1:3" ht="12.75">
      <c r="A2166" s="5">
        <v>42878.53125</v>
      </c>
      <c r="B2166" s="6">
        <v>-76.1732940673828</v>
      </c>
      <c r="C2166" s="6">
        <v>-1200</v>
      </c>
    </row>
    <row r="2167" spans="1:3" ht="12.75">
      <c r="A2167" s="5">
        <v>42878.541666666664</v>
      </c>
      <c r="B2167" s="6">
        <v>-97.9881973266602</v>
      </c>
      <c r="C2167" s="6">
        <v>-1200</v>
      </c>
    </row>
    <row r="2168" spans="1:3" ht="12.75">
      <c r="A2168" s="5">
        <v>42878.55208333333</v>
      </c>
      <c r="B2168" s="6">
        <v>-124.955360412598</v>
      </c>
      <c r="C2168" s="6">
        <v>-1200</v>
      </c>
    </row>
    <row r="2169" spans="1:3" ht="12.75">
      <c r="A2169" s="5">
        <v>42878.5625</v>
      </c>
      <c r="B2169" s="6">
        <v>-158.188903808594</v>
      </c>
      <c r="C2169" s="6">
        <v>-1200</v>
      </c>
    </row>
    <row r="2170" spans="1:3" ht="12.75">
      <c r="A2170" s="5">
        <v>42878.572916666664</v>
      </c>
      <c r="B2170" s="6">
        <v>-240.237884521484</v>
      </c>
      <c r="C2170" s="6">
        <v>-1200</v>
      </c>
    </row>
    <row r="2171" spans="1:3" ht="12.75">
      <c r="A2171" s="5">
        <v>42878.58333333333</v>
      </c>
      <c r="B2171" s="6">
        <v>-344.813018798828</v>
      </c>
      <c r="C2171" s="6">
        <v>-1200</v>
      </c>
    </row>
    <row r="2172" spans="1:3" ht="12.75">
      <c r="A2172" s="5">
        <v>42878.59375</v>
      </c>
      <c r="B2172" s="6">
        <v>-370.315826416016</v>
      </c>
      <c r="C2172" s="6">
        <v>-1200</v>
      </c>
    </row>
    <row r="2173" spans="1:3" ht="12.75">
      <c r="A2173" s="5">
        <v>42878.604166666664</v>
      </c>
      <c r="B2173" s="6">
        <v>-393.329803466797</v>
      </c>
      <c r="C2173" s="6">
        <v>-1200</v>
      </c>
    </row>
    <row r="2174" spans="1:3" ht="12.75">
      <c r="A2174" s="5">
        <v>42878.61458333333</v>
      </c>
      <c r="B2174" s="6">
        <v>-521.053039550781</v>
      </c>
      <c r="C2174" s="6">
        <v>-1200</v>
      </c>
    </row>
    <row r="2175" spans="1:3" ht="12.75">
      <c r="A2175" s="5">
        <v>42878.625</v>
      </c>
      <c r="B2175" s="6">
        <v>-562.439025878906</v>
      </c>
      <c r="C2175" s="6">
        <v>-1200</v>
      </c>
    </row>
    <row r="2176" spans="1:3" ht="12.75">
      <c r="A2176" s="5">
        <v>42878.635416666664</v>
      </c>
      <c r="B2176" s="6">
        <v>-790.904724121094</v>
      </c>
      <c r="C2176" s="6">
        <v>-1200</v>
      </c>
    </row>
    <row r="2177" spans="1:3" ht="12.75">
      <c r="A2177" s="5">
        <v>42878.64583333333</v>
      </c>
      <c r="B2177" s="6">
        <v>-829.238464355469</v>
      </c>
      <c r="C2177" s="6">
        <v>-1200</v>
      </c>
    </row>
    <row r="2178" spans="1:3" ht="12.75">
      <c r="A2178" s="5">
        <v>42878.65625</v>
      </c>
      <c r="B2178" s="6">
        <v>-806.495788574219</v>
      </c>
      <c r="C2178" s="6">
        <v>-1200</v>
      </c>
    </row>
    <row r="2179" spans="1:3" ht="12.75">
      <c r="A2179" s="5">
        <v>42878.666666666664</v>
      </c>
      <c r="B2179" s="6">
        <v>-887.432983398438</v>
      </c>
      <c r="C2179" s="6">
        <v>-1200</v>
      </c>
    </row>
    <row r="2180" spans="1:3" ht="12.75">
      <c r="A2180" s="5">
        <v>42878.67708333333</v>
      </c>
      <c r="B2180" s="6">
        <v>-884.167175292969</v>
      </c>
      <c r="C2180" s="6">
        <v>-1200</v>
      </c>
    </row>
    <row r="2181" spans="1:3" ht="12.75">
      <c r="A2181" s="5">
        <v>42878.6875</v>
      </c>
      <c r="B2181" s="6">
        <v>-853.675048828125</v>
      </c>
      <c r="C2181" s="6">
        <v>-1200</v>
      </c>
    </row>
    <row r="2182" spans="1:3" ht="12.75">
      <c r="A2182" s="5">
        <v>42878.697916666664</v>
      </c>
      <c r="B2182" s="6">
        <v>-890.078002929688</v>
      </c>
      <c r="C2182" s="6">
        <v>-1200</v>
      </c>
    </row>
    <row r="2183" spans="1:3" ht="12.75">
      <c r="A2183" s="5">
        <v>42878.70833333333</v>
      </c>
      <c r="B2183" s="6">
        <v>-887.606323242188</v>
      </c>
      <c r="C2183" s="6">
        <v>-1200</v>
      </c>
    </row>
    <row r="2184" spans="1:3" ht="12.75">
      <c r="A2184" s="5">
        <v>42878.71875</v>
      </c>
      <c r="B2184" s="6">
        <v>-948.010559082031</v>
      </c>
      <c r="C2184" s="6">
        <v>-1200</v>
      </c>
    </row>
    <row r="2185" spans="1:3" ht="12.75">
      <c r="A2185" s="5">
        <v>42878.729166666664</v>
      </c>
      <c r="B2185" s="6">
        <v>-947.022094726563</v>
      </c>
      <c r="C2185" s="6">
        <v>-1200</v>
      </c>
    </row>
    <row r="2186" spans="1:3" ht="12.75">
      <c r="A2186" s="5">
        <v>42878.73958333333</v>
      </c>
      <c r="B2186" s="6">
        <v>-940.760681152344</v>
      </c>
      <c r="C2186" s="6">
        <v>-1200</v>
      </c>
    </row>
    <row r="2187" spans="1:3" ht="12.75">
      <c r="A2187" s="5">
        <v>42878.75</v>
      </c>
      <c r="B2187" s="6">
        <v>-933.60791015625</v>
      </c>
      <c r="C2187" s="6">
        <v>-1200</v>
      </c>
    </row>
    <row r="2188" spans="1:3" ht="12.75">
      <c r="A2188" s="5">
        <v>42878.760416666664</v>
      </c>
      <c r="B2188" s="6">
        <v>-927.03564453125</v>
      </c>
      <c r="C2188" s="6">
        <v>-1200</v>
      </c>
    </row>
    <row r="2189" spans="1:3" ht="12.75">
      <c r="A2189" s="5">
        <v>42878.77083333333</v>
      </c>
      <c r="B2189" s="6">
        <v>-928.988403320313</v>
      </c>
      <c r="C2189" s="6">
        <v>-1200</v>
      </c>
    </row>
    <row r="2190" spans="1:3" ht="12.75">
      <c r="A2190" s="5">
        <v>42878.78125</v>
      </c>
      <c r="B2190" s="6">
        <v>-936.091003417969</v>
      </c>
      <c r="C2190" s="6">
        <v>-1200</v>
      </c>
    </row>
    <row r="2191" spans="1:3" ht="12.75">
      <c r="A2191" s="5">
        <v>42878.791666666664</v>
      </c>
      <c r="B2191" s="6">
        <v>-922.615783691406</v>
      </c>
      <c r="C2191" s="6">
        <v>-1200</v>
      </c>
    </row>
    <row r="2192" spans="1:3" ht="12.75">
      <c r="A2192" s="5">
        <v>42878.80208333333</v>
      </c>
      <c r="B2192" s="6">
        <v>-905.142456054688</v>
      </c>
      <c r="C2192" s="6">
        <v>-1200</v>
      </c>
    </row>
    <row r="2193" spans="1:3" ht="12.75">
      <c r="A2193" s="5">
        <v>42878.8125</v>
      </c>
      <c r="B2193" s="6">
        <v>-888.733276367188</v>
      </c>
      <c r="C2193" s="6">
        <v>-1200</v>
      </c>
    </row>
    <row r="2194" spans="1:3" ht="12.75">
      <c r="A2194" s="5">
        <v>42878.822916666664</v>
      </c>
      <c r="B2194" s="6">
        <v>-889.415283203125</v>
      </c>
      <c r="C2194" s="6">
        <v>-1200</v>
      </c>
    </row>
    <row r="2195" spans="1:3" ht="12.75">
      <c r="A2195" s="5">
        <v>42878.83333333333</v>
      </c>
      <c r="B2195" s="6">
        <v>-919.886352539063</v>
      </c>
      <c r="C2195" s="6">
        <v>-1200</v>
      </c>
    </row>
    <row r="2196" spans="1:3" ht="12.75">
      <c r="A2196" s="5">
        <v>42878.84375</v>
      </c>
      <c r="B2196" s="6">
        <v>-883.313110351563</v>
      </c>
      <c r="C2196" s="6">
        <v>-1200</v>
      </c>
    </row>
    <row r="2197" spans="1:3" ht="12.75">
      <c r="A2197" s="5">
        <v>42878.854166666664</v>
      </c>
      <c r="B2197" s="6">
        <v>-879.829833984375</v>
      </c>
      <c r="C2197" s="6">
        <v>-1200</v>
      </c>
    </row>
    <row r="2198" spans="1:3" ht="12.75">
      <c r="A2198" s="5">
        <v>42878.86458333333</v>
      </c>
      <c r="B2198" s="6">
        <v>-891.80419921875</v>
      </c>
      <c r="C2198" s="6">
        <v>-1200</v>
      </c>
    </row>
    <row r="2199" spans="1:3" ht="12.75">
      <c r="A2199" s="5">
        <v>42878.875</v>
      </c>
      <c r="B2199" s="6">
        <v>-906.5869140625</v>
      </c>
      <c r="C2199" s="6">
        <v>-1200</v>
      </c>
    </row>
    <row r="2200" spans="1:3" ht="12.75">
      <c r="A2200" s="5">
        <v>42878.885416666664</v>
      </c>
      <c r="B2200" s="6">
        <v>-924.111206054688</v>
      </c>
      <c r="C2200" s="6">
        <v>-1200</v>
      </c>
    </row>
    <row r="2201" spans="1:3" ht="12.75">
      <c r="A2201" s="5">
        <v>42878.89583333333</v>
      </c>
      <c r="B2201" s="6">
        <v>-895.2646484375</v>
      </c>
      <c r="C2201" s="6">
        <v>-1200</v>
      </c>
    </row>
    <row r="2202" spans="1:3" ht="12.75">
      <c r="A2202" s="5">
        <v>42878.90625</v>
      </c>
      <c r="B2202" s="6">
        <v>-853.967895507813</v>
      </c>
      <c r="C2202" s="6">
        <v>-1200</v>
      </c>
    </row>
    <row r="2203" spans="1:3" ht="12.75">
      <c r="A2203" s="5">
        <v>42878.916666666664</v>
      </c>
      <c r="B2203" s="6">
        <v>-845.127685546875</v>
      </c>
      <c r="C2203" s="6">
        <v>-1200</v>
      </c>
    </row>
    <row r="2204" spans="1:3" ht="12.75">
      <c r="A2204" s="5">
        <v>42878.92708333333</v>
      </c>
      <c r="B2204" s="6">
        <v>-856.282531738281</v>
      </c>
      <c r="C2204" s="6">
        <v>-1200</v>
      </c>
    </row>
    <row r="2205" spans="1:3" ht="12.75">
      <c r="A2205" s="5">
        <v>42878.9375</v>
      </c>
      <c r="B2205" s="6">
        <v>-874.058227539063</v>
      </c>
      <c r="C2205" s="6">
        <v>-1200</v>
      </c>
    </row>
    <row r="2206" spans="1:3" ht="12.75">
      <c r="A2206" s="5">
        <v>42878.947916666664</v>
      </c>
      <c r="B2206" s="6">
        <v>-848.354431152344</v>
      </c>
      <c r="C2206" s="6">
        <v>-1200</v>
      </c>
    </row>
    <row r="2207" spans="1:3" ht="12.75">
      <c r="A2207" s="5">
        <v>42878.95833333333</v>
      </c>
      <c r="B2207" s="6">
        <v>-772.760864257813</v>
      </c>
      <c r="C2207" s="6">
        <v>-1200</v>
      </c>
    </row>
    <row r="2208" spans="1:3" ht="12.75">
      <c r="A2208" s="5">
        <v>42878.96875</v>
      </c>
      <c r="B2208" s="6">
        <v>-747.093688964844</v>
      </c>
      <c r="C2208" s="6">
        <v>-1200</v>
      </c>
    </row>
    <row r="2209" spans="1:3" ht="12.75">
      <c r="A2209" s="5">
        <v>42878.979166666664</v>
      </c>
      <c r="B2209" s="6">
        <v>-714.299499511719</v>
      </c>
      <c r="C2209" s="6">
        <v>-1200</v>
      </c>
    </row>
    <row r="2210" spans="1:3" ht="12.75">
      <c r="A2210" s="5">
        <v>42878.98958333333</v>
      </c>
      <c r="B2210" s="6">
        <v>-736.726989746094</v>
      </c>
      <c r="C2210" s="6">
        <v>-1200</v>
      </c>
    </row>
    <row r="2211" spans="1:3" ht="12.75">
      <c r="A2211" s="5">
        <v>42879</v>
      </c>
      <c r="B2211" s="6">
        <v>-777.721557617188</v>
      </c>
      <c r="C2211" s="6">
        <v>-1200</v>
      </c>
    </row>
    <row r="2212" spans="1:3" ht="12.75">
      <c r="A2212" s="5">
        <v>42879.010416666664</v>
      </c>
      <c r="B2212" s="6">
        <v>-713.558532714844</v>
      </c>
      <c r="C2212" s="6">
        <v>-1200</v>
      </c>
    </row>
    <row r="2213" spans="1:3" ht="12.75">
      <c r="A2213" s="5">
        <v>42879.02083333333</v>
      </c>
      <c r="B2213" s="6">
        <v>-688.953369140625</v>
      </c>
      <c r="C2213" s="6">
        <v>-1200</v>
      </c>
    </row>
    <row r="2214" spans="1:3" ht="12.75">
      <c r="A2214" s="5">
        <v>42879.03125</v>
      </c>
      <c r="B2214" s="6">
        <v>-680.375427246094</v>
      </c>
      <c r="C2214" s="6">
        <v>-1200</v>
      </c>
    </row>
    <row r="2215" spans="1:3" ht="12.75">
      <c r="A2215" s="5">
        <v>42879.041666666664</v>
      </c>
      <c r="B2215" s="6">
        <v>-649.809875488281</v>
      </c>
      <c r="C2215" s="6">
        <v>-1200</v>
      </c>
    </row>
    <row r="2216" spans="1:3" ht="12.75">
      <c r="A2216" s="5">
        <v>42879.05208333333</v>
      </c>
      <c r="B2216" s="6">
        <v>-609.578674316406</v>
      </c>
      <c r="C2216" s="6">
        <v>-1200</v>
      </c>
    </row>
    <row r="2217" spans="1:3" ht="12.75">
      <c r="A2217" s="5">
        <v>42879.0625</v>
      </c>
      <c r="B2217" s="6">
        <v>-629.2822265625</v>
      </c>
      <c r="C2217" s="6">
        <v>-1200</v>
      </c>
    </row>
    <row r="2218" spans="1:3" ht="12.75">
      <c r="A2218" s="5">
        <v>42879.072916666664</v>
      </c>
      <c r="B2218" s="6">
        <v>-604.324951171875</v>
      </c>
      <c r="C2218" s="6">
        <v>-1200</v>
      </c>
    </row>
    <row r="2219" spans="1:3" ht="12.75">
      <c r="A2219" s="5">
        <v>42879.08333333333</v>
      </c>
      <c r="B2219" s="6">
        <v>-598.814147949219</v>
      </c>
      <c r="C2219" s="6">
        <v>-1200</v>
      </c>
    </row>
    <row r="2220" spans="1:3" ht="12.75">
      <c r="A2220" s="5">
        <v>42879.09375</v>
      </c>
      <c r="B2220" s="6">
        <v>-601.84716796875</v>
      </c>
      <c r="C2220" s="6">
        <v>-1200</v>
      </c>
    </row>
    <row r="2221" spans="1:3" ht="12.75">
      <c r="A2221" s="5">
        <v>42879.104166666664</v>
      </c>
      <c r="B2221" s="6">
        <v>-601.035888671875</v>
      </c>
      <c r="C2221" s="6">
        <v>-1200</v>
      </c>
    </row>
    <row r="2222" spans="1:3" ht="12.75">
      <c r="A2222" s="5">
        <v>42879.11458333333</v>
      </c>
      <c r="B2222" s="6">
        <v>-593.050659179688</v>
      </c>
      <c r="C2222" s="6">
        <v>-1200</v>
      </c>
    </row>
    <row r="2223" spans="1:3" ht="12.75">
      <c r="A2223" s="5">
        <v>42879.125</v>
      </c>
      <c r="B2223" s="6">
        <v>-601.161376953125</v>
      </c>
      <c r="C2223" s="6">
        <v>-1200</v>
      </c>
    </row>
    <row r="2224" spans="1:3" ht="12.75">
      <c r="A2224" s="5">
        <v>42879.135416666664</v>
      </c>
      <c r="B2224" s="6">
        <v>-609.179382324219</v>
      </c>
      <c r="C2224" s="6">
        <v>-1200</v>
      </c>
    </row>
    <row r="2225" spans="1:3" ht="12.75">
      <c r="A2225" s="5">
        <v>42879.14583333333</v>
      </c>
      <c r="B2225" s="6">
        <v>-634.490173339844</v>
      </c>
      <c r="C2225" s="6">
        <v>-1200</v>
      </c>
    </row>
    <row r="2226" spans="1:3" ht="12.75">
      <c r="A2226" s="5">
        <v>42879.15625</v>
      </c>
      <c r="B2226" s="6">
        <v>-644.526000976563</v>
      </c>
      <c r="C2226" s="6">
        <v>-1200</v>
      </c>
    </row>
    <row r="2227" spans="1:3" ht="12.75">
      <c r="A2227" s="5">
        <v>42879.166666666664</v>
      </c>
      <c r="B2227" s="6">
        <v>-645.037780761719</v>
      </c>
      <c r="C2227" s="6">
        <v>-1200</v>
      </c>
    </row>
    <row r="2228" spans="1:3" ht="12.75">
      <c r="A2228" s="5">
        <v>42879.17708333333</v>
      </c>
      <c r="B2228" s="6">
        <v>-654.371154785156</v>
      </c>
      <c r="C2228" s="6">
        <v>-1200</v>
      </c>
    </row>
    <row r="2229" spans="1:3" ht="12.75">
      <c r="A2229" s="5">
        <v>42879.1875</v>
      </c>
      <c r="B2229" s="6">
        <v>-669.295593261719</v>
      </c>
      <c r="C2229" s="6">
        <v>-1200</v>
      </c>
    </row>
    <row r="2230" spans="1:3" ht="12.75">
      <c r="A2230" s="5">
        <v>42879.197916666664</v>
      </c>
      <c r="B2230" s="6">
        <v>-699.315612792969</v>
      </c>
      <c r="C2230" s="6">
        <v>-1200</v>
      </c>
    </row>
    <row r="2231" spans="1:3" ht="12.75">
      <c r="A2231" s="5">
        <v>42879.20833333333</v>
      </c>
      <c r="B2231" s="6">
        <v>-701.846862792969</v>
      </c>
      <c r="C2231" s="6">
        <v>-1200</v>
      </c>
    </row>
    <row r="2232" spans="1:3" ht="12.75">
      <c r="A2232" s="5">
        <v>42879.21875</v>
      </c>
      <c r="B2232" s="6">
        <v>-687.193542480469</v>
      </c>
      <c r="C2232" s="6">
        <v>-1200</v>
      </c>
    </row>
    <row r="2233" spans="1:3" ht="12.75">
      <c r="A2233" s="5">
        <v>42879.229166666664</v>
      </c>
      <c r="B2233" s="6">
        <v>-687.736999511719</v>
      </c>
      <c r="C2233" s="6">
        <v>-1200</v>
      </c>
    </row>
    <row r="2234" spans="1:3" ht="12.75">
      <c r="A2234" s="5">
        <v>42879.23958333333</v>
      </c>
      <c r="B2234" s="6">
        <v>-684.79052734375</v>
      </c>
      <c r="C2234" s="6">
        <v>-1200</v>
      </c>
    </row>
    <row r="2235" spans="1:3" ht="12.75">
      <c r="A2235" s="5">
        <v>42879.25</v>
      </c>
      <c r="B2235" s="6">
        <v>-696.462829589844</v>
      </c>
      <c r="C2235" s="6">
        <v>-1200</v>
      </c>
    </row>
    <row r="2236" spans="1:3" ht="12.75">
      <c r="A2236" s="5">
        <v>42879.260416666664</v>
      </c>
      <c r="B2236" s="6">
        <v>-740.590454101563</v>
      </c>
      <c r="C2236" s="6">
        <v>-1200</v>
      </c>
    </row>
    <row r="2237" spans="1:3" ht="12.75">
      <c r="A2237" s="5">
        <v>42879.27083333333</v>
      </c>
      <c r="B2237" s="6">
        <v>-766.092346191406</v>
      </c>
      <c r="C2237" s="6">
        <v>-1200</v>
      </c>
    </row>
    <row r="2238" spans="1:3" ht="12.75">
      <c r="A2238" s="5">
        <v>42879.28125</v>
      </c>
      <c r="B2238" s="6">
        <v>-796.797180175781</v>
      </c>
      <c r="C2238" s="6">
        <v>-1200</v>
      </c>
    </row>
    <row r="2239" spans="1:3" ht="12.75">
      <c r="A2239" s="5">
        <v>42879.291666666664</v>
      </c>
      <c r="B2239" s="6">
        <v>-801.510009765625</v>
      </c>
      <c r="C2239" s="6">
        <v>-1200</v>
      </c>
    </row>
    <row r="2240" spans="1:3" ht="12.75">
      <c r="A2240" s="5">
        <v>42879.30208333333</v>
      </c>
      <c r="B2240" s="6">
        <v>-802.980529785156</v>
      </c>
      <c r="C2240" s="6">
        <v>-1200</v>
      </c>
    </row>
    <row r="2241" spans="1:3" ht="12.75">
      <c r="A2241" s="5">
        <v>42879.3125</v>
      </c>
      <c r="B2241" s="6">
        <v>-806.681884765625</v>
      </c>
      <c r="C2241" s="6">
        <v>-1200</v>
      </c>
    </row>
    <row r="2242" spans="1:3" ht="12.75">
      <c r="A2242" s="5">
        <v>42879.322916666664</v>
      </c>
      <c r="B2242" s="6">
        <v>-808.124145507813</v>
      </c>
      <c r="C2242" s="6">
        <v>-1200</v>
      </c>
    </row>
    <row r="2243" spans="1:3" ht="12.75">
      <c r="A2243" s="5">
        <v>42879.33333333333</v>
      </c>
      <c r="B2243" s="6">
        <v>-809.911865234375</v>
      </c>
      <c r="C2243" s="6">
        <v>-1200</v>
      </c>
    </row>
    <row r="2244" spans="1:3" ht="12.75">
      <c r="A2244" s="5">
        <v>42879.34375</v>
      </c>
      <c r="B2244" s="6">
        <v>-824.418090820313</v>
      </c>
      <c r="C2244" s="6">
        <v>-1200</v>
      </c>
    </row>
    <row r="2245" spans="1:3" ht="12.75">
      <c r="A2245" s="5">
        <v>42879.354166666664</v>
      </c>
      <c r="B2245" s="6">
        <v>-868.456787109375</v>
      </c>
      <c r="C2245" s="6">
        <v>-1200</v>
      </c>
    </row>
    <row r="2246" spans="1:3" ht="12.75">
      <c r="A2246" s="5">
        <v>42879.36458333333</v>
      </c>
      <c r="B2246" s="6">
        <v>-867.864624023438</v>
      </c>
      <c r="C2246" s="6">
        <v>-1200</v>
      </c>
    </row>
    <row r="2247" spans="1:3" ht="12.75">
      <c r="A2247" s="5">
        <v>42879.375</v>
      </c>
      <c r="B2247" s="6">
        <v>-870.521667480469</v>
      </c>
      <c r="C2247" s="6">
        <v>-1200</v>
      </c>
    </row>
    <row r="2248" spans="1:3" ht="12.75">
      <c r="A2248" s="5">
        <v>42879.385416666664</v>
      </c>
      <c r="B2248" s="6">
        <v>-873.568115234375</v>
      </c>
      <c r="C2248" s="6">
        <v>-1200</v>
      </c>
    </row>
    <row r="2249" spans="1:3" ht="12.75">
      <c r="A2249" s="5">
        <v>42879.39583333333</v>
      </c>
      <c r="B2249" s="6">
        <v>-876.981750488281</v>
      </c>
      <c r="C2249" s="6">
        <v>-1200</v>
      </c>
    </row>
    <row r="2250" spans="1:3" ht="12.75">
      <c r="A2250" s="5">
        <v>42879.40625</v>
      </c>
      <c r="B2250" s="6">
        <v>-881.492553710938</v>
      </c>
      <c r="C2250" s="6">
        <v>-1200</v>
      </c>
    </row>
    <row r="2251" spans="1:3" ht="12.75">
      <c r="A2251" s="5">
        <v>42879.416666666664</v>
      </c>
      <c r="B2251" s="6">
        <v>-889.299133300781</v>
      </c>
      <c r="C2251" s="6">
        <v>-1200</v>
      </c>
    </row>
    <row r="2252" spans="1:3" ht="12.75">
      <c r="A2252" s="5">
        <v>42879.42708333333</v>
      </c>
      <c r="B2252" s="6">
        <v>-939.5693359375</v>
      </c>
      <c r="C2252" s="6">
        <v>-1200</v>
      </c>
    </row>
    <row r="2253" spans="1:3" ht="12.75">
      <c r="A2253" s="5">
        <v>42879.4375</v>
      </c>
      <c r="B2253" s="6">
        <v>-978.283569335938</v>
      </c>
      <c r="C2253" s="6">
        <v>-1200</v>
      </c>
    </row>
    <row r="2254" spans="1:3" ht="12.75">
      <c r="A2254" s="5">
        <v>42879.447916666664</v>
      </c>
      <c r="B2254" s="6">
        <v>-977.480163574219</v>
      </c>
      <c r="C2254" s="6">
        <v>-1200</v>
      </c>
    </row>
    <row r="2255" spans="1:3" ht="12.75">
      <c r="A2255" s="5">
        <v>42879.45833333333</v>
      </c>
      <c r="B2255" s="6">
        <v>-977.83642578125</v>
      </c>
      <c r="C2255" s="6">
        <v>-1200</v>
      </c>
    </row>
    <row r="2256" spans="1:3" ht="12.75">
      <c r="A2256" s="5">
        <v>42879.46875</v>
      </c>
      <c r="B2256" s="6">
        <v>-957.296081542969</v>
      </c>
      <c r="C2256" s="6">
        <v>-1200</v>
      </c>
    </row>
    <row r="2257" spans="1:3" ht="12.75">
      <c r="A2257" s="5">
        <v>42879.479166666664</v>
      </c>
      <c r="B2257" s="6">
        <v>-982.036193847656</v>
      </c>
      <c r="C2257" s="6">
        <v>-1200</v>
      </c>
    </row>
    <row r="2258" spans="1:3" ht="12.75">
      <c r="A2258" s="5">
        <v>42879.48958333333</v>
      </c>
      <c r="B2258" s="6">
        <v>-979.58154296875</v>
      </c>
      <c r="C2258" s="6">
        <v>-1200</v>
      </c>
    </row>
    <row r="2259" spans="1:3" ht="12.75">
      <c r="A2259" s="5">
        <v>42879.5</v>
      </c>
      <c r="B2259" s="6">
        <v>-981.338500976563</v>
      </c>
      <c r="C2259" s="6">
        <v>-1200</v>
      </c>
    </row>
    <row r="2260" spans="1:3" ht="12.75">
      <c r="A2260" s="5">
        <v>42879.510416666664</v>
      </c>
      <c r="B2260" s="6">
        <v>-976.726196289063</v>
      </c>
      <c r="C2260" s="6">
        <v>-1200</v>
      </c>
    </row>
    <row r="2261" spans="1:3" ht="12.75">
      <c r="A2261" s="5">
        <v>42879.52083333333</v>
      </c>
      <c r="B2261" s="6">
        <v>-979.912536621094</v>
      </c>
      <c r="C2261" s="6">
        <v>-1200</v>
      </c>
    </row>
    <row r="2262" spans="1:3" ht="12.75">
      <c r="A2262" s="5">
        <v>42879.53125</v>
      </c>
      <c r="B2262" s="6">
        <v>-985.122131347656</v>
      </c>
      <c r="C2262" s="6">
        <v>-1200</v>
      </c>
    </row>
    <row r="2263" spans="1:3" ht="12.75">
      <c r="A2263" s="5">
        <v>42879.541666666664</v>
      </c>
      <c r="B2263" s="6">
        <v>-981.576477050781</v>
      </c>
      <c r="C2263" s="6">
        <v>-1200</v>
      </c>
    </row>
    <row r="2264" spans="1:3" ht="12.75">
      <c r="A2264" s="5">
        <v>42879.55208333333</v>
      </c>
      <c r="B2264" s="6">
        <v>-977.823852539063</v>
      </c>
      <c r="C2264" s="6">
        <v>-1200</v>
      </c>
    </row>
    <row r="2265" spans="1:3" ht="12.75">
      <c r="A2265" s="5">
        <v>42879.5625</v>
      </c>
      <c r="B2265" s="6">
        <v>-983.423828125</v>
      </c>
      <c r="C2265" s="6">
        <v>-1200</v>
      </c>
    </row>
    <row r="2266" spans="1:3" ht="12.75">
      <c r="A2266" s="5">
        <v>42879.572916666664</v>
      </c>
      <c r="B2266" s="6">
        <v>-986.553955078125</v>
      </c>
      <c r="C2266" s="6">
        <v>-1200</v>
      </c>
    </row>
    <row r="2267" spans="1:3" ht="12.75">
      <c r="A2267" s="5">
        <v>42879.58333333333</v>
      </c>
      <c r="B2267" s="6">
        <v>-986.782348632813</v>
      </c>
      <c r="C2267" s="6">
        <v>-1200</v>
      </c>
    </row>
    <row r="2268" spans="1:3" ht="12.75">
      <c r="A2268" s="5">
        <v>42879.59375</v>
      </c>
      <c r="B2268" s="6">
        <v>-985.917053222656</v>
      </c>
      <c r="C2268" s="6">
        <v>-1200</v>
      </c>
    </row>
    <row r="2269" spans="1:3" ht="12.75">
      <c r="A2269" s="5">
        <v>42879.604166666664</v>
      </c>
      <c r="B2269" s="6">
        <v>-986.256042480469</v>
      </c>
      <c r="C2269" s="6">
        <v>-1200</v>
      </c>
    </row>
    <row r="2270" spans="1:3" ht="12.75">
      <c r="A2270" s="5">
        <v>42879.61458333333</v>
      </c>
      <c r="B2270" s="6">
        <v>-992.767150878906</v>
      </c>
      <c r="C2270" s="6">
        <v>-1200</v>
      </c>
    </row>
    <row r="2271" spans="1:3" ht="12.75">
      <c r="A2271" s="5">
        <v>42879.625</v>
      </c>
      <c r="B2271" s="6">
        <v>-992.626586914063</v>
      </c>
      <c r="C2271" s="6">
        <v>-1200</v>
      </c>
    </row>
    <row r="2272" spans="1:3" ht="12.75">
      <c r="A2272" s="5">
        <v>42879.635416666664</v>
      </c>
      <c r="B2272" s="6">
        <v>-993.269287109375</v>
      </c>
      <c r="C2272" s="6">
        <v>-1200</v>
      </c>
    </row>
    <row r="2273" spans="1:3" ht="12.75">
      <c r="A2273" s="5">
        <v>42879.64583333333</v>
      </c>
      <c r="B2273" s="6">
        <v>-990.919860839844</v>
      </c>
      <c r="C2273" s="6">
        <v>-1200</v>
      </c>
    </row>
    <row r="2274" spans="1:3" ht="12.75">
      <c r="A2274" s="5">
        <v>42879.65625</v>
      </c>
      <c r="B2274" s="6">
        <v>-970.795227050781</v>
      </c>
      <c r="C2274" s="6">
        <v>-1200</v>
      </c>
    </row>
    <row r="2275" spans="1:3" ht="12.75">
      <c r="A2275" s="5">
        <v>42879.666666666664</v>
      </c>
      <c r="B2275" s="6">
        <v>-971.392272949219</v>
      </c>
      <c r="C2275" s="6">
        <v>-1200</v>
      </c>
    </row>
    <row r="2276" spans="1:3" ht="12.75">
      <c r="A2276" s="5">
        <v>42879.67708333333</v>
      </c>
      <c r="B2276" s="6">
        <v>-990.063903808594</v>
      </c>
      <c r="C2276" s="6">
        <v>-1200</v>
      </c>
    </row>
    <row r="2277" spans="1:3" ht="12.75">
      <c r="A2277" s="5">
        <v>42879.6875</v>
      </c>
      <c r="B2277" s="6">
        <v>-993.971496582031</v>
      </c>
      <c r="C2277" s="6">
        <v>-1200</v>
      </c>
    </row>
    <row r="2278" spans="1:3" ht="12.75">
      <c r="A2278" s="5">
        <v>42879.697916666664</v>
      </c>
      <c r="B2278" s="6">
        <v>-993.914855957031</v>
      </c>
      <c r="C2278" s="6">
        <v>-1200</v>
      </c>
    </row>
    <row r="2279" spans="1:3" ht="12.75">
      <c r="A2279" s="5">
        <v>42879.70833333333</v>
      </c>
      <c r="B2279" s="6">
        <v>-997.892639160156</v>
      </c>
      <c r="C2279" s="6">
        <v>-1200</v>
      </c>
    </row>
    <row r="2280" spans="1:3" ht="12.75">
      <c r="A2280" s="5">
        <v>42879.71875</v>
      </c>
      <c r="B2280" s="6">
        <v>-996.438110351563</v>
      </c>
      <c r="C2280" s="6">
        <v>-1200</v>
      </c>
    </row>
    <row r="2281" spans="1:3" ht="12.75">
      <c r="A2281" s="5">
        <v>42879.729166666664</v>
      </c>
      <c r="B2281" s="6">
        <v>-995.761169433594</v>
      </c>
      <c r="C2281" s="6">
        <v>-1200</v>
      </c>
    </row>
    <row r="2282" spans="1:3" ht="12.75">
      <c r="A2282" s="5">
        <v>42879.73958333333</v>
      </c>
      <c r="B2282" s="6">
        <v>-996.765747070313</v>
      </c>
      <c r="C2282" s="6">
        <v>-1200</v>
      </c>
    </row>
    <row r="2283" spans="1:3" ht="12.75">
      <c r="A2283" s="5">
        <v>42879.75</v>
      </c>
      <c r="B2283" s="6">
        <v>-994.558044433594</v>
      </c>
      <c r="C2283" s="6">
        <v>-1200</v>
      </c>
    </row>
    <row r="2284" spans="1:3" ht="12.75">
      <c r="A2284" s="5">
        <v>42879.760416666664</v>
      </c>
      <c r="B2284" s="6">
        <v>-994.367736816406</v>
      </c>
      <c r="C2284" s="6">
        <v>-1200</v>
      </c>
    </row>
    <row r="2285" spans="1:3" ht="12.75">
      <c r="A2285" s="5">
        <v>42879.77083333333</v>
      </c>
      <c r="B2285" s="6">
        <v>-992.43701171875</v>
      </c>
      <c r="C2285" s="6">
        <v>-1200</v>
      </c>
    </row>
    <row r="2286" spans="1:3" ht="12.75">
      <c r="A2286" s="5">
        <v>42879.78125</v>
      </c>
      <c r="B2286" s="6">
        <v>-988.7060546875</v>
      </c>
      <c r="C2286" s="6">
        <v>-1200</v>
      </c>
    </row>
    <row r="2287" spans="1:3" ht="12.75">
      <c r="A2287" s="5">
        <v>42879.791666666664</v>
      </c>
      <c r="B2287" s="6">
        <v>-989.97412109375</v>
      </c>
      <c r="C2287" s="6">
        <v>-1200</v>
      </c>
    </row>
    <row r="2288" spans="1:3" ht="12.75">
      <c r="A2288" s="5">
        <v>42879.80208333333</v>
      </c>
      <c r="B2288" s="6">
        <v>-991.72998046875</v>
      </c>
      <c r="C2288" s="6">
        <v>-1200</v>
      </c>
    </row>
    <row r="2289" spans="1:3" ht="12.75">
      <c r="A2289" s="5">
        <v>42879.8125</v>
      </c>
      <c r="B2289" s="6">
        <v>-992.331604003906</v>
      </c>
      <c r="C2289" s="6">
        <v>-1200</v>
      </c>
    </row>
    <row r="2290" spans="1:3" ht="12.75">
      <c r="A2290" s="5">
        <v>42879.822916666664</v>
      </c>
      <c r="B2290" s="6">
        <v>-990.278198242188</v>
      </c>
      <c r="C2290" s="6">
        <v>-1200</v>
      </c>
    </row>
    <row r="2291" spans="1:3" ht="12.75">
      <c r="A2291" s="5">
        <v>42879.83333333333</v>
      </c>
      <c r="B2291" s="6">
        <v>-987.97705078125</v>
      </c>
      <c r="C2291" s="6">
        <v>-1200</v>
      </c>
    </row>
    <row r="2292" spans="1:3" ht="12.75">
      <c r="A2292" s="5">
        <v>42879.84375</v>
      </c>
      <c r="B2292" s="6">
        <v>-986.578491210938</v>
      </c>
      <c r="C2292" s="6">
        <v>-1200</v>
      </c>
    </row>
    <row r="2293" spans="1:3" ht="12.75">
      <c r="A2293" s="5">
        <v>42879.854166666664</v>
      </c>
      <c r="B2293" s="6">
        <v>-982.187377929688</v>
      </c>
      <c r="C2293" s="6">
        <v>-1200</v>
      </c>
    </row>
    <row r="2294" spans="1:3" ht="12.75">
      <c r="A2294" s="5">
        <v>42879.86458333333</v>
      </c>
      <c r="B2294" s="6">
        <v>-981.667419433594</v>
      </c>
      <c r="C2294" s="6">
        <v>-1200</v>
      </c>
    </row>
    <row r="2295" spans="1:3" ht="12.75">
      <c r="A2295" s="5">
        <v>42879.875</v>
      </c>
      <c r="B2295" s="6">
        <v>-977.577819824219</v>
      </c>
      <c r="C2295" s="6">
        <v>-1200</v>
      </c>
    </row>
    <row r="2296" spans="1:3" ht="12.75">
      <c r="A2296" s="5">
        <v>42879.885416666664</v>
      </c>
      <c r="B2296" s="6">
        <v>-961.115173339844</v>
      </c>
      <c r="C2296" s="6">
        <v>-1200</v>
      </c>
    </row>
    <row r="2297" spans="1:3" ht="12.75">
      <c r="A2297" s="5">
        <v>42879.89583333333</v>
      </c>
      <c r="B2297" s="6">
        <v>-945.587585449219</v>
      </c>
      <c r="C2297" s="6">
        <v>-1200</v>
      </c>
    </row>
    <row r="2298" spans="1:3" ht="12.75">
      <c r="A2298" s="5">
        <v>42879.90625</v>
      </c>
      <c r="B2298" s="6">
        <v>-923.731567382813</v>
      </c>
      <c r="C2298" s="6">
        <v>-1200</v>
      </c>
    </row>
    <row r="2299" spans="1:3" ht="12.75">
      <c r="A2299" s="5">
        <v>42879.916666666664</v>
      </c>
      <c r="B2299" s="6">
        <v>-908.205383300781</v>
      </c>
      <c r="C2299" s="6">
        <v>-1200</v>
      </c>
    </row>
    <row r="2300" spans="1:3" ht="12.75">
      <c r="A2300" s="5">
        <v>42879.92708333333</v>
      </c>
      <c r="B2300" s="6">
        <v>-828.652038574219</v>
      </c>
      <c r="C2300" s="6">
        <v>-1200</v>
      </c>
    </row>
    <row r="2301" spans="1:3" ht="12.75">
      <c r="A2301" s="5">
        <v>42879.9375</v>
      </c>
      <c r="B2301" s="6">
        <v>-788.342102050781</v>
      </c>
      <c r="C2301" s="6">
        <v>-1200</v>
      </c>
    </row>
    <row r="2302" spans="1:3" ht="12.75">
      <c r="A2302" s="5">
        <v>42879.947916666664</v>
      </c>
      <c r="B2302" s="6">
        <v>-766.266296386719</v>
      </c>
      <c r="C2302" s="6">
        <v>-1200</v>
      </c>
    </row>
    <row r="2303" spans="1:3" ht="12.75">
      <c r="A2303" s="5">
        <v>42879.95833333333</v>
      </c>
      <c r="B2303" s="6">
        <v>-738.044311523438</v>
      </c>
      <c r="C2303" s="6">
        <v>-1200</v>
      </c>
    </row>
    <row r="2304" spans="1:3" ht="12.75">
      <c r="A2304" s="5">
        <v>42879.96875</v>
      </c>
      <c r="B2304" s="6">
        <v>-740.754211425781</v>
      </c>
      <c r="C2304" s="6">
        <v>-1200</v>
      </c>
    </row>
    <row r="2305" spans="1:3" ht="12.75">
      <c r="A2305" s="5">
        <v>42879.979166666664</v>
      </c>
      <c r="B2305" s="6">
        <v>-690.513854980469</v>
      </c>
      <c r="C2305" s="6">
        <v>-1200</v>
      </c>
    </row>
    <row r="2306" spans="1:3" ht="12.75">
      <c r="A2306" s="5">
        <v>42879.98958333333</v>
      </c>
      <c r="B2306" s="6">
        <v>-631.201416015625</v>
      </c>
      <c r="C2306" s="6">
        <v>-1200</v>
      </c>
    </row>
    <row r="2307" spans="1:3" ht="12.75">
      <c r="A2307" s="5">
        <v>42880</v>
      </c>
      <c r="B2307" s="6">
        <v>-588.423767089844</v>
      </c>
      <c r="C2307" s="6">
        <v>-1200</v>
      </c>
    </row>
    <row r="2308" spans="1:3" ht="12.75">
      <c r="A2308" s="5">
        <v>42880.010416666664</v>
      </c>
      <c r="B2308" s="6">
        <v>-578.568298339844</v>
      </c>
      <c r="C2308" s="6">
        <v>-1200</v>
      </c>
    </row>
    <row r="2309" spans="1:3" ht="12.75">
      <c r="A2309" s="5">
        <v>42880.02083333333</v>
      </c>
      <c r="B2309" s="6">
        <v>-550.684387207031</v>
      </c>
      <c r="C2309" s="6">
        <v>-1200</v>
      </c>
    </row>
    <row r="2310" spans="1:3" ht="12.75">
      <c r="A2310" s="5">
        <v>42880.03125</v>
      </c>
      <c r="B2310" s="6">
        <v>-516.770568847656</v>
      </c>
      <c r="C2310" s="6">
        <v>-1200</v>
      </c>
    </row>
    <row r="2311" spans="1:3" ht="12.75">
      <c r="A2311" s="5">
        <v>42880.041666666664</v>
      </c>
      <c r="B2311" s="6">
        <v>-448.952239990234</v>
      </c>
      <c r="C2311" s="6">
        <v>-1200</v>
      </c>
    </row>
    <row r="2312" spans="1:3" ht="12.75">
      <c r="A2312" s="5">
        <v>42880.05208333333</v>
      </c>
      <c r="B2312" s="6">
        <v>-360.886962890625</v>
      </c>
      <c r="C2312" s="6">
        <v>-1200</v>
      </c>
    </row>
    <row r="2313" spans="1:3" ht="12.75">
      <c r="A2313" s="5">
        <v>42880.0625</v>
      </c>
      <c r="B2313" s="6">
        <v>-313.334411621094</v>
      </c>
      <c r="C2313" s="6">
        <v>-1200</v>
      </c>
    </row>
    <row r="2314" spans="1:3" ht="12.75">
      <c r="A2314" s="5">
        <v>42880.072916666664</v>
      </c>
      <c r="B2314" s="6">
        <v>-291.985595703125</v>
      </c>
      <c r="C2314" s="6">
        <v>-1200</v>
      </c>
    </row>
    <row r="2315" spans="1:3" ht="12.75">
      <c r="A2315" s="5">
        <v>42880.08333333333</v>
      </c>
      <c r="B2315" s="6">
        <v>-269.313629150391</v>
      </c>
      <c r="C2315" s="6">
        <v>-1200</v>
      </c>
    </row>
    <row r="2316" spans="1:3" ht="12.75">
      <c r="A2316" s="5">
        <v>42880.09375</v>
      </c>
      <c r="B2316" s="6">
        <v>-246.296905517578</v>
      </c>
      <c r="C2316" s="6">
        <v>-1200</v>
      </c>
    </row>
    <row r="2317" spans="1:3" ht="12.75">
      <c r="A2317" s="5">
        <v>42880.104166666664</v>
      </c>
      <c r="B2317" s="6">
        <v>-264.589996337891</v>
      </c>
      <c r="C2317" s="6">
        <v>-1200</v>
      </c>
    </row>
    <row r="2318" spans="1:3" ht="12.75">
      <c r="A2318" s="5">
        <v>42880.11458333333</v>
      </c>
      <c r="B2318" s="6">
        <v>-309.947784423828</v>
      </c>
      <c r="C2318" s="6">
        <v>-1200</v>
      </c>
    </row>
    <row r="2319" spans="1:3" ht="12.75">
      <c r="A2319" s="5">
        <v>42880.125</v>
      </c>
      <c r="B2319" s="6">
        <v>-327.081024169922</v>
      </c>
      <c r="C2319" s="6">
        <v>-1200</v>
      </c>
    </row>
    <row r="2320" spans="1:3" ht="12.75">
      <c r="A2320" s="5">
        <v>42880.135416666664</v>
      </c>
      <c r="B2320" s="6">
        <v>-330.372100830078</v>
      </c>
      <c r="C2320" s="6">
        <v>-1200</v>
      </c>
    </row>
    <row r="2321" spans="1:3" ht="12.75">
      <c r="A2321" s="5">
        <v>42880.14583333333</v>
      </c>
      <c r="B2321" s="6">
        <v>-350.469421386719</v>
      </c>
      <c r="C2321" s="6">
        <v>-1200</v>
      </c>
    </row>
    <row r="2322" spans="1:3" ht="12.75">
      <c r="A2322" s="5">
        <v>42880.15625</v>
      </c>
      <c r="B2322" s="6">
        <v>-313.905853271484</v>
      </c>
      <c r="C2322" s="6">
        <v>-1200</v>
      </c>
    </row>
    <row r="2323" spans="1:3" ht="12.75">
      <c r="A2323" s="5">
        <v>42880.166666666664</v>
      </c>
      <c r="B2323" s="6">
        <v>-293.825134277344</v>
      </c>
      <c r="C2323" s="6">
        <v>-1200</v>
      </c>
    </row>
    <row r="2324" spans="1:3" ht="12.75">
      <c r="A2324" s="5">
        <v>42880.17708333333</v>
      </c>
      <c r="B2324" s="6">
        <v>-270.013885498047</v>
      </c>
      <c r="C2324" s="6">
        <v>-1200</v>
      </c>
    </row>
    <row r="2325" spans="1:3" ht="12.75">
      <c r="A2325" s="5">
        <v>42880.1875</v>
      </c>
      <c r="B2325" s="6">
        <v>-246.765686035156</v>
      </c>
      <c r="C2325" s="6">
        <v>-1200</v>
      </c>
    </row>
    <row r="2326" spans="1:3" ht="12.75">
      <c r="A2326" s="5">
        <v>42880.197916666664</v>
      </c>
      <c r="B2326" s="6">
        <v>-271.535125732422</v>
      </c>
      <c r="C2326" s="6">
        <v>-1200</v>
      </c>
    </row>
    <row r="2327" spans="1:3" ht="12.75">
      <c r="A2327" s="5">
        <v>42880.20833333333</v>
      </c>
      <c r="B2327" s="6">
        <v>-277.553863525391</v>
      </c>
      <c r="C2327" s="6">
        <v>-1200</v>
      </c>
    </row>
    <row r="2328" spans="1:3" ht="12.75">
      <c r="A2328" s="5">
        <v>42880.21875</v>
      </c>
      <c r="B2328" s="6">
        <v>-274.519561767578</v>
      </c>
      <c r="C2328" s="6">
        <v>-1200</v>
      </c>
    </row>
    <row r="2329" spans="1:3" ht="12.75">
      <c r="A2329" s="5">
        <v>42880.229166666664</v>
      </c>
      <c r="B2329" s="6">
        <v>-280.321838378906</v>
      </c>
      <c r="C2329" s="6">
        <v>-1200</v>
      </c>
    </row>
    <row r="2330" spans="1:3" ht="12.75">
      <c r="A2330" s="5">
        <v>42880.23958333333</v>
      </c>
      <c r="B2330" s="6">
        <v>-299.12890625</v>
      </c>
      <c r="C2330" s="6">
        <v>-1200</v>
      </c>
    </row>
    <row r="2331" spans="1:3" ht="12.75">
      <c r="A2331" s="5">
        <v>42880.25</v>
      </c>
      <c r="B2331" s="6">
        <v>-312.222442626953</v>
      </c>
      <c r="C2331" s="6">
        <v>-1200</v>
      </c>
    </row>
    <row r="2332" spans="1:3" ht="12.75">
      <c r="A2332" s="5">
        <v>42880.260416666664</v>
      </c>
      <c r="B2332" s="6">
        <v>-317.721984863281</v>
      </c>
      <c r="C2332" s="6">
        <v>-1200</v>
      </c>
    </row>
    <row r="2333" spans="1:3" ht="12.75">
      <c r="A2333" s="5">
        <v>42880.27083333333</v>
      </c>
      <c r="B2333" s="6">
        <v>-276.745178222656</v>
      </c>
      <c r="C2333" s="6">
        <v>-1200</v>
      </c>
    </row>
    <row r="2334" spans="1:3" ht="12.75">
      <c r="A2334" s="5">
        <v>42880.28125</v>
      </c>
      <c r="B2334" s="6">
        <v>-247.378890991211</v>
      </c>
      <c r="C2334" s="6">
        <v>-1200</v>
      </c>
    </row>
    <row r="2335" spans="1:3" ht="12.75">
      <c r="A2335" s="5">
        <v>42880.291666666664</v>
      </c>
      <c r="B2335" s="6">
        <v>-228.764190673828</v>
      </c>
      <c r="C2335" s="6">
        <v>-1200</v>
      </c>
    </row>
    <row r="2336" spans="1:3" ht="12.75">
      <c r="A2336" s="5">
        <v>42880.30208333333</v>
      </c>
      <c r="B2336" s="6">
        <v>-234.718704223633</v>
      </c>
      <c r="C2336" s="6">
        <v>-1200</v>
      </c>
    </row>
    <row r="2337" spans="1:3" ht="12.75">
      <c r="A2337" s="5">
        <v>42880.3125</v>
      </c>
      <c r="B2337" s="6">
        <v>-221.137191772461</v>
      </c>
      <c r="C2337" s="6">
        <v>-1200</v>
      </c>
    </row>
    <row r="2338" spans="1:3" ht="12.75">
      <c r="A2338" s="5">
        <v>42880.322916666664</v>
      </c>
      <c r="B2338" s="6">
        <v>-219.074996948242</v>
      </c>
      <c r="C2338" s="6">
        <v>-1200</v>
      </c>
    </row>
    <row r="2339" spans="1:3" ht="12.75">
      <c r="A2339" s="5">
        <v>42880.33333333333</v>
      </c>
      <c r="B2339" s="6">
        <v>-220.383407592773</v>
      </c>
      <c r="C2339" s="6">
        <v>-1200</v>
      </c>
    </row>
    <row r="2340" spans="1:3" ht="12.75">
      <c r="A2340" s="5">
        <v>42880.34375</v>
      </c>
      <c r="B2340" s="6">
        <v>-216.22966003418</v>
      </c>
      <c r="C2340" s="6">
        <v>-1200</v>
      </c>
    </row>
    <row r="2341" spans="1:3" ht="12.75">
      <c r="A2341" s="5">
        <v>42880.354166666664</v>
      </c>
      <c r="B2341" s="6">
        <v>-235.319564819336</v>
      </c>
      <c r="C2341" s="6">
        <v>-1200</v>
      </c>
    </row>
    <row r="2342" spans="1:3" ht="12.75">
      <c r="A2342" s="5">
        <v>42880.36458333333</v>
      </c>
      <c r="B2342" s="6">
        <v>-208.265777587891</v>
      </c>
      <c r="C2342" s="6">
        <v>-1200</v>
      </c>
    </row>
    <row r="2343" spans="1:3" ht="12.75">
      <c r="A2343" s="5">
        <v>42880.375</v>
      </c>
      <c r="B2343" s="6">
        <v>-151.295700073242</v>
      </c>
      <c r="C2343" s="6">
        <v>-1200</v>
      </c>
    </row>
    <row r="2344" spans="1:3" ht="12.75">
      <c r="A2344" s="5">
        <v>42880.385416666664</v>
      </c>
      <c r="B2344" s="6">
        <v>-95.3126678466797</v>
      </c>
      <c r="C2344" s="6">
        <v>-1200</v>
      </c>
    </row>
    <row r="2345" spans="1:3" ht="12.75">
      <c r="A2345" s="5">
        <v>42880.39583333333</v>
      </c>
      <c r="B2345" s="6">
        <v>-72.1874008178711</v>
      </c>
      <c r="C2345" s="6">
        <v>-1200</v>
      </c>
    </row>
    <row r="2346" spans="1:3" ht="12.75">
      <c r="A2346" s="5">
        <v>42880.40625</v>
      </c>
      <c r="B2346" s="6">
        <v>-65.825065612793</v>
      </c>
      <c r="C2346" s="6">
        <v>-1200</v>
      </c>
    </row>
    <row r="2347" spans="1:3" ht="12.75">
      <c r="A2347" s="5">
        <v>42880.416666666664</v>
      </c>
      <c r="B2347" s="6">
        <v>-63.1684036254883</v>
      </c>
      <c r="C2347" s="6">
        <v>-1200</v>
      </c>
    </row>
    <row r="2348" spans="1:3" ht="12.75">
      <c r="A2348" s="5">
        <v>42880.42708333333</v>
      </c>
      <c r="B2348" s="6">
        <v>-50.042293548584</v>
      </c>
      <c r="C2348" s="6">
        <v>-1200</v>
      </c>
    </row>
    <row r="2349" spans="1:3" ht="12.75">
      <c r="A2349" s="5">
        <v>42880.4375</v>
      </c>
      <c r="B2349" s="6">
        <v>-37.9709167480469</v>
      </c>
      <c r="C2349" s="6">
        <v>-1200</v>
      </c>
    </row>
    <row r="2350" spans="1:3" ht="12.75">
      <c r="A2350" s="5">
        <v>42880.447916666664</v>
      </c>
      <c r="B2350" s="6">
        <v>-27.1641120910645</v>
      </c>
      <c r="C2350" s="6">
        <v>-1200</v>
      </c>
    </row>
    <row r="2351" spans="1:3" ht="12.75">
      <c r="A2351" s="5">
        <v>42880.45833333333</v>
      </c>
      <c r="B2351" s="6">
        <v>-14.6120948791504</v>
      </c>
      <c r="C2351" s="6">
        <v>-1200</v>
      </c>
    </row>
    <row r="2352" spans="1:3" ht="12.75">
      <c r="A2352" s="5">
        <v>42880.46875</v>
      </c>
      <c r="B2352" s="6">
        <v>-1.23443853855133</v>
      </c>
      <c r="C2352" s="6">
        <v>-1200</v>
      </c>
    </row>
    <row r="2353" spans="1:3" ht="12.75">
      <c r="A2353" s="5">
        <v>42880.479166666664</v>
      </c>
      <c r="B2353" s="6">
        <v>4.71173334121704</v>
      </c>
      <c r="C2353" s="6">
        <v>-1200</v>
      </c>
    </row>
    <row r="2354" spans="1:3" ht="12.75">
      <c r="A2354" s="5">
        <v>42880.48958333333</v>
      </c>
      <c r="B2354" s="6">
        <v>5.41641664505005</v>
      </c>
      <c r="C2354" s="6">
        <v>-1200</v>
      </c>
    </row>
    <row r="2355" spans="1:3" ht="12.75">
      <c r="A2355" s="5">
        <v>42880.5</v>
      </c>
      <c r="B2355" s="6">
        <v>4.61458349227905</v>
      </c>
      <c r="C2355" s="6">
        <v>-1200</v>
      </c>
    </row>
    <row r="2356" spans="1:3" ht="12.75">
      <c r="A2356" s="5">
        <v>42880.510416666664</v>
      </c>
      <c r="B2356" s="6">
        <v>4.5</v>
      </c>
      <c r="C2356" s="6">
        <v>-1200</v>
      </c>
    </row>
    <row r="2357" spans="1:3" ht="12.75">
      <c r="A2357" s="5">
        <v>42880.52083333333</v>
      </c>
      <c r="B2357" s="6">
        <v>4.5</v>
      </c>
      <c r="C2357" s="6">
        <v>-1200</v>
      </c>
    </row>
    <row r="2358" spans="1:3" ht="12.75">
      <c r="A2358" s="5">
        <v>42880.53125</v>
      </c>
      <c r="B2358" s="6">
        <v>0.194779291749001</v>
      </c>
      <c r="C2358" s="6">
        <v>-1200</v>
      </c>
    </row>
    <row r="2359" spans="1:3" ht="12.75">
      <c r="A2359" s="5">
        <v>42880.541666666664</v>
      </c>
      <c r="B2359" s="6">
        <v>-10.5955791473389</v>
      </c>
      <c r="C2359" s="6">
        <v>-1200</v>
      </c>
    </row>
    <row r="2360" spans="1:3" ht="12.75">
      <c r="A2360" s="5">
        <v>42880.55208333333</v>
      </c>
      <c r="B2360" s="6">
        <v>-19.4693660736084</v>
      </c>
      <c r="C2360" s="6">
        <v>-1200</v>
      </c>
    </row>
    <row r="2361" spans="1:3" ht="12.75">
      <c r="A2361" s="5">
        <v>42880.5625</v>
      </c>
      <c r="B2361" s="6">
        <v>-32.0598335266113</v>
      </c>
      <c r="C2361" s="6">
        <v>-1200</v>
      </c>
    </row>
    <row r="2362" spans="1:3" ht="12.75">
      <c r="A2362" s="5">
        <v>42880.572916666664</v>
      </c>
      <c r="B2362" s="6">
        <v>-40.4403839111328</v>
      </c>
      <c r="C2362" s="6">
        <v>-1200</v>
      </c>
    </row>
    <row r="2363" spans="1:3" ht="12.75">
      <c r="A2363" s="5">
        <v>42880.58333333333</v>
      </c>
      <c r="B2363" s="6">
        <v>-44.3404884338379</v>
      </c>
      <c r="C2363" s="6">
        <v>-1200</v>
      </c>
    </row>
    <row r="2364" spans="1:3" ht="12.75">
      <c r="A2364" s="5">
        <v>42880.59375</v>
      </c>
      <c r="B2364" s="6">
        <v>-37.551570892334</v>
      </c>
      <c r="C2364" s="6">
        <v>-1200</v>
      </c>
    </row>
    <row r="2365" spans="1:3" ht="12.75">
      <c r="A2365" s="5">
        <v>42880.604166666664</v>
      </c>
      <c r="B2365" s="6">
        <v>-29.6512489318848</v>
      </c>
      <c r="C2365" s="6">
        <v>-1200</v>
      </c>
    </row>
    <row r="2366" spans="1:3" ht="12.75">
      <c r="A2366" s="5">
        <v>42880.61458333333</v>
      </c>
      <c r="B2366" s="6">
        <v>-26.8477802276611</v>
      </c>
      <c r="C2366" s="6">
        <v>-1200</v>
      </c>
    </row>
    <row r="2367" spans="1:3" ht="12.75">
      <c r="A2367" s="5">
        <v>42880.625</v>
      </c>
      <c r="B2367" s="6">
        <v>-24.7264595031738</v>
      </c>
      <c r="C2367" s="6">
        <v>-1200</v>
      </c>
    </row>
    <row r="2368" spans="1:3" ht="12.75">
      <c r="A2368" s="5">
        <v>42880.635416666664</v>
      </c>
      <c r="B2368" s="6">
        <v>-27.8479194641113</v>
      </c>
      <c r="C2368" s="6">
        <v>-1200</v>
      </c>
    </row>
    <row r="2369" spans="1:3" ht="12.75">
      <c r="A2369" s="5">
        <v>42880.64583333333</v>
      </c>
      <c r="B2369" s="6">
        <v>-37.570499420166</v>
      </c>
      <c r="C2369" s="6">
        <v>-1200</v>
      </c>
    </row>
    <row r="2370" spans="1:3" ht="12.75">
      <c r="A2370" s="5">
        <v>42880.65625</v>
      </c>
      <c r="B2370" s="6">
        <v>-44.5980796813965</v>
      </c>
      <c r="C2370" s="6">
        <v>-1200</v>
      </c>
    </row>
    <row r="2371" spans="1:3" ht="12.75">
      <c r="A2371" s="5">
        <v>42880.666666666664</v>
      </c>
      <c r="B2371" s="6">
        <v>-41.0989189147949</v>
      </c>
      <c r="C2371" s="6">
        <v>-1200</v>
      </c>
    </row>
    <row r="2372" spans="1:3" ht="12.75">
      <c r="A2372" s="5">
        <v>42880.67708333333</v>
      </c>
      <c r="B2372" s="6">
        <v>-38.5923690795898</v>
      </c>
      <c r="C2372" s="6">
        <v>-1200</v>
      </c>
    </row>
    <row r="2373" spans="1:3" ht="12.75">
      <c r="A2373" s="5">
        <v>42880.6875</v>
      </c>
      <c r="B2373" s="6">
        <v>-45.1928443908691</v>
      </c>
      <c r="C2373" s="6">
        <v>-1200</v>
      </c>
    </row>
    <row r="2374" spans="1:3" ht="12.75">
      <c r="A2374" s="5">
        <v>42880.697916666664</v>
      </c>
      <c r="B2374" s="6">
        <v>-55.0222854614258</v>
      </c>
      <c r="C2374" s="6">
        <v>-1200</v>
      </c>
    </row>
    <row r="2375" spans="1:3" ht="12.75">
      <c r="A2375" s="5">
        <v>42880.70833333333</v>
      </c>
      <c r="B2375" s="6">
        <v>-60.2785491943359</v>
      </c>
      <c r="C2375" s="6">
        <v>-1200</v>
      </c>
    </row>
    <row r="2376" spans="1:3" ht="12.75">
      <c r="A2376" s="5">
        <v>42880.71875</v>
      </c>
      <c r="B2376" s="6">
        <v>-59.4952697753906</v>
      </c>
      <c r="C2376" s="6">
        <v>-1200</v>
      </c>
    </row>
    <row r="2377" spans="1:3" ht="12.75">
      <c r="A2377" s="5">
        <v>42880.729166666664</v>
      </c>
      <c r="B2377" s="6">
        <v>-47.963077545166</v>
      </c>
      <c r="C2377" s="6">
        <v>-1200</v>
      </c>
    </row>
    <row r="2378" spans="1:3" ht="12.75">
      <c r="A2378" s="5">
        <v>42880.73958333333</v>
      </c>
      <c r="B2378" s="6">
        <v>-24.6295986175537</v>
      </c>
      <c r="C2378" s="6">
        <v>-1200</v>
      </c>
    </row>
    <row r="2379" spans="1:3" ht="12.75">
      <c r="A2379" s="5">
        <v>42880.75</v>
      </c>
      <c r="B2379" s="6">
        <v>-17.2420501708984</v>
      </c>
      <c r="C2379" s="6">
        <v>-1200</v>
      </c>
    </row>
    <row r="2380" spans="1:3" ht="12.75">
      <c r="A2380" s="5">
        <v>42880.760416666664</v>
      </c>
      <c r="B2380" s="6">
        <v>-24.0617370605469</v>
      </c>
      <c r="C2380" s="6">
        <v>-1200</v>
      </c>
    </row>
    <row r="2381" spans="1:3" ht="12.75">
      <c r="A2381" s="5">
        <v>42880.77083333333</v>
      </c>
      <c r="B2381" s="6">
        <v>-29.4699001312256</v>
      </c>
      <c r="C2381" s="6">
        <v>-1200</v>
      </c>
    </row>
    <row r="2382" spans="1:3" ht="12.75">
      <c r="A2382" s="5">
        <v>42880.78125</v>
      </c>
      <c r="B2382" s="6">
        <v>-32.4597091674805</v>
      </c>
      <c r="C2382" s="6">
        <v>-1200</v>
      </c>
    </row>
    <row r="2383" spans="1:3" ht="12.75">
      <c r="A2383" s="5">
        <v>42880.791666666664</v>
      </c>
      <c r="B2383" s="6">
        <v>-23.3676433563232</v>
      </c>
      <c r="C2383" s="6">
        <v>-1200</v>
      </c>
    </row>
    <row r="2384" spans="1:3" ht="12.75">
      <c r="A2384" s="5">
        <v>42880.80208333333</v>
      </c>
      <c r="B2384" s="6">
        <v>-28.8176536560059</v>
      </c>
      <c r="C2384" s="6">
        <v>-1200</v>
      </c>
    </row>
    <row r="2385" spans="1:3" ht="12.75">
      <c r="A2385" s="5">
        <v>42880.8125</v>
      </c>
      <c r="B2385" s="6">
        <v>-30.4867992401123</v>
      </c>
      <c r="C2385" s="6">
        <v>-1200</v>
      </c>
    </row>
    <row r="2386" spans="1:3" ht="12.75">
      <c r="A2386" s="5">
        <v>42880.822916666664</v>
      </c>
      <c r="B2386" s="6">
        <v>-29.6523990631104</v>
      </c>
      <c r="C2386" s="6">
        <v>-1200</v>
      </c>
    </row>
    <row r="2387" spans="1:3" ht="12.75">
      <c r="A2387" s="5">
        <v>42880.83333333333</v>
      </c>
      <c r="B2387" s="6">
        <v>-30.7458648681641</v>
      </c>
      <c r="C2387" s="6">
        <v>-1200</v>
      </c>
    </row>
    <row r="2388" spans="1:3" ht="12.75">
      <c r="A2388" s="5">
        <v>42880.84375</v>
      </c>
      <c r="B2388" s="6">
        <v>-24.7242317199707</v>
      </c>
      <c r="C2388" s="6">
        <v>-1200</v>
      </c>
    </row>
    <row r="2389" spans="1:3" ht="12.75">
      <c r="A2389" s="5">
        <v>42880.854166666664</v>
      </c>
      <c r="B2389" s="6">
        <v>-19.0122108459473</v>
      </c>
      <c r="C2389" s="6">
        <v>-1200</v>
      </c>
    </row>
    <row r="2390" spans="1:3" ht="12.75">
      <c r="A2390" s="5">
        <v>42880.86458333333</v>
      </c>
      <c r="B2390" s="6">
        <v>-13.977388381958</v>
      </c>
      <c r="C2390" s="6">
        <v>-1200</v>
      </c>
    </row>
    <row r="2391" spans="1:3" ht="12.75">
      <c r="A2391" s="5">
        <v>42880.875</v>
      </c>
      <c r="B2391" s="6">
        <v>-11.7817821502686</v>
      </c>
      <c r="C2391" s="6">
        <v>-1200</v>
      </c>
    </row>
    <row r="2392" spans="1:3" ht="12.75">
      <c r="A2392" s="5">
        <v>42880.885416666664</v>
      </c>
      <c r="B2392" s="6">
        <v>-12.6242179870605</v>
      </c>
      <c r="C2392" s="6">
        <v>-1200</v>
      </c>
    </row>
    <row r="2393" spans="1:3" ht="12.75">
      <c r="A2393" s="5">
        <v>42880.89583333333</v>
      </c>
      <c r="B2393" s="6">
        <v>-13.316499710083</v>
      </c>
      <c r="C2393" s="6">
        <v>-1200</v>
      </c>
    </row>
    <row r="2394" spans="1:3" ht="12.75">
      <c r="A2394" s="5">
        <v>42880.90625</v>
      </c>
      <c r="B2394" s="6">
        <v>-12.8229284286499</v>
      </c>
      <c r="C2394" s="6">
        <v>-1200</v>
      </c>
    </row>
    <row r="2395" spans="1:3" ht="12.75">
      <c r="A2395" s="5">
        <v>42880.916666666664</v>
      </c>
      <c r="B2395" s="6">
        <v>-9.8586893081665</v>
      </c>
      <c r="C2395" s="6">
        <v>-1200</v>
      </c>
    </row>
    <row r="2396" spans="1:3" ht="12.75">
      <c r="A2396" s="5">
        <v>42880.92708333333</v>
      </c>
      <c r="B2396" s="6">
        <v>-5.36092853546143</v>
      </c>
      <c r="C2396" s="6">
        <v>-1200</v>
      </c>
    </row>
    <row r="2397" spans="1:3" ht="12.75">
      <c r="A2397" s="5">
        <v>42880.9375</v>
      </c>
      <c r="B2397" s="6">
        <v>-2.15830326080322</v>
      </c>
      <c r="C2397" s="6">
        <v>-1200</v>
      </c>
    </row>
    <row r="2398" spans="1:3" ht="12.75">
      <c r="A2398" s="5">
        <v>42880.947916666664</v>
      </c>
      <c r="B2398" s="6">
        <v>0.780449986457825</v>
      </c>
      <c r="C2398" s="6">
        <v>-1200</v>
      </c>
    </row>
    <row r="2399" spans="1:3" ht="12.75">
      <c r="A2399" s="5">
        <v>42880.95833333333</v>
      </c>
      <c r="B2399" s="6">
        <v>4.5</v>
      </c>
      <c r="C2399" s="6">
        <v>-1200</v>
      </c>
    </row>
    <row r="2400" spans="1:3" ht="12.75">
      <c r="A2400" s="5">
        <v>42880.96875</v>
      </c>
      <c r="B2400" s="6">
        <v>4.61950016021729</v>
      </c>
      <c r="C2400" s="6">
        <v>-1200</v>
      </c>
    </row>
    <row r="2401" spans="1:3" ht="12.75">
      <c r="A2401" s="5">
        <v>42880.979166666664</v>
      </c>
      <c r="B2401" s="6">
        <v>4.5</v>
      </c>
      <c r="C2401" s="6">
        <v>-1200</v>
      </c>
    </row>
    <row r="2402" spans="1:3" ht="12.75">
      <c r="A2402" s="5">
        <v>42880.98958333333</v>
      </c>
      <c r="B2402" s="6">
        <v>4.5</v>
      </c>
      <c r="C2402" s="6">
        <v>-1200</v>
      </c>
    </row>
    <row r="2403" spans="1:3" ht="12.75">
      <c r="A2403" s="5">
        <v>42881</v>
      </c>
      <c r="B2403" s="6">
        <v>4.5</v>
      </c>
      <c r="C2403" s="6">
        <v>-1200</v>
      </c>
    </row>
    <row r="2404" spans="1:3" ht="12.75">
      <c r="A2404" s="5">
        <v>42881.010416666664</v>
      </c>
      <c r="B2404" s="6">
        <v>5.48368406295776</v>
      </c>
      <c r="C2404" s="6">
        <v>-1200</v>
      </c>
    </row>
    <row r="2405" spans="1:3" ht="12.75">
      <c r="A2405" s="5">
        <v>42881.02083333333</v>
      </c>
      <c r="B2405" s="6">
        <v>4.55731582641602</v>
      </c>
      <c r="C2405" s="6">
        <v>-1200</v>
      </c>
    </row>
    <row r="2406" spans="1:3" ht="12.75">
      <c r="A2406" s="5">
        <v>42881.03125</v>
      </c>
      <c r="B2406" s="6">
        <v>4.5</v>
      </c>
      <c r="C2406" s="6">
        <v>-1200</v>
      </c>
    </row>
    <row r="2407" spans="1:3" ht="12.75">
      <c r="A2407" s="5">
        <v>42881.041666666664</v>
      </c>
      <c r="B2407" s="6">
        <v>4.28424978256226</v>
      </c>
      <c r="C2407" s="6">
        <v>-1200</v>
      </c>
    </row>
    <row r="2408" spans="1:3" ht="12.75">
      <c r="A2408" s="5">
        <v>42881.05208333333</v>
      </c>
      <c r="B2408" s="6">
        <v>4.4997501373291</v>
      </c>
      <c r="C2408" s="6">
        <v>-1200</v>
      </c>
    </row>
    <row r="2409" spans="1:3" ht="12.75">
      <c r="A2409" s="5">
        <v>42881.0625</v>
      </c>
      <c r="B2409" s="6">
        <v>4.5</v>
      </c>
      <c r="C2409" s="6">
        <v>-1200</v>
      </c>
    </row>
    <row r="2410" spans="1:3" ht="12.75">
      <c r="A2410" s="5">
        <v>42881.072916666664</v>
      </c>
      <c r="B2410" s="6">
        <v>4.5</v>
      </c>
      <c r="C2410" s="6">
        <v>-1200</v>
      </c>
    </row>
    <row r="2411" spans="1:3" ht="12.75">
      <c r="A2411" s="5">
        <v>42881.08333333333</v>
      </c>
      <c r="B2411" s="6">
        <v>4.5</v>
      </c>
      <c r="C2411" s="6">
        <v>-1200</v>
      </c>
    </row>
    <row r="2412" spans="1:3" ht="12.75">
      <c r="A2412" s="5">
        <v>42881.09375</v>
      </c>
      <c r="B2412" s="6">
        <v>4.5</v>
      </c>
      <c r="C2412" s="6">
        <v>-1200</v>
      </c>
    </row>
    <row r="2413" spans="1:3" ht="12.75">
      <c r="A2413" s="5">
        <v>42881.104166666664</v>
      </c>
      <c r="B2413" s="6">
        <v>4.5</v>
      </c>
      <c r="C2413" s="6">
        <v>-1200</v>
      </c>
    </row>
    <row r="2414" spans="1:3" ht="12.75">
      <c r="A2414" s="5">
        <v>42881.11458333333</v>
      </c>
      <c r="B2414" s="6">
        <v>4.5</v>
      </c>
      <c r="C2414" s="6">
        <v>-1200</v>
      </c>
    </row>
    <row r="2415" spans="1:3" ht="12.75">
      <c r="A2415" s="5">
        <v>42881.125</v>
      </c>
      <c r="B2415" s="6">
        <v>4.28733348846436</v>
      </c>
      <c r="C2415" s="6">
        <v>-1200</v>
      </c>
    </row>
    <row r="2416" spans="1:3" ht="12.75">
      <c r="A2416" s="5">
        <v>42881.135416666664</v>
      </c>
      <c r="B2416" s="6">
        <v>4.49966669082642</v>
      </c>
      <c r="C2416" s="6">
        <v>-1200</v>
      </c>
    </row>
    <row r="2417" spans="1:3" ht="12.75">
      <c r="A2417" s="5">
        <v>42881.14583333333</v>
      </c>
      <c r="B2417" s="6">
        <v>4.5</v>
      </c>
      <c r="C2417" s="6">
        <v>-1200</v>
      </c>
    </row>
    <row r="2418" spans="1:3" ht="12.75">
      <c r="A2418" s="5">
        <v>42881.15625</v>
      </c>
      <c r="B2418" s="6">
        <v>4.5</v>
      </c>
      <c r="C2418" s="6">
        <v>-1200</v>
      </c>
    </row>
    <row r="2419" spans="1:3" ht="12.75">
      <c r="A2419" s="5">
        <v>42881.166666666664</v>
      </c>
      <c r="B2419" s="6">
        <v>4.5</v>
      </c>
      <c r="C2419" s="6">
        <v>-1200</v>
      </c>
    </row>
    <row r="2420" spans="1:3" ht="12.75">
      <c r="A2420" s="5">
        <v>42881.17708333333</v>
      </c>
      <c r="B2420" s="6">
        <v>4.5</v>
      </c>
      <c r="C2420" s="6">
        <v>-1200</v>
      </c>
    </row>
    <row r="2421" spans="1:3" ht="12.75">
      <c r="A2421" s="5">
        <v>42881.1875</v>
      </c>
      <c r="B2421" s="6">
        <v>5.25524997711182</v>
      </c>
      <c r="C2421" s="6">
        <v>-1200</v>
      </c>
    </row>
    <row r="2422" spans="1:3" ht="12.75">
      <c r="A2422" s="5">
        <v>42881.197916666664</v>
      </c>
      <c r="B2422" s="6">
        <v>4.67175006866455</v>
      </c>
      <c r="C2422" s="6">
        <v>-1200</v>
      </c>
    </row>
    <row r="2423" spans="1:3" ht="12.75">
      <c r="A2423" s="5">
        <v>42881.20833333333</v>
      </c>
      <c r="B2423" s="6">
        <v>6.29699993133545</v>
      </c>
      <c r="C2423" s="6">
        <v>-1200</v>
      </c>
    </row>
    <row r="2424" spans="1:3" ht="12.75">
      <c r="A2424" s="5">
        <v>42881.21875</v>
      </c>
      <c r="B2424" s="6">
        <v>5.4232497215271</v>
      </c>
      <c r="C2424" s="6">
        <v>-1200</v>
      </c>
    </row>
    <row r="2425" spans="1:3" ht="12.75">
      <c r="A2425" s="5">
        <v>42881.229166666664</v>
      </c>
      <c r="B2425" s="6">
        <v>5.99774980545044</v>
      </c>
      <c r="C2425" s="6">
        <v>-1200</v>
      </c>
    </row>
    <row r="2426" spans="1:3" ht="12.75">
      <c r="A2426" s="5">
        <v>42881.23958333333</v>
      </c>
      <c r="B2426" s="6">
        <v>5.08199977874756</v>
      </c>
      <c r="C2426" s="6">
        <v>-1200</v>
      </c>
    </row>
    <row r="2427" spans="1:3" ht="12.75">
      <c r="A2427" s="5">
        <v>42881.25</v>
      </c>
      <c r="B2427" s="6">
        <v>2.99900007247925</v>
      </c>
      <c r="C2427" s="6">
        <v>-1200</v>
      </c>
    </row>
    <row r="2428" spans="1:3" ht="12.75">
      <c r="A2428" s="5">
        <v>42881.260416666664</v>
      </c>
      <c r="B2428" s="6">
        <v>0.357999980449677</v>
      </c>
      <c r="C2428" s="6">
        <v>-1200</v>
      </c>
    </row>
    <row r="2429" spans="1:3" ht="12.75">
      <c r="A2429" s="5">
        <v>42881.27083333333</v>
      </c>
      <c r="B2429" s="6">
        <v>0.0156610254198313</v>
      </c>
      <c r="C2429" s="6">
        <v>-1200</v>
      </c>
    </row>
    <row r="2430" spans="1:3" ht="12.75">
      <c r="A2430" s="5">
        <v>42881.28125</v>
      </c>
      <c r="B2430" s="6">
        <v>-0.376661032438278</v>
      </c>
      <c r="C2430" s="6">
        <v>-1200</v>
      </c>
    </row>
    <row r="2431" spans="1:3" ht="12.75">
      <c r="A2431" s="5">
        <v>42881.291666666664</v>
      </c>
      <c r="B2431" s="6">
        <v>-0.559850037097931</v>
      </c>
      <c r="C2431" s="6">
        <v>-1200</v>
      </c>
    </row>
    <row r="2432" spans="1:3" ht="12.75">
      <c r="A2432" s="5">
        <v>42881.30208333333</v>
      </c>
      <c r="B2432" s="6">
        <v>2.05227732658386</v>
      </c>
      <c r="C2432" s="6">
        <v>-1200</v>
      </c>
    </row>
    <row r="2433" spans="1:3" ht="12.75">
      <c r="A2433" s="5">
        <v>42881.3125</v>
      </c>
      <c r="B2433" s="6">
        <v>4.36357259750366</v>
      </c>
      <c r="C2433" s="6">
        <v>-1200</v>
      </c>
    </row>
    <row r="2434" spans="1:3" ht="12.75">
      <c r="A2434" s="5">
        <v>42881.322916666664</v>
      </c>
      <c r="B2434" s="6">
        <v>5.35400009155273</v>
      </c>
      <c r="C2434" s="6">
        <v>-1200</v>
      </c>
    </row>
    <row r="2435" spans="1:3" ht="12.75">
      <c r="A2435" s="5">
        <v>42881.33333333333</v>
      </c>
      <c r="B2435" s="6">
        <v>6.05606651306152</v>
      </c>
      <c r="C2435" s="6">
        <v>-1200</v>
      </c>
    </row>
    <row r="2436" spans="1:3" ht="12.75">
      <c r="A2436" s="5">
        <v>42881.34375</v>
      </c>
      <c r="B2436" s="6">
        <v>5.72556638717651</v>
      </c>
      <c r="C2436" s="6">
        <v>-1200</v>
      </c>
    </row>
    <row r="2437" spans="1:3" ht="12.75">
      <c r="A2437" s="5">
        <v>42881.354166666664</v>
      </c>
      <c r="B2437" s="6">
        <v>6.6273832321167</v>
      </c>
      <c r="C2437" s="6">
        <v>-1200</v>
      </c>
    </row>
    <row r="2438" spans="1:3" ht="12.75">
      <c r="A2438" s="5">
        <v>42881.36458333333</v>
      </c>
      <c r="B2438" s="6">
        <v>5.01598310470581</v>
      </c>
      <c r="C2438" s="6">
        <v>-1200</v>
      </c>
    </row>
    <row r="2439" spans="1:3" ht="12.75">
      <c r="A2439" s="5">
        <v>42881.375</v>
      </c>
      <c r="B2439" s="6">
        <v>4.84426641464233</v>
      </c>
      <c r="C2439" s="6">
        <v>-1200</v>
      </c>
    </row>
    <row r="2440" spans="1:3" ht="12.75">
      <c r="A2440" s="5">
        <v>42881.385416666664</v>
      </c>
      <c r="B2440" s="6">
        <v>4.82973337173462</v>
      </c>
      <c r="C2440" s="6">
        <v>-1200</v>
      </c>
    </row>
    <row r="2441" spans="1:3" ht="12.75">
      <c r="A2441" s="5">
        <v>42881.39583333333</v>
      </c>
      <c r="B2441" s="6">
        <v>4.625</v>
      </c>
      <c r="C2441" s="6">
        <v>-1200</v>
      </c>
    </row>
    <row r="2442" spans="1:3" ht="12.75">
      <c r="A2442" s="5">
        <v>42881.40625</v>
      </c>
      <c r="B2442" s="6">
        <v>4.61999988555908</v>
      </c>
      <c r="C2442" s="6">
        <v>-1200</v>
      </c>
    </row>
    <row r="2443" spans="1:3" ht="12.75">
      <c r="A2443" s="5">
        <v>42881.416666666664</v>
      </c>
      <c r="B2443" s="6">
        <v>5.0939998626709</v>
      </c>
      <c r="C2443" s="6">
        <v>-1200</v>
      </c>
    </row>
    <row r="2444" spans="1:3" ht="12.75">
      <c r="A2444" s="5">
        <v>42881.42708333333</v>
      </c>
      <c r="B2444" s="6">
        <v>4.67070007324219</v>
      </c>
      <c r="C2444" s="6">
        <v>-1200</v>
      </c>
    </row>
    <row r="2445" spans="1:3" ht="12.75">
      <c r="A2445" s="5">
        <v>42881.4375</v>
      </c>
      <c r="B2445" s="6">
        <v>4.68330001831055</v>
      </c>
      <c r="C2445" s="6">
        <v>-1200</v>
      </c>
    </row>
    <row r="2446" spans="1:3" ht="12.75">
      <c r="A2446" s="5">
        <v>42881.447916666664</v>
      </c>
      <c r="B2446" s="6">
        <v>4.5</v>
      </c>
      <c r="C2446" s="6">
        <v>-1200</v>
      </c>
    </row>
    <row r="2447" spans="1:3" ht="12.75">
      <c r="A2447" s="5">
        <v>42881.45833333333</v>
      </c>
      <c r="B2447" s="6">
        <v>4.40999984741211</v>
      </c>
      <c r="C2447" s="6">
        <v>-1200</v>
      </c>
    </row>
    <row r="2448" spans="1:3" ht="12.75">
      <c r="A2448" s="5">
        <v>42881.46875</v>
      </c>
      <c r="B2448" s="6">
        <v>4.5</v>
      </c>
      <c r="C2448" s="6">
        <v>-1200</v>
      </c>
    </row>
    <row r="2449" spans="1:3" ht="12.75">
      <c r="A2449" s="5">
        <v>42881.479166666664</v>
      </c>
      <c r="B2449" s="6">
        <v>4.31699991226196</v>
      </c>
      <c r="C2449" s="6">
        <v>-1200</v>
      </c>
    </row>
    <row r="2450" spans="1:3" ht="12.75">
      <c r="A2450" s="5">
        <v>42881.48958333333</v>
      </c>
      <c r="B2450" s="6">
        <v>4.5</v>
      </c>
      <c r="C2450" s="6">
        <v>-1200</v>
      </c>
    </row>
    <row r="2451" spans="1:3" ht="12.75">
      <c r="A2451" s="5">
        <v>42881.5</v>
      </c>
      <c r="B2451" s="6">
        <v>4.50239992141724</v>
      </c>
      <c r="C2451" s="6">
        <v>-1200</v>
      </c>
    </row>
    <row r="2452" spans="1:3" ht="12.75">
      <c r="A2452" s="5">
        <v>42881.510416666664</v>
      </c>
      <c r="B2452" s="6">
        <v>4.58659982681274</v>
      </c>
      <c r="C2452" s="6">
        <v>-1200</v>
      </c>
    </row>
    <row r="2453" spans="1:3" ht="12.75">
      <c r="A2453" s="5">
        <v>42881.52083333333</v>
      </c>
      <c r="B2453" s="6">
        <v>4.5</v>
      </c>
      <c r="C2453" s="6">
        <v>-1200</v>
      </c>
    </row>
    <row r="2454" spans="1:3" ht="12.75">
      <c r="A2454" s="5">
        <v>42881.53125</v>
      </c>
      <c r="B2454" s="6">
        <v>4.73199987411499</v>
      </c>
      <c r="C2454" s="6">
        <v>-1200</v>
      </c>
    </row>
    <row r="2455" spans="1:3" ht="12.75">
      <c r="A2455" s="5">
        <v>42881.541666666664</v>
      </c>
      <c r="B2455" s="6">
        <v>4.69714832305908</v>
      </c>
      <c r="C2455" s="6">
        <v>-1200</v>
      </c>
    </row>
    <row r="2456" spans="1:3" ht="12.75">
      <c r="A2456" s="5">
        <v>42881.55208333333</v>
      </c>
      <c r="B2456" s="6">
        <v>5.01415157318115</v>
      </c>
      <c r="C2456" s="6">
        <v>-1200</v>
      </c>
    </row>
    <row r="2457" spans="1:3" ht="12.75">
      <c r="A2457" s="5">
        <v>42881.5625</v>
      </c>
      <c r="B2457" s="6">
        <v>4.7056999206543</v>
      </c>
      <c r="C2457" s="6">
        <v>-1200</v>
      </c>
    </row>
    <row r="2458" spans="1:3" ht="12.75">
      <c r="A2458" s="5">
        <v>42881.572916666664</v>
      </c>
      <c r="B2458" s="6">
        <v>4.51706647872925</v>
      </c>
      <c r="C2458" s="6">
        <v>-1200</v>
      </c>
    </row>
    <row r="2459" spans="1:3" ht="12.75">
      <c r="A2459" s="5">
        <v>42881.58333333333</v>
      </c>
      <c r="B2459" s="6">
        <v>5.14764785766602</v>
      </c>
      <c r="C2459" s="6">
        <v>-1200</v>
      </c>
    </row>
    <row r="2460" spans="1:3" ht="12.75">
      <c r="A2460" s="5">
        <v>42881.59375</v>
      </c>
      <c r="B2460" s="6">
        <v>5.92228555679321</v>
      </c>
      <c r="C2460" s="6">
        <v>-1200</v>
      </c>
    </row>
    <row r="2461" spans="1:3" ht="12.75">
      <c r="A2461" s="5">
        <v>42881.604166666664</v>
      </c>
      <c r="B2461" s="6">
        <v>5.89680004119873</v>
      </c>
      <c r="C2461" s="6">
        <v>-1200</v>
      </c>
    </row>
    <row r="2462" spans="1:3" ht="12.75">
      <c r="A2462" s="5">
        <v>42881.61458333333</v>
      </c>
      <c r="B2462" s="6">
        <v>6.54237222671509</v>
      </c>
      <c r="C2462" s="6">
        <v>-1200</v>
      </c>
    </row>
    <row r="2463" spans="1:3" ht="12.75">
      <c r="A2463" s="5">
        <v>42881.625</v>
      </c>
      <c r="B2463" s="6">
        <v>5.77962732315063</v>
      </c>
      <c r="C2463" s="6">
        <v>-1200</v>
      </c>
    </row>
    <row r="2464" spans="1:3" ht="12.75">
      <c r="A2464" s="5">
        <v>42881.635416666664</v>
      </c>
      <c r="B2464" s="6">
        <v>4.99219989776611</v>
      </c>
      <c r="C2464" s="6">
        <v>-1200</v>
      </c>
    </row>
    <row r="2465" spans="1:3" ht="12.75">
      <c r="A2465" s="5">
        <v>42881.64583333333</v>
      </c>
      <c r="B2465" s="6">
        <v>4.57516670227051</v>
      </c>
      <c r="C2465" s="6">
        <v>-1200</v>
      </c>
    </row>
    <row r="2466" spans="1:3" ht="12.75">
      <c r="A2466" s="5">
        <v>42881.65625</v>
      </c>
      <c r="B2466" s="6">
        <v>4.44644355773926</v>
      </c>
      <c r="C2466" s="6">
        <v>-1200</v>
      </c>
    </row>
    <row r="2467" spans="1:3" ht="12.75">
      <c r="A2467" s="5">
        <v>42881.666666666664</v>
      </c>
      <c r="B2467" s="6">
        <v>4.85140657424927</v>
      </c>
      <c r="C2467" s="6">
        <v>-1200</v>
      </c>
    </row>
    <row r="2468" spans="1:3" ht="12.75">
      <c r="A2468" s="5">
        <v>42881.67708333333</v>
      </c>
      <c r="B2468" s="6">
        <v>4.52778339385986</v>
      </c>
      <c r="C2468" s="6">
        <v>-1200</v>
      </c>
    </row>
    <row r="2469" spans="1:3" ht="12.75">
      <c r="A2469" s="5">
        <v>42881.6875</v>
      </c>
      <c r="B2469" s="6">
        <v>5.86080980300903</v>
      </c>
      <c r="C2469" s="6">
        <v>-1200</v>
      </c>
    </row>
    <row r="2470" spans="1:3" ht="12.75">
      <c r="A2470" s="5">
        <v>42881.697916666664</v>
      </c>
      <c r="B2470" s="6">
        <v>6.31003952026367</v>
      </c>
      <c r="C2470" s="6">
        <v>-1200</v>
      </c>
    </row>
    <row r="2471" spans="1:3" ht="12.75">
      <c r="A2471" s="5">
        <v>42881.70833333333</v>
      </c>
      <c r="B2471" s="6">
        <v>6.03214979171753</v>
      </c>
      <c r="C2471" s="6">
        <v>-1200</v>
      </c>
    </row>
    <row r="2472" spans="1:3" ht="12.75">
      <c r="A2472" s="5">
        <v>42881.71875</v>
      </c>
      <c r="B2472" s="6">
        <v>6.30823469161987</v>
      </c>
      <c r="C2472" s="6">
        <v>-1200</v>
      </c>
    </row>
    <row r="2473" spans="1:3" ht="12.75">
      <c r="A2473" s="5">
        <v>42881.729166666664</v>
      </c>
      <c r="B2473" s="6">
        <v>5.21535444259644</v>
      </c>
      <c r="C2473" s="6">
        <v>-1200</v>
      </c>
    </row>
    <row r="2474" spans="1:3" ht="12.75">
      <c r="A2474" s="5">
        <v>42881.73958333333</v>
      </c>
      <c r="B2474" s="6">
        <v>4.8296103477478</v>
      </c>
      <c r="C2474" s="6">
        <v>-1200</v>
      </c>
    </row>
    <row r="2475" spans="1:3" ht="12.75">
      <c r="A2475" s="5">
        <v>42881.75</v>
      </c>
      <c r="B2475" s="6">
        <v>4.74399995803833</v>
      </c>
      <c r="C2475" s="6">
        <v>-1200</v>
      </c>
    </row>
    <row r="2476" spans="1:3" ht="12.75">
      <c r="A2476" s="5">
        <v>42881.760416666664</v>
      </c>
      <c r="B2476" s="6">
        <v>4.94186687469482</v>
      </c>
      <c r="C2476" s="6">
        <v>-1200</v>
      </c>
    </row>
    <row r="2477" spans="1:3" ht="12.75">
      <c r="A2477" s="5">
        <v>42881.77083333333</v>
      </c>
      <c r="B2477" s="6">
        <v>5.08105802536011</v>
      </c>
      <c r="C2477" s="6">
        <v>-1200</v>
      </c>
    </row>
    <row r="2478" spans="1:3" ht="12.75">
      <c r="A2478" s="5">
        <v>42881.78125</v>
      </c>
      <c r="B2478" s="6">
        <v>4.66807556152344</v>
      </c>
      <c r="C2478" s="6">
        <v>-1200</v>
      </c>
    </row>
    <row r="2479" spans="1:3" ht="12.75">
      <c r="A2479" s="5">
        <v>42881.791666666664</v>
      </c>
      <c r="B2479" s="6">
        <v>4.80406904220581</v>
      </c>
      <c r="C2479" s="6">
        <v>-1200</v>
      </c>
    </row>
    <row r="2480" spans="1:3" ht="12.75">
      <c r="A2480" s="5">
        <v>42881.80208333333</v>
      </c>
      <c r="B2480" s="6">
        <v>5.14593124389648</v>
      </c>
      <c r="C2480" s="6">
        <v>-1200</v>
      </c>
    </row>
    <row r="2481" spans="1:3" ht="12.75">
      <c r="A2481" s="5">
        <v>42881.8125</v>
      </c>
      <c r="B2481" s="6">
        <v>5.13866662979126</v>
      </c>
      <c r="C2481" s="6">
        <v>-1200</v>
      </c>
    </row>
    <row r="2482" spans="1:3" ht="12.75">
      <c r="A2482" s="5">
        <v>42881.822916666664</v>
      </c>
      <c r="B2482" s="6">
        <v>5.21233320236206</v>
      </c>
      <c r="C2482" s="6">
        <v>-1200</v>
      </c>
    </row>
    <row r="2483" spans="1:3" ht="12.75">
      <c r="A2483" s="5">
        <v>42881.83333333333</v>
      </c>
      <c r="B2483" s="6">
        <v>5.1710000038147</v>
      </c>
      <c r="C2483" s="6">
        <v>-1200</v>
      </c>
    </row>
    <row r="2484" spans="1:3" ht="12.75">
      <c r="A2484" s="5">
        <v>42881.84375</v>
      </c>
      <c r="B2484" s="6">
        <v>5.09466648101807</v>
      </c>
      <c r="C2484" s="6">
        <v>-1200</v>
      </c>
    </row>
    <row r="2485" spans="1:3" ht="12.75">
      <c r="A2485" s="5">
        <v>42881.854166666664</v>
      </c>
      <c r="B2485" s="6">
        <v>5.1933331489563</v>
      </c>
      <c r="C2485" s="6">
        <v>-1200</v>
      </c>
    </row>
    <row r="2486" spans="1:3" ht="12.75">
      <c r="A2486" s="5">
        <v>42881.86458333333</v>
      </c>
      <c r="B2486" s="6">
        <v>4.69799995422363</v>
      </c>
      <c r="C2486" s="6">
        <v>-1200</v>
      </c>
    </row>
    <row r="2487" spans="1:3" ht="12.75">
      <c r="A2487" s="5">
        <v>42881.875</v>
      </c>
      <c r="B2487" s="6">
        <v>4.60571432113647</v>
      </c>
      <c r="C2487" s="6">
        <v>-1200</v>
      </c>
    </row>
    <row r="2488" spans="1:3" ht="12.75">
      <c r="A2488" s="5">
        <v>42881.885416666664</v>
      </c>
      <c r="B2488" s="6">
        <v>4.62628555297852</v>
      </c>
      <c r="C2488" s="6">
        <v>-1200</v>
      </c>
    </row>
    <row r="2489" spans="1:3" ht="12.75">
      <c r="A2489" s="5">
        <v>42881.89583333333</v>
      </c>
      <c r="B2489" s="6">
        <v>4.38100004196167</v>
      </c>
      <c r="C2489" s="6">
        <v>-1200</v>
      </c>
    </row>
    <row r="2490" spans="1:3" ht="12.75">
      <c r="A2490" s="5">
        <v>42881.90625</v>
      </c>
      <c r="B2490" s="6">
        <v>5.45799970626831</v>
      </c>
      <c r="C2490" s="6">
        <v>-1200</v>
      </c>
    </row>
    <row r="2491" spans="1:3" ht="12.75">
      <c r="A2491" s="5">
        <v>42881.916666666664</v>
      </c>
      <c r="B2491" s="6">
        <v>4.5</v>
      </c>
      <c r="C2491" s="6">
        <v>-1200</v>
      </c>
    </row>
    <row r="2492" spans="1:3" ht="12.75">
      <c r="A2492" s="5">
        <v>42881.92708333333</v>
      </c>
      <c r="B2492" s="6">
        <v>4.48920011520386</v>
      </c>
      <c r="C2492" s="6">
        <v>-1200</v>
      </c>
    </row>
    <row r="2493" spans="1:3" ht="12.75">
      <c r="A2493" s="5">
        <v>42881.9375</v>
      </c>
      <c r="B2493" s="6">
        <v>3.71180009841919</v>
      </c>
      <c r="C2493" s="6">
        <v>-1200</v>
      </c>
    </row>
    <row r="2494" spans="1:3" ht="12.75">
      <c r="A2494" s="5">
        <v>42881.947916666664</v>
      </c>
      <c r="B2494" s="6">
        <v>4.40903234481812</v>
      </c>
      <c r="C2494" s="6">
        <v>-1200</v>
      </c>
    </row>
    <row r="2495" spans="1:3" ht="12.75">
      <c r="A2495" s="5">
        <v>42881.95833333333</v>
      </c>
      <c r="B2495" s="6">
        <v>4.49996757507324</v>
      </c>
      <c r="C2495" s="6">
        <v>-1200</v>
      </c>
    </row>
    <row r="2496" spans="1:3" ht="12.75">
      <c r="A2496" s="5">
        <v>42881.96875</v>
      </c>
      <c r="B2496" s="6">
        <v>4.5</v>
      </c>
      <c r="C2496" s="6">
        <v>-1200</v>
      </c>
    </row>
    <row r="2497" spans="1:3" ht="12.75">
      <c r="A2497" s="5">
        <v>42881.979166666664</v>
      </c>
      <c r="B2497" s="6">
        <v>4.88800001144409</v>
      </c>
      <c r="C2497" s="6">
        <v>-1200</v>
      </c>
    </row>
    <row r="2498" spans="1:3" ht="12.75">
      <c r="A2498" s="5">
        <v>42881.98958333333</v>
      </c>
      <c r="B2498" s="6">
        <v>6.17899990081787</v>
      </c>
      <c r="C2498" s="6">
        <v>-1200</v>
      </c>
    </row>
    <row r="2499" spans="1:3" ht="12.75">
      <c r="A2499" s="5">
        <v>42882</v>
      </c>
      <c r="B2499" s="6">
        <v>4.56405258178711</v>
      </c>
      <c r="C2499" s="6">
        <v>-1200</v>
      </c>
    </row>
    <row r="2500" spans="1:3" ht="12.75">
      <c r="A2500" s="5">
        <v>42882.010416666664</v>
      </c>
      <c r="B2500" s="6">
        <v>2.3309473991394</v>
      </c>
      <c r="C2500" s="6">
        <v>-1200</v>
      </c>
    </row>
    <row r="2501" spans="1:3" ht="12.75">
      <c r="A2501" s="5">
        <v>42882.02083333333</v>
      </c>
      <c r="B2501" s="6">
        <v>-2.30335521697998</v>
      </c>
      <c r="C2501" s="6">
        <v>-1200</v>
      </c>
    </row>
    <row r="2502" spans="1:3" ht="12.75">
      <c r="A2502" s="5">
        <v>42882.03125</v>
      </c>
      <c r="B2502" s="6">
        <v>-7.55451965332031</v>
      </c>
      <c r="C2502" s="6">
        <v>-1200</v>
      </c>
    </row>
    <row r="2503" spans="1:3" ht="12.75">
      <c r="A2503" s="5">
        <v>42882.041666666664</v>
      </c>
      <c r="B2503" s="6">
        <v>-13.1096248626709</v>
      </c>
      <c r="C2503" s="6">
        <v>-1200</v>
      </c>
    </row>
    <row r="2504" spans="1:3" ht="12.75">
      <c r="A2504" s="5">
        <v>42882.05208333333</v>
      </c>
      <c r="B2504" s="6">
        <v>-11.8675994873047</v>
      </c>
      <c r="C2504" s="6">
        <v>-1200</v>
      </c>
    </row>
    <row r="2505" spans="1:3" ht="12.75">
      <c r="A2505" s="5">
        <v>42882.0625</v>
      </c>
      <c r="B2505" s="6">
        <v>-12.0408000946045</v>
      </c>
      <c r="C2505" s="6">
        <v>-1200</v>
      </c>
    </row>
    <row r="2506" spans="1:3" ht="12.75">
      <c r="A2506" s="5">
        <v>42882.072916666664</v>
      </c>
      <c r="B2506" s="6">
        <v>-13.1399993896484</v>
      </c>
      <c r="C2506" s="6">
        <v>-1200</v>
      </c>
    </row>
    <row r="2507" spans="1:3" ht="12.75">
      <c r="A2507" s="5">
        <v>42882.08333333333</v>
      </c>
      <c r="B2507" s="6">
        <v>-9.91319942474365</v>
      </c>
      <c r="C2507" s="6">
        <v>-1200</v>
      </c>
    </row>
    <row r="2508" spans="1:3" ht="12.75">
      <c r="A2508" s="5">
        <v>42882.09375</v>
      </c>
      <c r="B2508" s="6">
        <v>-5.46600008010864</v>
      </c>
      <c r="C2508" s="6">
        <v>-1200</v>
      </c>
    </row>
    <row r="2509" spans="1:3" ht="12.75">
      <c r="A2509" s="5">
        <v>42882.104166666664</v>
      </c>
      <c r="B2509" s="6">
        <v>-7.13000011444092</v>
      </c>
      <c r="C2509" s="6">
        <v>-1200</v>
      </c>
    </row>
    <row r="2510" spans="1:3" ht="12.75">
      <c r="A2510" s="5">
        <v>42882.11458333333</v>
      </c>
      <c r="B2510" s="6">
        <v>-8.11999988555908</v>
      </c>
      <c r="C2510" s="6">
        <v>-1200</v>
      </c>
    </row>
    <row r="2511" spans="1:3" ht="12.75">
      <c r="A2511" s="5">
        <v>42882.125</v>
      </c>
      <c r="B2511" s="6">
        <v>-8.24720001220703</v>
      </c>
      <c r="C2511" s="6">
        <v>-1200</v>
      </c>
    </row>
    <row r="2512" spans="1:3" ht="12.75">
      <c r="A2512" s="5">
        <v>42882.135416666664</v>
      </c>
      <c r="B2512" s="6">
        <v>-7.16036558151245</v>
      </c>
      <c r="C2512" s="6">
        <v>-1200</v>
      </c>
    </row>
    <row r="2513" spans="1:3" ht="12.75">
      <c r="A2513" s="5">
        <v>42882.14583333333</v>
      </c>
      <c r="B2513" s="6">
        <v>-4.56905794143677</v>
      </c>
      <c r="C2513" s="6">
        <v>-1200</v>
      </c>
    </row>
    <row r="2514" spans="1:3" ht="12.75">
      <c r="A2514" s="5">
        <v>42882.15625</v>
      </c>
      <c r="B2514" s="6">
        <v>-1.3789359331131</v>
      </c>
      <c r="C2514" s="6">
        <v>-1200</v>
      </c>
    </row>
    <row r="2515" spans="1:3" ht="12.75">
      <c r="A2515" s="5">
        <v>42882.166666666664</v>
      </c>
      <c r="B2515" s="6">
        <v>2.83015966415405</v>
      </c>
      <c r="C2515" s="6">
        <v>-1200</v>
      </c>
    </row>
    <row r="2516" spans="1:3" ht="12.75">
      <c r="A2516" s="5">
        <v>42882.17708333333</v>
      </c>
      <c r="B2516" s="6">
        <v>4.5</v>
      </c>
      <c r="C2516" s="6">
        <v>-1200</v>
      </c>
    </row>
    <row r="2517" spans="1:3" ht="12.75">
      <c r="A2517" s="5">
        <v>42882.1875</v>
      </c>
      <c r="B2517" s="6">
        <v>4.5</v>
      </c>
      <c r="C2517" s="6">
        <v>-1200</v>
      </c>
    </row>
    <row r="2518" spans="1:3" ht="12.75">
      <c r="A2518" s="5">
        <v>42882.197916666664</v>
      </c>
      <c r="B2518" s="6">
        <v>4.12599992752075</v>
      </c>
      <c r="C2518" s="6">
        <v>-1200</v>
      </c>
    </row>
    <row r="2519" spans="1:3" ht="12.75">
      <c r="A2519" s="5">
        <v>42882.20833333333</v>
      </c>
      <c r="B2519" s="6">
        <v>1.86000001430511</v>
      </c>
      <c r="C2519" s="6">
        <v>-1200</v>
      </c>
    </row>
    <row r="2520" spans="1:3" ht="12.75">
      <c r="A2520" s="5">
        <v>42882.21875</v>
      </c>
      <c r="B2520" s="6">
        <v>-2.55270004272461</v>
      </c>
      <c r="C2520" s="6">
        <v>-1200</v>
      </c>
    </row>
    <row r="2521" spans="1:3" ht="12.75">
      <c r="A2521" s="5">
        <v>42882.229166666664</v>
      </c>
      <c r="B2521" s="6">
        <v>-6.89800024032593</v>
      </c>
      <c r="C2521" s="6">
        <v>-1200</v>
      </c>
    </row>
    <row r="2522" spans="1:3" ht="12.75">
      <c r="A2522" s="5">
        <v>42882.23958333333</v>
      </c>
      <c r="B2522" s="6">
        <v>-8.32396602630615</v>
      </c>
      <c r="C2522" s="6">
        <v>-1200</v>
      </c>
    </row>
    <row r="2523" spans="1:3" ht="12.75">
      <c r="A2523" s="5">
        <v>42882.25</v>
      </c>
      <c r="B2523" s="6">
        <v>-4.9630331993103</v>
      </c>
      <c r="C2523" s="6">
        <v>-1200</v>
      </c>
    </row>
    <row r="2524" spans="1:3" ht="12.75">
      <c r="A2524" s="5">
        <v>42882.260416666664</v>
      </c>
      <c r="B2524" s="6">
        <v>-4.41789484024048</v>
      </c>
      <c r="C2524" s="6">
        <v>-1200</v>
      </c>
    </row>
    <row r="2525" spans="1:3" ht="12.75">
      <c r="A2525" s="5">
        <v>42882.27083333333</v>
      </c>
      <c r="B2525" s="6">
        <v>-6.19110536575317</v>
      </c>
      <c r="C2525" s="6">
        <v>-1200</v>
      </c>
    </row>
    <row r="2526" spans="1:3" ht="12.75">
      <c r="A2526" s="5">
        <v>42882.28125</v>
      </c>
      <c r="B2526" s="6">
        <v>-9.94963645935059</v>
      </c>
      <c r="C2526" s="6">
        <v>-1200</v>
      </c>
    </row>
    <row r="2527" spans="1:3" ht="12.75">
      <c r="A2527" s="5">
        <v>42882.291666666664</v>
      </c>
      <c r="B2527" s="6">
        <v>-17.0589637756348</v>
      </c>
      <c r="C2527" s="6">
        <v>-1200</v>
      </c>
    </row>
    <row r="2528" spans="1:3" ht="12.75">
      <c r="A2528" s="5">
        <v>42882.30208333333</v>
      </c>
      <c r="B2528" s="6">
        <v>-19.433198928833</v>
      </c>
      <c r="C2528" s="6">
        <v>-1200</v>
      </c>
    </row>
    <row r="2529" spans="1:3" ht="12.75">
      <c r="A2529" s="5">
        <v>42882.3125</v>
      </c>
      <c r="B2529" s="6">
        <v>-14.5139999389648</v>
      </c>
      <c r="C2529" s="6">
        <v>-1200</v>
      </c>
    </row>
    <row r="2530" spans="1:3" ht="12.75">
      <c r="A2530" s="5">
        <v>42882.322916666664</v>
      </c>
      <c r="B2530" s="6">
        <v>-8.63553333282471</v>
      </c>
      <c r="C2530" s="6">
        <v>-1200</v>
      </c>
    </row>
    <row r="2531" spans="1:3" ht="12.75">
      <c r="A2531" s="5">
        <v>42882.33333333333</v>
      </c>
      <c r="B2531" s="6">
        <v>0.530733287334442</v>
      </c>
      <c r="C2531" s="6">
        <v>-1200</v>
      </c>
    </row>
    <row r="2532" spans="1:3" ht="12.75">
      <c r="A2532" s="5">
        <v>42882.34375</v>
      </c>
      <c r="B2532" s="6">
        <v>3.85899996757507</v>
      </c>
      <c r="C2532" s="6">
        <v>-1200</v>
      </c>
    </row>
    <row r="2533" spans="1:3" ht="12.75">
      <c r="A2533" s="5">
        <v>42882.354166666664</v>
      </c>
      <c r="B2533" s="6">
        <v>4.5</v>
      </c>
      <c r="C2533" s="6">
        <v>-1200</v>
      </c>
    </row>
    <row r="2534" spans="1:3" ht="12.75">
      <c r="A2534" s="5">
        <v>42882.36458333333</v>
      </c>
      <c r="B2534" s="6">
        <v>4.5</v>
      </c>
      <c r="C2534" s="6">
        <v>-1200</v>
      </c>
    </row>
    <row r="2535" spans="1:3" ht="12.75">
      <c r="A2535" s="5">
        <v>42882.375</v>
      </c>
      <c r="B2535" s="6">
        <v>4.5</v>
      </c>
      <c r="C2535" s="6">
        <v>-1200</v>
      </c>
    </row>
    <row r="2536" spans="1:3" ht="12.75">
      <c r="A2536" s="5">
        <v>42882.385416666664</v>
      </c>
      <c r="B2536" s="6">
        <v>4.38700008392334</v>
      </c>
      <c r="C2536" s="6">
        <v>-1200</v>
      </c>
    </row>
    <row r="2537" spans="1:3" ht="12.75">
      <c r="A2537" s="5">
        <v>42882.39583333333</v>
      </c>
      <c r="B2537" s="6">
        <v>4.5</v>
      </c>
      <c r="C2537" s="6">
        <v>-1200</v>
      </c>
    </row>
    <row r="2538" spans="1:3" ht="12.75">
      <c r="A2538" s="5">
        <v>42882.40625</v>
      </c>
      <c r="B2538" s="6">
        <v>4.5</v>
      </c>
      <c r="C2538" s="6">
        <v>-1200</v>
      </c>
    </row>
    <row r="2539" spans="1:3" ht="12.75">
      <c r="A2539" s="5">
        <v>42882.416666666664</v>
      </c>
      <c r="B2539" s="6">
        <v>4.38000011444092</v>
      </c>
      <c r="C2539" s="6">
        <v>-1200</v>
      </c>
    </row>
    <row r="2540" spans="1:3" ht="12.75">
      <c r="A2540" s="5">
        <v>42882.42708333333</v>
      </c>
      <c r="B2540" s="6">
        <v>4.38600015640259</v>
      </c>
      <c r="C2540" s="6">
        <v>-1200</v>
      </c>
    </row>
    <row r="2541" spans="1:3" ht="12.75">
      <c r="A2541" s="5">
        <v>42882.4375</v>
      </c>
      <c r="B2541" s="6">
        <v>4.5</v>
      </c>
      <c r="C2541" s="6">
        <v>-1200</v>
      </c>
    </row>
    <row r="2542" spans="1:3" ht="12.75">
      <c r="A2542" s="5">
        <v>42882.447916666664</v>
      </c>
      <c r="B2542" s="6">
        <v>4.5</v>
      </c>
      <c r="C2542" s="6">
        <v>-1200</v>
      </c>
    </row>
    <row r="2543" spans="1:3" ht="12.75">
      <c r="A2543" s="5">
        <v>42882.45833333333</v>
      </c>
      <c r="B2543" s="6">
        <v>4.5</v>
      </c>
      <c r="C2543" s="6">
        <v>-1200</v>
      </c>
    </row>
    <row r="2544" spans="1:3" ht="12.75">
      <c r="A2544" s="5">
        <v>42882.46875</v>
      </c>
      <c r="B2544" s="6">
        <v>4.5</v>
      </c>
      <c r="C2544" s="6">
        <v>-1200</v>
      </c>
    </row>
    <row r="2545" spans="1:3" ht="12.75">
      <c r="A2545" s="5">
        <v>42882.479166666664</v>
      </c>
      <c r="B2545" s="6">
        <v>4.61932182312012</v>
      </c>
      <c r="C2545" s="6">
        <v>-1200</v>
      </c>
    </row>
    <row r="2546" spans="1:3" ht="12.75">
      <c r="A2546" s="5">
        <v>42882.48958333333</v>
      </c>
      <c r="B2546" s="6">
        <v>5.12769460678101</v>
      </c>
      <c r="C2546" s="6">
        <v>-1200</v>
      </c>
    </row>
    <row r="2547" spans="1:3" ht="12.75">
      <c r="A2547" s="5">
        <v>42882.5</v>
      </c>
      <c r="B2547" s="6">
        <v>5.75598335266113</v>
      </c>
      <c r="C2547" s="6">
        <v>-1200</v>
      </c>
    </row>
    <row r="2548" spans="1:3" ht="12.75">
      <c r="A2548" s="5">
        <v>42882.510416666664</v>
      </c>
      <c r="B2548" s="6">
        <v>5.40512275695801</v>
      </c>
      <c r="C2548" s="6">
        <v>-1200</v>
      </c>
    </row>
    <row r="2549" spans="1:3" ht="12.75">
      <c r="A2549" s="5">
        <v>42882.52083333333</v>
      </c>
      <c r="B2549" s="6">
        <v>4.85187721252441</v>
      </c>
      <c r="C2549" s="6">
        <v>-1200</v>
      </c>
    </row>
    <row r="2550" spans="1:3" ht="12.75">
      <c r="A2550" s="5">
        <v>42882.53125</v>
      </c>
      <c r="B2550" s="6">
        <v>4.5</v>
      </c>
      <c r="C2550" s="6">
        <v>-1200</v>
      </c>
    </row>
    <row r="2551" spans="1:3" ht="12.75">
      <c r="A2551" s="5">
        <v>42882.541666666664</v>
      </c>
      <c r="B2551" s="6">
        <v>2.3790500164032</v>
      </c>
      <c r="C2551" s="6">
        <v>-1200</v>
      </c>
    </row>
    <row r="2552" spans="1:3" ht="12.75">
      <c r="A2552" s="5">
        <v>42882.55208333333</v>
      </c>
      <c r="B2552" s="6">
        <v>-0.579050004482269</v>
      </c>
      <c r="C2552" s="6">
        <v>-1200</v>
      </c>
    </row>
    <row r="2553" spans="1:3" ht="12.75">
      <c r="A2553" s="5">
        <v>42882.5625</v>
      </c>
      <c r="B2553" s="6">
        <v>-2.63810539245605</v>
      </c>
      <c r="C2553" s="6">
        <v>-1200</v>
      </c>
    </row>
    <row r="2554" spans="1:3" ht="12.75">
      <c r="A2554" s="5">
        <v>42882.572916666664</v>
      </c>
      <c r="B2554" s="6">
        <v>-0.599894762039185</v>
      </c>
      <c r="C2554" s="6">
        <v>-1200</v>
      </c>
    </row>
    <row r="2555" spans="1:3" ht="12.75">
      <c r="A2555" s="5">
        <v>42882.58333333333</v>
      </c>
      <c r="B2555" s="6">
        <v>1.08399999141693</v>
      </c>
      <c r="C2555" s="6">
        <v>-1200</v>
      </c>
    </row>
    <row r="2556" spans="1:3" ht="12.75">
      <c r="A2556" s="5">
        <v>42882.59375</v>
      </c>
      <c r="B2556" s="6">
        <v>1.27600002288818</v>
      </c>
      <c r="C2556" s="6">
        <v>-1200</v>
      </c>
    </row>
    <row r="2557" spans="1:3" ht="12.75">
      <c r="A2557" s="5">
        <v>42882.604166666664</v>
      </c>
      <c r="B2557" s="6">
        <v>-2.00999999046326</v>
      </c>
      <c r="C2557" s="6">
        <v>-1200</v>
      </c>
    </row>
    <row r="2558" spans="1:3" ht="12.75">
      <c r="A2558" s="5">
        <v>42882.61458333333</v>
      </c>
      <c r="B2558" s="6">
        <v>-1.89074611663818</v>
      </c>
      <c r="C2558" s="6">
        <v>-1200</v>
      </c>
    </row>
    <row r="2559" spans="1:3" ht="12.75">
      <c r="A2559" s="5">
        <v>42882.625</v>
      </c>
      <c r="B2559" s="6">
        <v>-3.42545390129089</v>
      </c>
      <c r="C2559" s="6">
        <v>-1200</v>
      </c>
    </row>
    <row r="2560" spans="1:3" ht="12.75">
      <c r="A2560" s="5">
        <v>42882.635416666664</v>
      </c>
      <c r="B2560" s="6">
        <v>-3.34740018844604</v>
      </c>
      <c r="C2560" s="6">
        <v>-1200</v>
      </c>
    </row>
    <row r="2561" spans="1:3" ht="12.75">
      <c r="A2561" s="5">
        <v>42882.64583333333</v>
      </c>
      <c r="B2561" s="6">
        <v>-3.14764070510864</v>
      </c>
      <c r="C2561" s="6">
        <v>-1200</v>
      </c>
    </row>
    <row r="2562" spans="1:3" ht="12.75">
      <c r="A2562" s="5">
        <v>42882.65625</v>
      </c>
      <c r="B2562" s="6">
        <v>-2.61595940589905</v>
      </c>
      <c r="C2562" s="6">
        <v>-1200</v>
      </c>
    </row>
    <row r="2563" spans="1:3" ht="12.75">
      <c r="A2563" s="5">
        <v>42882.666666666664</v>
      </c>
      <c r="B2563" s="6">
        <v>-3.31940007209778</v>
      </c>
      <c r="C2563" s="6">
        <v>-1200</v>
      </c>
    </row>
    <row r="2564" spans="1:3" ht="12.75">
      <c r="A2564" s="5">
        <v>42882.67708333333</v>
      </c>
      <c r="B2564" s="6">
        <v>-8.70187759399414</v>
      </c>
      <c r="C2564" s="6">
        <v>-1200</v>
      </c>
    </row>
    <row r="2565" spans="1:3" ht="12.75">
      <c r="A2565" s="5">
        <v>42882.6875</v>
      </c>
      <c r="B2565" s="6">
        <v>-10.688042640686</v>
      </c>
      <c r="C2565" s="6">
        <v>-1200</v>
      </c>
    </row>
    <row r="2566" spans="1:3" ht="12.75">
      <c r="A2566" s="5">
        <v>42882.697916666664</v>
      </c>
      <c r="B2566" s="6">
        <v>-15.3365364074707</v>
      </c>
      <c r="C2566" s="6">
        <v>-1200</v>
      </c>
    </row>
    <row r="2567" spans="1:3" ht="12.75">
      <c r="A2567" s="5">
        <v>42882.70833333333</v>
      </c>
      <c r="B2567" s="6">
        <v>-22.3934421539307</v>
      </c>
      <c r="C2567" s="6">
        <v>-1200</v>
      </c>
    </row>
    <row r="2568" spans="1:3" ht="12.75">
      <c r="A2568" s="5">
        <v>42882.71875</v>
      </c>
      <c r="B2568" s="6">
        <v>-21.8939990997314</v>
      </c>
      <c r="C2568" s="6">
        <v>-1200</v>
      </c>
    </row>
    <row r="2569" spans="1:3" ht="12.75">
      <c r="A2569" s="5">
        <v>42882.729166666664</v>
      </c>
      <c r="B2569" s="6">
        <v>-24.2027149200439</v>
      </c>
      <c r="C2569" s="6">
        <v>-1200</v>
      </c>
    </row>
    <row r="2570" spans="1:3" ht="12.75">
      <c r="A2570" s="5">
        <v>42882.73958333333</v>
      </c>
      <c r="B2570" s="6">
        <v>-26.3548278808594</v>
      </c>
      <c r="C2570" s="6">
        <v>-1200</v>
      </c>
    </row>
    <row r="2571" spans="1:3" ht="12.75">
      <c r="A2571" s="5">
        <v>42882.75</v>
      </c>
      <c r="B2571" s="6">
        <v>-22.1118545532227</v>
      </c>
      <c r="C2571" s="6">
        <v>-1200</v>
      </c>
    </row>
    <row r="2572" spans="1:3" ht="12.75">
      <c r="A2572" s="5">
        <v>42882.760416666664</v>
      </c>
      <c r="B2572" s="6">
        <v>-20.2061195373535</v>
      </c>
      <c r="C2572" s="6">
        <v>-1200</v>
      </c>
    </row>
    <row r="2573" spans="1:3" ht="12.75">
      <c r="A2573" s="5">
        <v>42882.77083333333</v>
      </c>
      <c r="B2573" s="6">
        <v>-21.7768783569336</v>
      </c>
      <c r="C2573" s="6">
        <v>-1200</v>
      </c>
    </row>
    <row r="2574" spans="1:3" ht="12.75">
      <c r="A2574" s="5">
        <v>42882.78125</v>
      </c>
      <c r="B2574" s="6">
        <v>-24.5153999328613</v>
      </c>
      <c r="C2574" s="6">
        <v>-1200</v>
      </c>
    </row>
    <row r="2575" spans="1:3" ht="12.75">
      <c r="A2575" s="5">
        <v>42882.791666666664</v>
      </c>
      <c r="B2575" s="6">
        <v>-34.3752822875977</v>
      </c>
      <c r="C2575" s="6">
        <v>-1200</v>
      </c>
    </row>
    <row r="2576" spans="1:3" ht="12.75">
      <c r="A2576" s="5">
        <v>42882.80208333333</v>
      </c>
      <c r="B2576" s="6">
        <v>-47.6909484863281</v>
      </c>
      <c r="C2576" s="6">
        <v>-1200</v>
      </c>
    </row>
    <row r="2577" spans="1:3" ht="12.75">
      <c r="A2577" s="5">
        <v>42882.8125</v>
      </c>
      <c r="B2577" s="6">
        <v>-57.1682662963867</v>
      </c>
      <c r="C2577" s="6">
        <v>-1200</v>
      </c>
    </row>
    <row r="2578" spans="1:3" ht="12.75">
      <c r="A2578" s="5">
        <v>42882.822916666664</v>
      </c>
      <c r="B2578" s="6">
        <v>-63.1160507202148</v>
      </c>
      <c r="C2578" s="6">
        <v>-1200</v>
      </c>
    </row>
    <row r="2579" spans="1:3" ht="12.75">
      <c r="A2579" s="5">
        <v>42882.83333333333</v>
      </c>
      <c r="B2579" s="6">
        <v>-57.4881439208984</v>
      </c>
      <c r="C2579" s="6">
        <v>-1200</v>
      </c>
    </row>
    <row r="2580" spans="1:3" ht="12.75">
      <c r="A2580" s="5">
        <v>42882.84375</v>
      </c>
      <c r="B2580" s="6">
        <v>-49.4839668273926</v>
      </c>
      <c r="C2580" s="6">
        <v>-1200</v>
      </c>
    </row>
    <row r="2581" spans="1:3" ht="12.75">
      <c r="A2581" s="5">
        <v>42882.854166666664</v>
      </c>
      <c r="B2581" s="6">
        <v>-43.0538520812988</v>
      </c>
      <c r="C2581" s="6">
        <v>-1200</v>
      </c>
    </row>
    <row r="2582" spans="1:3" ht="12.75">
      <c r="A2582" s="5">
        <v>42882.86458333333</v>
      </c>
      <c r="B2582" s="6">
        <v>-32.4995765686035</v>
      </c>
      <c r="C2582" s="6">
        <v>-1200</v>
      </c>
    </row>
    <row r="2583" spans="1:3" ht="12.75">
      <c r="A2583" s="5">
        <v>42882.875</v>
      </c>
      <c r="B2583" s="6">
        <v>-22.8453998565674</v>
      </c>
      <c r="C2583" s="6">
        <v>-1200</v>
      </c>
    </row>
    <row r="2584" spans="1:3" ht="12.75">
      <c r="A2584" s="5">
        <v>42882.885416666664</v>
      </c>
      <c r="B2584" s="6">
        <v>-16.7901668548584</v>
      </c>
      <c r="C2584" s="6">
        <v>-1200</v>
      </c>
    </row>
    <row r="2585" spans="1:3" ht="12.75">
      <c r="A2585" s="5">
        <v>42882.89583333333</v>
      </c>
      <c r="B2585" s="6">
        <v>-11.6556329727173</v>
      </c>
      <c r="C2585" s="6">
        <v>-1200</v>
      </c>
    </row>
    <row r="2586" spans="1:3" ht="12.75">
      <c r="A2586" s="5">
        <v>42882.90625</v>
      </c>
      <c r="B2586" s="6">
        <v>-5.86299991607666</v>
      </c>
      <c r="C2586" s="6">
        <v>-1200</v>
      </c>
    </row>
    <row r="2587" spans="1:3" ht="12.75">
      <c r="A2587" s="5">
        <v>42882.916666666664</v>
      </c>
      <c r="B2587" s="6">
        <v>-3.16440010070801</v>
      </c>
      <c r="C2587" s="6">
        <v>-1200</v>
      </c>
    </row>
    <row r="2588" spans="1:3" ht="12.75">
      <c r="A2588" s="5">
        <v>42882.92708333333</v>
      </c>
      <c r="B2588" s="6">
        <v>-0.227566376328468</v>
      </c>
      <c r="C2588" s="6">
        <v>-1200</v>
      </c>
    </row>
    <row r="2589" spans="1:3" ht="12.75">
      <c r="A2589" s="5">
        <v>42882.9375</v>
      </c>
      <c r="B2589" s="6">
        <v>1.88361632823944</v>
      </c>
      <c r="C2589" s="6">
        <v>-1200</v>
      </c>
    </row>
    <row r="2590" spans="1:3" ht="12.75">
      <c r="A2590" s="5">
        <v>42882.947916666664</v>
      </c>
      <c r="B2590" s="6">
        <v>4.1247501373291</v>
      </c>
      <c r="C2590" s="6">
        <v>-1200</v>
      </c>
    </row>
    <row r="2591" spans="1:3" ht="12.75">
      <c r="A2591" s="5">
        <v>42882.95833333333</v>
      </c>
      <c r="B2591" s="6">
        <v>2.91420006752014</v>
      </c>
      <c r="C2591" s="6">
        <v>-1200</v>
      </c>
    </row>
    <row r="2592" spans="1:3" ht="12.75">
      <c r="A2592" s="5">
        <v>42882.96875</v>
      </c>
      <c r="B2592" s="6">
        <v>4.5</v>
      </c>
      <c r="C2592" s="6">
        <v>-1200</v>
      </c>
    </row>
    <row r="2593" spans="1:3" ht="12.75">
      <c r="A2593" s="5">
        <v>42882.979166666664</v>
      </c>
      <c r="B2593" s="6">
        <v>4.5</v>
      </c>
      <c r="C2593" s="6">
        <v>-1200</v>
      </c>
    </row>
    <row r="2594" spans="1:3" ht="12.75">
      <c r="A2594" s="5">
        <v>42882.98958333333</v>
      </c>
      <c r="B2594" s="6">
        <v>4.5</v>
      </c>
      <c r="C2594" s="6">
        <v>-1200</v>
      </c>
    </row>
    <row r="2595" spans="1:3" ht="12.75">
      <c r="A2595" s="5">
        <v>42883</v>
      </c>
      <c r="B2595" s="6">
        <v>4.5</v>
      </c>
      <c r="C2595" s="6">
        <v>-1200</v>
      </c>
    </row>
    <row r="2596" spans="1:3" ht="12.75">
      <c r="A2596" s="5">
        <v>42883.010416666664</v>
      </c>
      <c r="B2596" s="6">
        <v>4.38700008392334</v>
      </c>
      <c r="C2596" s="6">
        <v>-1200</v>
      </c>
    </row>
    <row r="2597" spans="1:3" ht="12.75">
      <c r="A2597" s="5">
        <v>42883.02083333333</v>
      </c>
      <c r="B2597" s="6">
        <v>4.5</v>
      </c>
      <c r="C2597" s="6">
        <v>-1200</v>
      </c>
    </row>
    <row r="2598" spans="1:3" ht="12.75">
      <c r="A2598" s="5">
        <v>42883.03125</v>
      </c>
      <c r="B2598" s="6">
        <v>4.77830505371094</v>
      </c>
      <c r="C2598" s="6">
        <v>-1200</v>
      </c>
    </row>
    <row r="2599" spans="1:3" ht="12.75">
      <c r="A2599" s="5">
        <v>42883.041666666664</v>
      </c>
      <c r="B2599" s="6">
        <v>6.71369457244873</v>
      </c>
      <c r="C2599" s="6">
        <v>-1200</v>
      </c>
    </row>
    <row r="2600" spans="1:3" ht="12.75">
      <c r="A2600" s="5">
        <v>42883.05208333333</v>
      </c>
      <c r="B2600" s="6">
        <v>5.96406650543213</v>
      </c>
      <c r="C2600" s="6">
        <v>-1200</v>
      </c>
    </row>
    <row r="2601" spans="1:3" ht="12.75">
      <c r="A2601" s="5">
        <v>42883.0625</v>
      </c>
      <c r="B2601" s="6">
        <v>5.10593318939209</v>
      </c>
      <c r="C2601" s="6">
        <v>-1200</v>
      </c>
    </row>
    <row r="2602" spans="1:3" ht="12.75">
      <c r="A2602" s="5">
        <v>42883.072916666664</v>
      </c>
      <c r="B2602" s="6">
        <v>4.97599983215332</v>
      </c>
      <c r="C2602" s="6">
        <v>-1200</v>
      </c>
    </row>
    <row r="2603" spans="1:3" ht="12.75">
      <c r="A2603" s="5">
        <v>42883.08333333333</v>
      </c>
      <c r="B2603" s="6">
        <v>4.54444980621338</v>
      </c>
      <c r="C2603" s="6">
        <v>-1200</v>
      </c>
    </row>
    <row r="2604" spans="1:3" ht="12.75">
      <c r="A2604" s="5">
        <v>42883.09375</v>
      </c>
      <c r="B2604" s="6">
        <v>4.79755020141602</v>
      </c>
      <c r="C2604" s="6">
        <v>-1200</v>
      </c>
    </row>
    <row r="2605" spans="1:3" ht="12.75">
      <c r="A2605" s="5">
        <v>42883.104166666664</v>
      </c>
      <c r="B2605" s="6">
        <v>4.9689998626709</v>
      </c>
      <c r="C2605" s="6">
        <v>-1200</v>
      </c>
    </row>
    <row r="2606" spans="1:3" ht="12.75">
      <c r="A2606" s="5">
        <v>42883.11458333333</v>
      </c>
      <c r="B2606" s="6">
        <v>4.62778377532959</v>
      </c>
      <c r="C2606" s="6">
        <v>-1200</v>
      </c>
    </row>
    <row r="2607" spans="1:3" ht="12.75">
      <c r="A2607" s="5">
        <v>42883.125</v>
      </c>
      <c r="B2607" s="6">
        <v>4.6792163848877</v>
      </c>
      <c r="C2607" s="6">
        <v>-1200</v>
      </c>
    </row>
    <row r="2608" spans="1:3" ht="12.75">
      <c r="A2608" s="5">
        <v>42883.135416666664</v>
      </c>
      <c r="B2608" s="6">
        <v>4.5</v>
      </c>
      <c r="C2608" s="6">
        <v>-1200</v>
      </c>
    </row>
    <row r="2609" spans="1:3" ht="12.75">
      <c r="A2609" s="5">
        <v>42883.14583333333</v>
      </c>
      <c r="B2609" s="6">
        <v>4.73999977111816</v>
      </c>
      <c r="C2609" s="6">
        <v>-1200</v>
      </c>
    </row>
    <row r="2610" spans="1:3" ht="12.75">
      <c r="A2610" s="5">
        <v>42883.15625</v>
      </c>
      <c r="B2610" s="6">
        <v>4.84899997711182</v>
      </c>
      <c r="C2610" s="6">
        <v>-1200</v>
      </c>
    </row>
    <row r="2611" spans="1:3" ht="12.75">
      <c r="A2611" s="5">
        <v>42883.166666666664</v>
      </c>
      <c r="B2611" s="6">
        <v>4.5</v>
      </c>
      <c r="C2611" s="6">
        <v>-1200</v>
      </c>
    </row>
    <row r="2612" spans="1:3" ht="12.75">
      <c r="A2612" s="5">
        <v>42883.17708333333</v>
      </c>
      <c r="B2612" s="6">
        <v>4.5</v>
      </c>
      <c r="C2612" s="6">
        <v>-1200</v>
      </c>
    </row>
    <row r="2613" spans="1:3" ht="12.75">
      <c r="A2613" s="5">
        <v>42883.1875</v>
      </c>
      <c r="B2613" s="6">
        <v>4.10171413421631</v>
      </c>
      <c r="C2613" s="6">
        <v>-1200</v>
      </c>
    </row>
    <row r="2614" spans="1:3" ht="12.75">
      <c r="A2614" s="5">
        <v>42883.197916666664</v>
      </c>
      <c r="B2614" s="6">
        <v>2.02828574180603</v>
      </c>
      <c r="C2614" s="6">
        <v>-1200</v>
      </c>
    </row>
    <row r="2615" spans="1:3" ht="12.75">
      <c r="A2615" s="5">
        <v>42883.20833333333</v>
      </c>
      <c r="B2615" s="6">
        <v>1.25699996948242</v>
      </c>
      <c r="C2615" s="6">
        <v>-1200</v>
      </c>
    </row>
    <row r="2616" spans="1:3" ht="12.75">
      <c r="A2616" s="5">
        <v>42883.21875</v>
      </c>
      <c r="B2616" s="6">
        <v>0</v>
      </c>
      <c r="C2616" s="6">
        <v>-1200</v>
      </c>
    </row>
    <row r="2617" spans="1:3" ht="12.75">
      <c r="A2617" s="5">
        <v>42883.229166666664</v>
      </c>
      <c r="B2617" s="6">
        <v>2.01449990272522</v>
      </c>
      <c r="C2617" s="6">
        <v>-1200</v>
      </c>
    </row>
    <row r="2618" spans="1:3" ht="12.75">
      <c r="A2618" s="5">
        <v>42883.23958333333</v>
      </c>
      <c r="B2618" s="6">
        <v>3.50600004196167</v>
      </c>
      <c r="C2618" s="6">
        <v>-1200</v>
      </c>
    </row>
    <row r="2619" spans="1:3" ht="12.75">
      <c r="A2619" s="5">
        <v>42883.25</v>
      </c>
      <c r="B2619" s="6">
        <v>4.42649984359741</v>
      </c>
      <c r="C2619" s="6">
        <v>-1200</v>
      </c>
    </row>
    <row r="2620" spans="1:3" ht="12.75">
      <c r="A2620" s="5">
        <v>42883.260416666664</v>
      </c>
      <c r="B2620" s="6">
        <v>4.38199996948242</v>
      </c>
      <c r="C2620" s="6">
        <v>-1200</v>
      </c>
    </row>
    <row r="2621" spans="1:3" ht="12.75">
      <c r="A2621" s="5">
        <v>42883.27083333333</v>
      </c>
      <c r="B2621" s="6">
        <v>4.40250015258789</v>
      </c>
      <c r="C2621" s="6">
        <v>-1200</v>
      </c>
    </row>
    <row r="2622" spans="1:3" ht="12.75">
      <c r="A2622" s="5">
        <v>42883.28125</v>
      </c>
      <c r="B2622" s="6">
        <v>4.43900012969971</v>
      </c>
      <c r="C2622" s="6">
        <v>-1200</v>
      </c>
    </row>
    <row r="2623" spans="1:3" ht="12.75">
      <c r="A2623" s="5">
        <v>42883.291666666664</v>
      </c>
      <c r="B2623" s="6">
        <v>4.5</v>
      </c>
      <c r="C2623" s="6">
        <v>-1200</v>
      </c>
    </row>
    <row r="2624" spans="1:3" ht="12.75">
      <c r="A2624" s="5">
        <v>42883.30208333333</v>
      </c>
      <c r="B2624" s="6">
        <v>4.58900022506714</v>
      </c>
      <c r="C2624" s="6">
        <v>-1200</v>
      </c>
    </row>
    <row r="2625" spans="1:3" ht="12.75">
      <c r="A2625" s="5">
        <v>42883.3125</v>
      </c>
      <c r="B2625" s="6">
        <v>4.58734560012817</v>
      </c>
      <c r="C2625" s="6">
        <v>-1200</v>
      </c>
    </row>
    <row r="2626" spans="1:3" ht="12.75">
      <c r="A2626" s="5">
        <v>42883.322916666664</v>
      </c>
      <c r="B2626" s="6">
        <v>5.59865427017212</v>
      </c>
      <c r="C2626" s="6">
        <v>-1200</v>
      </c>
    </row>
    <row r="2627" spans="1:3" ht="12.75">
      <c r="A2627" s="5">
        <v>42883.33333333333</v>
      </c>
      <c r="B2627" s="6">
        <v>4.42199993133545</v>
      </c>
      <c r="C2627" s="6">
        <v>-1200</v>
      </c>
    </row>
    <row r="2628" spans="1:3" ht="12.75">
      <c r="A2628" s="5">
        <v>42883.34375</v>
      </c>
      <c r="B2628" s="6">
        <v>4.40100002288818</v>
      </c>
      <c r="C2628" s="6">
        <v>-1200</v>
      </c>
    </row>
    <row r="2629" spans="1:3" ht="12.75">
      <c r="A2629" s="5">
        <v>42883.354166666664</v>
      </c>
      <c r="B2629" s="6">
        <v>4.5</v>
      </c>
      <c r="C2629" s="6">
        <v>-1200</v>
      </c>
    </row>
    <row r="2630" spans="1:3" ht="12.75">
      <c r="A2630" s="5">
        <v>42883.36458333333</v>
      </c>
      <c r="B2630" s="6">
        <v>4.5</v>
      </c>
      <c r="C2630" s="6">
        <v>-1200</v>
      </c>
    </row>
    <row r="2631" spans="1:3" ht="12.75">
      <c r="A2631" s="5">
        <v>42883.375</v>
      </c>
      <c r="B2631" s="6">
        <v>4.5</v>
      </c>
      <c r="C2631" s="6">
        <v>-1200</v>
      </c>
    </row>
    <row r="2632" spans="1:3" ht="12.75">
      <c r="A2632" s="5">
        <v>42883.385416666664</v>
      </c>
      <c r="B2632" s="6">
        <v>4.61999988555908</v>
      </c>
      <c r="C2632" s="6">
        <v>-1200</v>
      </c>
    </row>
    <row r="2633" spans="1:3" ht="12.75">
      <c r="A2633" s="5">
        <v>42883.39583333333</v>
      </c>
      <c r="B2633" s="6">
        <v>4.40399980545044</v>
      </c>
      <c r="C2633" s="6">
        <v>-1200</v>
      </c>
    </row>
    <row r="2634" spans="1:3" ht="12.75">
      <c r="A2634" s="5">
        <v>42883.40625</v>
      </c>
      <c r="B2634" s="6">
        <v>4.5</v>
      </c>
      <c r="C2634" s="6">
        <v>-1200</v>
      </c>
    </row>
    <row r="2635" spans="1:3" ht="12.75">
      <c r="A2635" s="5">
        <v>42883.416666666664</v>
      </c>
      <c r="B2635" s="6">
        <v>4.70298337936401</v>
      </c>
      <c r="C2635" s="6">
        <v>-1200</v>
      </c>
    </row>
    <row r="2636" spans="1:3" ht="12.75">
      <c r="A2636" s="5">
        <v>42883.42708333333</v>
      </c>
      <c r="B2636" s="6">
        <v>4.74450778961182</v>
      </c>
      <c r="C2636" s="6">
        <v>-1200</v>
      </c>
    </row>
    <row r="2637" spans="1:3" ht="12.75">
      <c r="A2637" s="5">
        <v>42883.4375</v>
      </c>
      <c r="B2637" s="6">
        <v>5.91150856018066</v>
      </c>
      <c r="C2637" s="6">
        <v>-1200</v>
      </c>
    </row>
    <row r="2638" spans="1:3" ht="12.75">
      <c r="A2638" s="5">
        <v>42883.447916666664</v>
      </c>
      <c r="B2638" s="6">
        <v>1.93766069412231</v>
      </c>
      <c r="C2638" s="6">
        <v>-1200</v>
      </c>
    </row>
    <row r="2639" spans="1:3" ht="12.75">
      <c r="A2639" s="5">
        <v>42883.45833333333</v>
      </c>
      <c r="B2639" s="6">
        <v>-8.82359409332275</v>
      </c>
      <c r="C2639" s="6">
        <v>-1200</v>
      </c>
    </row>
    <row r="2640" spans="1:3" ht="12.75">
      <c r="A2640" s="5">
        <v>42883.46875</v>
      </c>
      <c r="B2640" s="6">
        <v>-16.8509635925293</v>
      </c>
      <c r="C2640" s="6">
        <v>-1200</v>
      </c>
    </row>
    <row r="2641" spans="1:3" ht="12.75">
      <c r="A2641" s="5">
        <v>42883.479166666664</v>
      </c>
      <c r="B2641" s="6">
        <v>-20.6311130523682</v>
      </c>
      <c r="C2641" s="6">
        <v>-1200</v>
      </c>
    </row>
    <row r="2642" spans="1:3" ht="12.75">
      <c r="A2642" s="5">
        <v>42883.48958333333</v>
      </c>
      <c r="B2642" s="6">
        <v>-32.0263442993164</v>
      </c>
      <c r="C2642" s="6">
        <v>-1200</v>
      </c>
    </row>
    <row r="2643" spans="1:3" ht="12.75">
      <c r="A2643" s="5">
        <v>42883.5</v>
      </c>
      <c r="B2643" s="6">
        <v>-49.1248626708984</v>
      </c>
      <c r="C2643" s="6">
        <v>-1200</v>
      </c>
    </row>
    <row r="2644" spans="1:3" ht="12.75">
      <c r="A2644" s="5">
        <v>42883.510416666664</v>
      </c>
      <c r="B2644" s="6">
        <v>-67.3650817871094</v>
      </c>
      <c r="C2644" s="6">
        <v>-1200</v>
      </c>
    </row>
    <row r="2645" spans="1:3" ht="12.75">
      <c r="A2645" s="5">
        <v>42883.52083333333</v>
      </c>
      <c r="B2645" s="6">
        <v>-77.3974914550781</v>
      </c>
      <c r="C2645" s="6">
        <v>-1200</v>
      </c>
    </row>
    <row r="2646" spans="1:3" ht="12.75">
      <c r="A2646" s="5">
        <v>42883.53125</v>
      </c>
      <c r="B2646" s="6">
        <v>-77.6167068481445</v>
      </c>
      <c r="C2646" s="6">
        <v>-1200</v>
      </c>
    </row>
    <row r="2647" spans="1:3" ht="12.75">
      <c r="A2647" s="5">
        <v>42883.541666666664</v>
      </c>
      <c r="B2647" s="6">
        <v>-76.6052474975586</v>
      </c>
      <c r="C2647" s="6">
        <v>-1200</v>
      </c>
    </row>
    <row r="2648" spans="1:3" ht="12.75">
      <c r="A2648" s="5">
        <v>42883.55208333333</v>
      </c>
      <c r="B2648" s="6">
        <v>-78.2202911376953</v>
      </c>
      <c r="C2648" s="6">
        <v>-1200</v>
      </c>
    </row>
    <row r="2649" spans="1:3" ht="12.75">
      <c r="A2649" s="5">
        <v>42883.5625</v>
      </c>
      <c r="B2649" s="6">
        <v>-79.7882537841797</v>
      </c>
      <c r="C2649" s="6">
        <v>-1200</v>
      </c>
    </row>
    <row r="2650" spans="1:3" ht="12.75">
      <c r="A2650" s="5">
        <v>42883.572916666664</v>
      </c>
      <c r="B2650" s="6">
        <v>-80.0617065429688</v>
      </c>
      <c r="C2650" s="6">
        <v>-1200</v>
      </c>
    </row>
    <row r="2651" spans="1:3" ht="12.75">
      <c r="A2651" s="5">
        <v>42883.58333333333</v>
      </c>
      <c r="B2651" s="6">
        <v>-80.522216796875</v>
      </c>
      <c r="C2651" s="6">
        <v>-1200</v>
      </c>
    </row>
    <row r="2652" spans="1:3" ht="12.75">
      <c r="A2652" s="5">
        <v>42883.59375</v>
      </c>
      <c r="B2652" s="6">
        <v>-80.3418807983398</v>
      </c>
      <c r="C2652" s="6">
        <v>-1200</v>
      </c>
    </row>
    <row r="2653" spans="1:3" ht="12.75">
      <c r="A2653" s="5">
        <v>42883.604166666664</v>
      </c>
      <c r="B2653" s="6">
        <v>-71.1958465576172</v>
      </c>
      <c r="C2653" s="6">
        <v>-1200</v>
      </c>
    </row>
    <row r="2654" spans="1:3" ht="12.75">
      <c r="A2654" s="5">
        <v>42883.61458333333</v>
      </c>
      <c r="B2654" s="6">
        <v>-63.2623443603516</v>
      </c>
      <c r="C2654" s="6">
        <v>-1200</v>
      </c>
    </row>
    <row r="2655" spans="1:3" ht="12.75">
      <c r="A2655" s="5">
        <v>42883.625</v>
      </c>
      <c r="B2655" s="6">
        <v>-59.8974800109863</v>
      </c>
      <c r="C2655" s="6">
        <v>-1200</v>
      </c>
    </row>
    <row r="2656" spans="1:3" ht="12.75">
      <c r="A2656" s="5">
        <v>42883.635416666664</v>
      </c>
      <c r="B2656" s="6">
        <v>-55.3624382019043</v>
      </c>
      <c r="C2656" s="6">
        <v>-1200</v>
      </c>
    </row>
    <row r="2657" spans="1:3" ht="12.75">
      <c r="A2657" s="5">
        <v>42883.64583333333</v>
      </c>
      <c r="B2657" s="6">
        <v>-53.5392227172852</v>
      </c>
      <c r="C2657" s="6">
        <v>-1200</v>
      </c>
    </row>
    <row r="2658" spans="1:3" ht="12.75">
      <c r="A2658" s="5">
        <v>42883.65625</v>
      </c>
      <c r="B2658" s="6">
        <v>-56.2564125061035</v>
      </c>
      <c r="C2658" s="6">
        <v>-1200</v>
      </c>
    </row>
    <row r="2659" spans="1:3" ht="12.75">
      <c r="A2659" s="5">
        <v>42883.666666666664</v>
      </c>
      <c r="B2659" s="6">
        <v>-55.4252548217773</v>
      </c>
      <c r="C2659" s="6">
        <v>-1200</v>
      </c>
    </row>
    <row r="2660" spans="1:3" ht="12.75">
      <c r="A2660" s="5">
        <v>42883.67708333333</v>
      </c>
      <c r="B2660" s="6">
        <v>-48.2002792358398</v>
      </c>
      <c r="C2660" s="6">
        <v>-1200</v>
      </c>
    </row>
    <row r="2661" spans="1:3" ht="12.75">
      <c r="A2661" s="5">
        <v>42883.6875</v>
      </c>
      <c r="B2661" s="6">
        <v>-39.5550003051758</v>
      </c>
      <c r="C2661" s="6">
        <v>-1200</v>
      </c>
    </row>
    <row r="2662" spans="1:3" ht="12.75">
      <c r="A2662" s="5">
        <v>42883.697916666664</v>
      </c>
      <c r="B2662" s="6">
        <v>-40.9267997741699</v>
      </c>
      <c r="C2662" s="6">
        <v>-1200</v>
      </c>
    </row>
    <row r="2663" spans="1:3" ht="12.75">
      <c r="A2663" s="5">
        <v>42883.70833333333</v>
      </c>
      <c r="B2663" s="6">
        <v>-51.4956207275391</v>
      </c>
      <c r="C2663" s="6">
        <v>-1200</v>
      </c>
    </row>
    <row r="2664" spans="1:3" ht="12.75">
      <c r="A2664" s="5">
        <v>42883.71875</v>
      </c>
      <c r="B2664" s="6">
        <v>-67.1257400512695</v>
      </c>
      <c r="C2664" s="6">
        <v>-1200</v>
      </c>
    </row>
    <row r="2665" spans="1:3" ht="12.75">
      <c r="A2665" s="5">
        <v>42883.729166666664</v>
      </c>
      <c r="B2665" s="6">
        <v>-79.6032333374023</v>
      </c>
      <c r="C2665" s="6">
        <v>-1200</v>
      </c>
    </row>
    <row r="2666" spans="1:3" ht="12.75">
      <c r="A2666" s="5">
        <v>42883.73958333333</v>
      </c>
      <c r="B2666" s="6">
        <v>-78.2209320068359</v>
      </c>
      <c r="C2666" s="6">
        <v>-1200</v>
      </c>
    </row>
    <row r="2667" spans="1:3" ht="12.75">
      <c r="A2667" s="5">
        <v>42883.75</v>
      </c>
      <c r="B2667" s="6">
        <v>-56.7258148193359</v>
      </c>
      <c r="C2667" s="6">
        <v>-1200</v>
      </c>
    </row>
    <row r="2668" spans="1:3" ht="12.75">
      <c r="A2668" s="5">
        <v>42883.760416666664</v>
      </c>
      <c r="B2668" s="6">
        <v>-49.1588478088379</v>
      </c>
      <c r="C2668" s="6">
        <v>-1200</v>
      </c>
    </row>
    <row r="2669" spans="1:3" ht="12.75">
      <c r="A2669" s="5">
        <v>42883.77083333333</v>
      </c>
      <c r="B2669" s="6">
        <v>-56.1103897094727</v>
      </c>
      <c r="C2669" s="6">
        <v>-1200</v>
      </c>
    </row>
    <row r="2670" spans="1:3" ht="12.75">
      <c r="A2670" s="5">
        <v>42883.78125</v>
      </c>
      <c r="B2670" s="6">
        <v>-67.2432098388672</v>
      </c>
      <c r="C2670" s="6">
        <v>-1200</v>
      </c>
    </row>
    <row r="2671" spans="1:3" ht="12.75">
      <c r="A2671" s="5">
        <v>42883.791666666664</v>
      </c>
      <c r="B2671" s="6">
        <v>-73.9499130249023</v>
      </c>
      <c r="C2671" s="6">
        <v>-1200</v>
      </c>
    </row>
    <row r="2672" spans="1:3" ht="12.75">
      <c r="A2672" s="5">
        <v>42883.80208333333</v>
      </c>
      <c r="B2672" s="6">
        <v>-95.8580856323242</v>
      </c>
      <c r="C2672" s="6">
        <v>-1200</v>
      </c>
    </row>
    <row r="2673" spans="1:3" ht="12.75">
      <c r="A2673" s="5">
        <v>42883.8125</v>
      </c>
      <c r="B2673" s="6">
        <v>-93.5626449584961</v>
      </c>
      <c r="C2673" s="6">
        <v>-1200</v>
      </c>
    </row>
    <row r="2674" spans="1:3" ht="12.75">
      <c r="A2674" s="5">
        <v>42883.822916666664</v>
      </c>
      <c r="B2674" s="6">
        <v>-86.5113525390625</v>
      </c>
      <c r="C2674" s="6">
        <v>-1200</v>
      </c>
    </row>
    <row r="2675" spans="1:3" ht="12.75">
      <c r="A2675" s="5">
        <v>42883.83333333333</v>
      </c>
      <c r="B2675" s="6">
        <v>-76.4932327270508</v>
      </c>
      <c r="C2675" s="6">
        <v>-1200</v>
      </c>
    </row>
    <row r="2676" spans="1:3" ht="12.75">
      <c r="A2676" s="5">
        <v>42883.84375</v>
      </c>
      <c r="B2676" s="6">
        <v>-70.1727294921875</v>
      </c>
      <c r="C2676" s="6">
        <v>-1200</v>
      </c>
    </row>
    <row r="2677" spans="1:3" ht="12.75">
      <c r="A2677" s="5">
        <v>42883.854166666664</v>
      </c>
      <c r="B2677" s="6">
        <v>-63.8288307189941</v>
      </c>
      <c r="C2677" s="6">
        <v>-1200</v>
      </c>
    </row>
    <row r="2678" spans="1:3" ht="12.75">
      <c r="A2678" s="5">
        <v>42883.86458333333</v>
      </c>
      <c r="B2678" s="6">
        <v>-56.1225318908691</v>
      </c>
      <c r="C2678" s="6">
        <v>-1200</v>
      </c>
    </row>
    <row r="2679" spans="1:3" ht="12.75">
      <c r="A2679" s="5">
        <v>42883.875</v>
      </c>
      <c r="B2679" s="6">
        <v>-50.4118499755859</v>
      </c>
      <c r="C2679" s="6">
        <v>-1200</v>
      </c>
    </row>
    <row r="2680" spans="1:3" ht="12.75">
      <c r="A2680" s="5">
        <v>42883.885416666664</v>
      </c>
      <c r="B2680" s="6">
        <v>-52.046215057373</v>
      </c>
      <c r="C2680" s="6">
        <v>-1200</v>
      </c>
    </row>
    <row r="2681" spans="1:3" ht="12.75">
      <c r="A2681" s="5">
        <v>42883.89583333333</v>
      </c>
      <c r="B2681" s="6">
        <v>-63.3008499145508</v>
      </c>
      <c r="C2681" s="6">
        <v>-1200</v>
      </c>
    </row>
    <row r="2682" spans="1:3" ht="12.75">
      <c r="A2682" s="5">
        <v>42883.90625</v>
      </c>
      <c r="B2682" s="6">
        <v>-67.8413848876953</v>
      </c>
      <c r="C2682" s="6">
        <v>-1200</v>
      </c>
    </row>
    <row r="2683" spans="1:3" ht="12.75">
      <c r="A2683" s="5">
        <v>42883.916666666664</v>
      </c>
      <c r="B2683" s="6">
        <v>-66.4998626708984</v>
      </c>
      <c r="C2683" s="6">
        <v>-1200</v>
      </c>
    </row>
    <row r="2684" spans="1:3" ht="12.75">
      <c r="A2684" s="5">
        <v>42883.92708333333</v>
      </c>
      <c r="B2684" s="6">
        <v>-57.6180305480957</v>
      </c>
      <c r="C2684" s="6">
        <v>-1200</v>
      </c>
    </row>
    <row r="2685" spans="1:3" ht="12.75">
      <c r="A2685" s="5">
        <v>42883.9375</v>
      </c>
      <c r="B2685" s="6">
        <v>-44.9194641113281</v>
      </c>
      <c r="C2685" s="6">
        <v>-1200</v>
      </c>
    </row>
    <row r="2686" spans="1:3" ht="12.75">
      <c r="A2686" s="5">
        <v>42883.947916666664</v>
      </c>
      <c r="B2686" s="6">
        <v>-34.2494163513184</v>
      </c>
      <c r="C2686" s="6">
        <v>-1200</v>
      </c>
    </row>
    <row r="2687" spans="1:3" ht="12.75">
      <c r="A2687" s="5">
        <v>42883.95833333333</v>
      </c>
      <c r="B2687" s="6">
        <v>-22.5792293548584</v>
      </c>
      <c r="C2687" s="6">
        <v>-1200</v>
      </c>
    </row>
    <row r="2688" spans="1:3" ht="12.75">
      <c r="A2688" s="5">
        <v>42883.96875</v>
      </c>
      <c r="B2688" s="6">
        <v>-10.4247169494629</v>
      </c>
      <c r="C2688" s="6">
        <v>-1200</v>
      </c>
    </row>
    <row r="2689" spans="1:3" ht="12.75">
      <c r="A2689" s="5">
        <v>42883.979166666664</v>
      </c>
      <c r="B2689" s="6">
        <v>-4.3641357421875</v>
      </c>
      <c r="C2689" s="6">
        <v>-1200</v>
      </c>
    </row>
    <row r="2690" spans="1:3" ht="12.75">
      <c r="A2690" s="5">
        <v>42883.98958333333</v>
      </c>
      <c r="B2690" s="6">
        <v>-1.3445999622345</v>
      </c>
      <c r="C2690" s="6">
        <v>-1200</v>
      </c>
    </row>
    <row r="2691" spans="1:3" ht="12.75">
      <c r="A2691" s="5">
        <v>42884</v>
      </c>
      <c r="B2691" s="6">
        <v>1.77499997615814</v>
      </c>
      <c r="C2691" s="6">
        <v>-1200</v>
      </c>
    </row>
    <row r="2692" spans="1:3" ht="12.75">
      <c r="A2692" s="5">
        <v>42884.010416666664</v>
      </c>
      <c r="B2692" s="6">
        <v>4.5</v>
      </c>
      <c r="C2692" s="6">
        <v>-1200</v>
      </c>
    </row>
    <row r="2693" spans="1:3" ht="12.75">
      <c r="A2693" s="5">
        <v>42884.02083333333</v>
      </c>
      <c r="B2693" s="6">
        <v>5.09442377090454</v>
      </c>
      <c r="C2693" s="6">
        <v>-1200</v>
      </c>
    </row>
    <row r="2694" spans="1:3" ht="12.75">
      <c r="A2694" s="5">
        <v>42884.03125</v>
      </c>
      <c r="B2694" s="6">
        <v>5.36957597732544</v>
      </c>
      <c r="C2694" s="6">
        <v>-1200</v>
      </c>
    </row>
    <row r="2695" spans="1:3" ht="12.75">
      <c r="A2695" s="5">
        <v>42884.041666666664</v>
      </c>
      <c r="B2695" s="6">
        <v>5.52299976348877</v>
      </c>
      <c r="C2695" s="6">
        <v>-1200</v>
      </c>
    </row>
    <row r="2696" spans="1:3" ht="12.75">
      <c r="A2696" s="5">
        <v>42884.05208333333</v>
      </c>
      <c r="B2696" s="6">
        <v>4.8439998626709</v>
      </c>
      <c r="C2696" s="6">
        <v>-1200</v>
      </c>
    </row>
    <row r="2697" spans="1:3" ht="12.75">
      <c r="A2697" s="5">
        <v>42884.0625</v>
      </c>
      <c r="B2697" s="6">
        <v>4.98479461669922</v>
      </c>
      <c r="C2697" s="6">
        <v>-1200</v>
      </c>
    </row>
    <row r="2698" spans="1:3" ht="12.75">
      <c r="A2698" s="5">
        <v>42884.072916666664</v>
      </c>
      <c r="B2698" s="6">
        <v>4.67170524597168</v>
      </c>
      <c r="C2698" s="6">
        <v>-1200</v>
      </c>
    </row>
    <row r="2699" spans="1:3" ht="12.75">
      <c r="A2699" s="5">
        <v>42884.08333333333</v>
      </c>
      <c r="B2699" s="6">
        <v>0.261399954557419</v>
      </c>
      <c r="C2699" s="6">
        <v>-1200</v>
      </c>
    </row>
    <row r="2700" spans="1:3" ht="12.75">
      <c r="A2700" s="5">
        <v>42884.09375</v>
      </c>
      <c r="B2700" s="6">
        <v>-11.3578948974609</v>
      </c>
      <c r="C2700" s="6">
        <v>-1200</v>
      </c>
    </row>
    <row r="2701" spans="1:3" ht="12.75">
      <c r="A2701" s="5">
        <v>42884.104166666664</v>
      </c>
      <c r="B2701" s="6">
        <v>-26.4499034881592</v>
      </c>
      <c r="C2701" s="6">
        <v>-1200</v>
      </c>
    </row>
    <row r="2702" spans="1:3" ht="12.75">
      <c r="A2702" s="5">
        <v>42884.11458333333</v>
      </c>
      <c r="B2702" s="6">
        <v>-31.3229827880859</v>
      </c>
      <c r="C2702" s="6">
        <v>-1200</v>
      </c>
    </row>
    <row r="2703" spans="1:3" ht="12.75">
      <c r="A2703" s="5">
        <v>42884.125</v>
      </c>
      <c r="B2703" s="6">
        <v>-34.2746162414551</v>
      </c>
      <c r="C2703" s="6">
        <v>-1200</v>
      </c>
    </row>
    <row r="2704" spans="1:3" ht="12.75">
      <c r="A2704" s="5">
        <v>42884.135416666664</v>
      </c>
      <c r="B2704" s="6">
        <v>-43.6454887390137</v>
      </c>
      <c r="C2704" s="6">
        <v>-1200</v>
      </c>
    </row>
    <row r="2705" spans="1:3" ht="12.75">
      <c r="A2705" s="5">
        <v>42884.14583333333</v>
      </c>
      <c r="B2705" s="6">
        <v>-48.4151077270508</v>
      </c>
      <c r="C2705" s="6">
        <v>-1200</v>
      </c>
    </row>
    <row r="2706" spans="1:3" ht="12.75">
      <c r="A2706" s="5">
        <v>42884.15625</v>
      </c>
      <c r="B2706" s="6">
        <v>-48.3000869750977</v>
      </c>
      <c r="C2706" s="6">
        <v>-1200</v>
      </c>
    </row>
    <row r="2707" spans="1:3" ht="12.75">
      <c r="A2707" s="5">
        <v>42884.166666666664</v>
      </c>
      <c r="B2707" s="6">
        <v>-51.2558517456055</v>
      </c>
      <c r="C2707" s="6">
        <v>-1200</v>
      </c>
    </row>
    <row r="2708" spans="1:3" ht="12.75">
      <c r="A2708" s="5">
        <v>42884.17708333333</v>
      </c>
      <c r="B2708" s="6">
        <v>-48.2692565917969</v>
      </c>
      <c r="C2708" s="6">
        <v>-1200</v>
      </c>
    </row>
    <row r="2709" spans="1:3" ht="12.75">
      <c r="A2709" s="5">
        <v>42884.1875</v>
      </c>
      <c r="B2709" s="6">
        <v>-53.6056976318359</v>
      </c>
      <c r="C2709" s="6">
        <v>-1200</v>
      </c>
    </row>
    <row r="2710" spans="1:3" ht="12.75">
      <c r="A2710" s="5">
        <v>42884.197916666664</v>
      </c>
      <c r="B2710" s="6">
        <v>-51.1678504943848</v>
      </c>
      <c r="C2710" s="6">
        <v>-1200</v>
      </c>
    </row>
    <row r="2711" spans="1:3" ht="12.75">
      <c r="A2711" s="5">
        <v>42884.20833333333</v>
      </c>
      <c r="B2711" s="6">
        <v>-54.4852485656738</v>
      </c>
      <c r="C2711" s="6">
        <v>-1200</v>
      </c>
    </row>
    <row r="2712" spans="1:3" ht="12.75">
      <c r="A2712" s="5">
        <v>42884.21875</v>
      </c>
      <c r="B2712" s="6">
        <v>-49.5377197265625</v>
      </c>
      <c r="C2712" s="6">
        <v>-1200</v>
      </c>
    </row>
    <row r="2713" spans="1:3" ht="12.75">
      <c r="A2713" s="5">
        <v>42884.229166666664</v>
      </c>
      <c r="B2713" s="6">
        <v>-53.9706764221191</v>
      </c>
      <c r="C2713" s="6">
        <v>-1200</v>
      </c>
    </row>
    <row r="2714" spans="1:3" ht="12.75">
      <c r="A2714" s="5">
        <v>42884.23958333333</v>
      </c>
      <c r="B2714" s="6">
        <v>-58.0709991455078</v>
      </c>
      <c r="C2714" s="6">
        <v>-1200</v>
      </c>
    </row>
    <row r="2715" spans="1:3" ht="12.75">
      <c r="A2715" s="5">
        <v>42884.25</v>
      </c>
      <c r="B2715" s="6">
        <v>-49.2750129699707</v>
      </c>
      <c r="C2715" s="6">
        <v>-1200</v>
      </c>
    </row>
    <row r="2716" spans="1:3" ht="12.75">
      <c r="A2716" s="5">
        <v>42884.260416666664</v>
      </c>
      <c r="B2716" s="6">
        <v>-31.0557861328125</v>
      </c>
      <c r="C2716" s="6">
        <v>-1200</v>
      </c>
    </row>
    <row r="2717" spans="1:3" ht="12.75">
      <c r="A2717" s="5">
        <v>42884.27083333333</v>
      </c>
      <c r="B2717" s="6">
        <v>-27.08935546875</v>
      </c>
      <c r="C2717" s="6">
        <v>-1200</v>
      </c>
    </row>
    <row r="2718" spans="1:3" ht="12.75">
      <c r="A2718" s="5">
        <v>42884.28125</v>
      </c>
      <c r="B2718" s="6">
        <v>-16.6370429992676</v>
      </c>
      <c r="C2718" s="6">
        <v>-1200</v>
      </c>
    </row>
    <row r="2719" spans="1:3" ht="12.75">
      <c r="A2719" s="5">
        <v>42884.291666666664</v>
      </c>
      <c r="B2719" s="6">
        <v>-13.1399993896484</v>
      </c>
      <c r="C2719" s="6">
        <v>-1200</v>
      </c>
    </row>
    <row r="2720" spans="1:3" ht="12.75">
      <c r="A2720" s="5">
        <v>42884.30208333333</v>
      </c>
      <c r="B2720" s="6">
        <v>-9.65543842315674</v>
      </c>
      <c r="C2720" s="6">
        <v>-1200</v>
      </c>
    </row>
    <row r="2721" spans="1:3" ht="12.75">
      <c r="A2721" s="5">
        <v>42884.3125</v>
      </c>
      <c r="B2721" s="6">
        <v>0.313738584518433</v>
      </c>
      <c r="C2721" s="6">
        <v>-1200</v>
      </c>
    </row>
    <row r="2722" spans="1:3" ht="12.75">
      <c r="A2722" s="5">
        <v>42884.322916666664</v>
      </c>
      <c r="B2722" s="6">
        <v>4.58333349227905</v>
      </c>
      <c r="C2722" s="6">
        <v>-1200</v>
      </c>
    </row>
    <row r="2723" spans="1:3" ht="12.75">
      <c r="A2723" s="5">
        <v>42884.33333333333</v>
      </c>
      <c r="B2723" s="6">
        <v>6.1351146697998</v>
      </c>
      <c r="C2723" s="6">
        <v>-1200</v>
      </c>
    </row>
    <row r="2724" spans="1:3" ht="12.75">
      <c r="A2724" s="5">
        <v>42884.34375</v>
      </c>
      <c r="B2724" s="6">
        <v>6.22690153121948</v>
      </c>
      <c r="C2724" s="6">
        <v>-1200</v>
      </c>
    </row>
    <row r="2725" spans="1:3" ht="12.75">
      <c r="A2725" s="5">
        <v>42884.354166666664</v>
      </c>
      <c r="B2725" s="6">
        <v>6.52201318740845</v>
      </c>
      <c r="C2725" s="6">
        <v>-1200</v>
      </c>
    </row>
    <row r="2726" spans="1:3" ht="12.75">
      <c r="A2726" s="5">
        <v>42884.36458333333</v>
      </c>
      <c r="B2726" s="6">
        <v>6.59003591537476</v>
      </c>
      <c r="C2726" s="6">
        <v>-1200</v>
      </c>
    </row>
    <row r="2727" spans="1:3" ht="12.75">
      <c r="A2727" s="5">
        <v>42884.375</v>
      </c>
      <c r="B2727" s="6">
        <v>5.528733253479</v>
      </c>
      <c r="C2727" s="6">
        <v>-1200</v>
      </c>
    </row>
    <row r="2728" spans="1:3" ht="12.75">
      <c r="A2728" s="5">
        <v>42884.385416666664</v>
      </c>
      <c r="B2728" s="6">
        <v>5.29086637496948</v>
      </c>
      <c r="C2728" s="6">
        <v>-1200</v>
      </c>
    </row>
    <row r="2729" spans="1:3" ht="12.75">
      <c r="A2729" s="5">
        <v>42884.39583333333</v>
      </c>
      <c r="B2729" s="6">
        <v>4.5</v>
      </c>
      <c r="C2729" s="6">
        <v>-1200</v>
      </c>
    </row>
    <row r="2730" spans="1:3" ht="12.75">
      <c r="A2730" s="5">
        <v>42884.40625</v>
      </c>
      <c r="B2730" s="6">
        <v>4.63787698745728</v>
      </c>
      <c r="C2730" s="6">
        <v>-1200</v>
      </c>
    </row>
    <row r="2731" spans="1:3" ht="12.75">
      <c r="A2731" s="5">
        <v>42884.416666666664</v>
      </c>
      <c r="B2731" s="6">
        <v>4.50292301177979</v>
      </c>
      <c r="C2731" s="6">
        <v>-1200</v>
      </c>
    </row>
    <row r="2732" spans="1:3" ht="12.75">
      <c r="A2732" s="5">
        <v>42884.42708333333</v>
      </c>
      <c r="B2732" s="6">
        <v>5.94320011138916</v>
      </c>
      <c r="C2732" s="6">
        <v>-1200</v>
      </c>
    </row>
    <row r="2733" spans="1:3" ht="12.75">
      <c r="A2733" s="5">
        <v>42884.4375</v>
      </c>
      <c r="B2733" s="6">
        <v>4.82100009918213</v>
      </c>
      <c r="C2733" s="6">
        <v>-1200</v>
      </c>
    </row>
    <row r="2734" spans="1:3" ht="12.75">
      <c r="A2734" s="5">
        <v>42884.447916666664</v>
      </c>
      <c r="B2734" s="6">
        <v>1.91830003261566</v>
      </c>
      <c r="C2734" s="6">
        <v>-1200</v>
      </c>
    </row>
    <row r="2735" spans="1:3" ht="12.75">
      <c r="A2735" s="5">
        <v>42884.45833333333</v>
      </c>
      <c r="B2735" s="6">
        <v>-12.7209997177124</v>
      </c>
      <c r="C2735" s="6">
        <v>-1200</v>
      </c>
    </row>
    <row r="2736" spans="1:3" ht="12.75">
      <c r="A2736" s="5">
        <v>42884.46875</v>
      </c>
      <c r="B2736" s="6">
        <v>-33.6696662902832</v>
      </c>
      <c r="C2736" s="6">
        <v>-1200</v>
      </c>
    </row>
    <row r="2737" spans="1:3" ht="12.75">
      <c r="A2737" s="5">
        <v>42884.479166666664</v>
      </c>
      <c r="B2737" s="6">
        <v>-61.2993316650391</v>
      </c>
      <c r="C2737" s="6">
        <v>-1200</v>
      </c>
    </row>
    <row r="2738" spans="1:3" ht="12.75">
      <c r="A2738" s="5">
        <v>42884.48958333333</v>
      </c>
      <c r="B2738" s="6">
        <v>-97.3685455322266</v>
      </c>
      <c r="C2738" s="6">
        <v>-1200</v>
      </c>
    </row>
    <row r="2739" spans="1:3" ht="12.75">
      <c r="A2739" s="5">
        <v>42884.5</v>
      </c>
      <c r="B2739" s="6">
        <v>-119.873077392578</v>
      </c>
      <c r="C2739" s="6">
        <v>-1200</v>
      </c>
    </row>
    <row r="2740" spans="1:3" ht="12.75">
      <c r="A2740" s="5">
        <v>42884.510416666664</v>
      </c>
      <c r="B2740" s="6">
        <v>-133.353042602539</v>
      </c>
      <c r="C2740" s="6">
        <v>-1200</v>
      </c>
    </row>
    <row r="2741" spans="1:3" ht="12.75">
      <c r="A2741" s="5">
        <v>42884.52083333333</v>
      </c>
      <c r="B2741" s="6">
        <v>-155.257019042969</v>
      </c>
      <c r="C2741" s="6">
        <v>-1200</v>
      </c>
    </row>
    <row r="2742" spans="1:3" ht="12.75">
      <c r="A2742" s="5">
        <v>42884.53125</v>
      </c>
      <c r="B2742" s="6">
        <v>-177.953567504883</v>
      </c>
      <c r="C2742" s="6">
        <v>-1200</v>
      </c>
    </row>
    <row r="2743" spans="1:3" ht="12.75">
      <c r="A2743" s="5">
        <v>42884.541666666664</v>
      </c>
      <c r="B2743" s="6">
        <v>-207.03044128418</v>
      </c>
      <c r="C2743" s="6">
        <v>-1200</v>
      </c>
    </row>
    <row r="2744" spans="1:3" ht="12.75">
      <c r="A2744" s="5">
        <v>42884.55208333333</v>
      </c>
      <c r="B2744" s="6">
        <v>-216.956039428711</v>
      </c>
      <c r="C2744" s="6">
        <v>-1200</v>
      </c>
    </row>
    <row r="2745" spans="1:3" ht="12.75">
      <c r="A2745" s="5">
        <v>42884.5625</v>
      </c>
      <c r="B2745" s="6">
        <v>-236.635223388672</v>
      </c>
      <c r="C2745" s="6">
        <v>-1200</v>
      </c>
    </row>
    <row r="2746" spans="1:3" ht="12.75">
      <c r="A2746" s="5">
        <v>42884.572916666664</v>
      </c>
      <c r="B2746" s="6">
        <v>-232.024215698242</v>
      </c>
      <c r="C2746" s="6">
        <v>-1200</v>
      </c>
    </row>
    <row r="2747" spans="1:3" ht="12.75">
      <c r="A2747" s="5">
        <v>42884.58333333333</v>
      </c>
      <c r="B2747" s="6">
        <v>-220.93489074707</v>
      </c>
      <c r="C2747" s="6">
        <v>-1200</v>
      </c>
    </row>
    <row r="2748" spans="1:3" ht="12.75">
      <c r="A2748" s="5">
        <v>42884.59375</v>
      </c>
      <c r="B2748" s="6">
        <v>-211.427810668945</v>
      </c>
      <c r="C2748" s="6">
        <v>-1200</v>
      </c>
    </row>
    <row r="2749" spans="1:3" ht="12.75">
      <c r="A2749" s="5">
        <v>42884.604166666664</v>
      </c>
      <c r="B2749" s="6">
        <v>-204.05876159668</v>
      </c>
      <c r="C2749" s="6">
        <v>-1200</v>
      </c>
    </row>
    <row r="2750" spans="1:3" ht="12.75">
      <c r="A2750" s="5">
        <v>42884.61458333333</v>
      </c>
      <c r="B2750" s="6">
        <v>-188.894180297852</v>
      </c>
      <c r="C2750" s="6">
        <v>-1200</v>
      </c>
    </row>
    <row r="2751" spans="1:3" ht="12.75">
      <c r="A2751" s="5">
        <v>42884.625</v>
      </c>
      <c r="B2751" s="6">
        <v>-192.789886474609</v>
      </c>
      <c r="C2751" s="6">
        <v>-1200</v>
      </c>
    </row>
    <row r="2752" spans="1:3" ht="12.75">
      <c r="A2752" s="5">
        <v>42884.635416666664</v>
      </c>
      <c r="B2752" s="6">
        <v>-191.601806640625</v>
      </c>
      <c r="C2752" s="6">
        <v>-1200</v>
      </c>
    </row>
    <row r="2753" spans="1:3" ht="12.75">
      <c r="A2753" s="5">
        <v>42884.64583333333</v>
      </c>
      <c r="B2753" s="6">
        <v>-194.5751953125</v>
      </c>
      <c r="C2753" s="6">
        <v>-1200</v>
      </c>
    </row>
    <row r="2754" spans="1:3" ht="12.75">
      <c r="A2754" s="5">
        <v>42884.65625</v>
      </c>
      <c r="B2754" s="6">
        <v>-185.184143066406</v>
      </c>
      <c r="C2754" s="6">
        <v>-1200</v>
      </c>
    </row>
    <row r="2755" spans="1:3" ht="12.75">
      <c r="A2755" s="5">
        <v>42884.666666666664</v>
      </c>
      <c r="B2755" s="6">
        <v>-180.635498046875</v>
      </c>
      <c r="C2755" s="6">
        <v>-1200</v>
      </c>
    </row>
    <row r="2756" spans="1:3" ht="12.75">
      <c r="A2756" s="5">
        <v>42884.67708333333</v>
      </c>
      <c r="B2756" s="6">
        <v>-196.611434936523</v>
      </c>
      <c r="C2756" s="6">
        <v>-1200</v>
      </c>
    </row>
    <row r="2757" spans="1:3" ht="12.75">
      <c r="A2757" s="5">
        <v>42884.6875</v>
      </c>
      <c r="B2757" s="6">
        <v>-226.597518920898</v>
      </c>
      <c r="C2757" s="6">
        <v>-1200</v>
      </c>
    </row>
    <row r="2758" spans="1:3" ht="12.75">
      <c r="A2758" s="5">
        <v>42884.697916666664</v>
      </c>
      <c r="B2758" s="6">
        <v>-256.907836914063</v>
      </c>
      <c r="C2758" s="6">
        <v>-1200</v>
      </c>
    </row>
    <row r="2759" spans="1:3" ht="12.75">
      <c r="A2759" s="5">
        <v>42884.70833333333</v>
      </c>
      <c r="B2759" s="6">
        <v>-264.539825439453</v>
      </c>
      <c r="C2759" s="6">
        <v>-1200</v>
      </c>
    </row>
    <row r="2760" spans="1:3" ht="12.75">
      <c r="A2760" s="5">
        <v>42884.71875</v>
      </c>
      <c r="B2760" s="6">
        <v>-286.908050537109</v>
      </c>
      <c r="C2760" s="6">
        <v>-1200</v>
      </c>
    </row>
    <row r="2761" spans="1:3" ht="12.75">
      <c r="A2761" s="5">
        <v>42884.729166666664</v>
      </c>
      <c r="B2761" s="6">
        <v>-304.058654785156</v>
      </c>
      <c r="C2761" s="6">
        <v>-1200</v>
      </c>
    </row>
    <row r="2762" spans="1:3" ht="12.75">
      <c r="A2762" s="5">
        <v>42884.73958333333</v>
      </c>
      <c r="B2762" s="6">
        <v>-315.300720214844</v>
      </c>
      <c r="C2762" s="6">
        <v>-1200</v>
      </c>
    </row>
    <row r="2763" spans="1:3" ht="12.75">
      <c r="A2763" s="5">
        <v>42884.75</v>
      </c>
      <c r="B2763" s="6">
        <v>-294.693450927734</v>
      </c>
      <c r="C2763" s="6">
        <v>-1200</v>
      </c>
    </row>
    <row r="2764" spans="1:3" ht="12.75">
      <c r="A2764" s="5">
        <v>42884.760416666664</v>
      </c>
      <c r="B2764" s="6">
        <v>-264.907409667969</v>
      </c>
      <c r="C2764" s="6">
        <v>-1200</v>
      </c>
    </row>
    <row r="2765" spans="1:3" ht="12.75">
      <c r="A2765" s="5">
        <v>42884.77083333333</v>
      </c>
      <c r="B2765" s="6">
        <v>-221.208892822266</v>
      </c>
      <c r="C2765" s="6">
        <v>-1200</v>
      </c>
    </row>
    <row r="2766" spans="1:3" ht="12.75">
      <c r="A2766" s="5">
        <v>42884.78125</v>
      </c>
      <c r="B2766" s="6">
        <v>-166.796478271484</v>
      </c>
      <c r="C2766" s="6">
        <v>-1200</v>
      </c>
    </row>
    <row r="2767" spans="1:3" ht="12.75">
      <c r="A2767" s="5">
        <v>42884.791666666664</v>
      </c>
      <c r="B2767" s="6">
        <v>-91.6005935668945</v>
      </c>
      <c r="C2767" s="6">
        <v>-1200</v>
      </c>
    </row>
    <row r="2768" spans="1:3" ht="12.75">
      <c r="A2768" s="5">
        <v>42884.80208333333</v>
      </c>
      <c r="B2768" s="6">
        <v>-37.6710739135742</v>
      </c>
      <c r="C2768" s="6">
        <v>-1200</v>
      </c>
    </row>
    <row r="2769" spans="1:3" ht="12.75">
      <c r="A2769" s="5">
        <v>42884.8125</v>
      </c>
      <c r="B2769" s="6">
        <v>-154.435623168945</v>
      </c>
      <c r="C2769" s="6">
        <v>-1200</v>
      </c>
    </row>
    <row r="2770" spans="1:3" ht="12.75">
      <c r="A2770" s="5">
        <v>42884.822916666664</v>
      </c>
      <c r="B2770" s="6">
        <v>-433.721069335938</v>
      </c>
      <c r="C2770" s="6">
        <v>-1200</v>
      </c>
    </row>
    <row r="2771" spans="1:3" ht="12.75">
      <c r="A2771" s="5">
        <v>42884.83333333333</v>
      </c>
      <c r="B2771" s="6">
        <v>-466.204010009766</v>
      </c>
      <c r="C2771" s="6">
        <v>-1200</v>
      </c>
    </row>
    <row r="2772" spans="1:3" ht="12.75">
      <c r="A2772" s="5">
        <v>42884.84375</v>
      </c>
      <c r="B2772" s="6">
        <v>-353.0390625</v>
      </c>
      <c r="C2772" s="6">
        <v>-1200</v>
      </c>
    </row>
    <row r="2773" spans="1:3" ht="12.75">
      <c r="A2773" s="5">
        <v>42884.854166666664</v>
      </c>
      <c r="B2773" s="6">
        <v>-283.508605957031</v>
      </c>
      <c r="C2773" s="6">
        <v>-1200</v>
      </c>
    </row>
    <row r="2774" spans="1:3" ht="12.75">
      <c r="A2774" s="5">
        <v>42884.86458333333</v>
      </c>
      <c r="B2774" s="6">
        <v>-283.485931396484</v>
      </c>
      <c r="C2774" s="6">
        <v>-1200</v>
      </c>
    </row>
    <row r="2775" spans="1:3" ht="12.75">
      <c r="A2775" s="5">
        <v>42884.875</v>
      </c>
      <c r="B2775" s="6">
        <v>-232.983276367188</v>
      </c>
      <c r="C2775" s="6">
        <v>-1200</v>
      </c>
    </row>
    <row r="2776" spans="1:3" ht="12.75">
      <c r="A2776" s="5">
        <v>42884.885416666664</v>
      </c>
      <c r="B2776" s="6">
        <v>-243.737533569336</v>
      </c>
      <c r="C2776" s="6">
        <v>-1200</v>
      </c>
    </row>
    <row r="2777" spans="1:3" ht="12.75">
      <c r="A2777" s="5">
        <v>42884.89583333333</v>
      </c>
      <c r="B2777" s="6">
        <v>-233.235504150391</v>
      </c>
      <c r="C2777" s="6">
        <v>-1200</v>
      </c>
    </row>
    <row r="2778" spans="1:3" ht="12.75">
      <c r="A2778" s="5">
        <v>42884.90625</v>
      </c>
      <c r="B2778" s="6">
        <v>-206.732803344727</v>
      </c>
      <c r="C2778" s="6">
        <v>-1200</v>
      </c>
    </row>
    <row r="2779" spans="1:3" ht="12.75">
      <c r="A2779" s="5">
        <v>42884.916666666664</v>
      </c>
      <c r="B2779" s="6">
        <v>-99.950569152832</v>
      </c>
      <c r="C2779" s="6">
        <v>-1200</v>
      </c>
    </row>
    <row r="2780" spans="1:3" ht="12.75">
      <c r="A2780" s="5">
        <v>42884.92708333333</v>
      </c>
      <c r="B2780" s="6">
        <v>-27.6506938934326</v>
      </c>
      <c r="C2780" s="6">
        <v>-1200</v>
      </c>
    </row>
    <row r="2781" spans="1:3" ht="12.75">
      <c r="A2781" s="5">
        <v>42884.9375</v>
      </c>
      <c r="B2781" s="6">
        <v>-50.6274719238281</v>
      </c>
      <c r="C2781" s="6">
        <v>-1200</v>
      </c>
    </row>
    <row r="2782" spans="1:3" ht="12.75">
      <c r="A2782" s="5">
        <v>42884.947916666664</v>
      </c>
      <c r="B2782" s="6">
        <v>-61.982852935791</v>
      </c>
      <c r="C2782" s="6">
        <v>-1200</v>
      </c>
    </row>
    <row r="2783" spans="1:3" ht="12.75">
      <c r="A2783" s="5">
        <v>42884.95833333333</v>
      </c>
      <c r="B2783" s="6">
        <v>-39.6270027160645</v>
      </c>
      <c r="C2783" s="6">
        <v>-1200</v>
      </c>
    </row>
    <row r="2784" spans="1:3" ht="12.75">
      <c r="A2784" s="5">
        <v>42884.96875</v>
      </c>
      <c r="B2784" s="6">
        <v>-44.3954315185547</v>
      </c>
      <c r="C2784" s="6">
        <v>-1200</v>
      </c>
    </row>
    <row r="2785" spans="1:3" ht="12.75">
      <c r="A2785" s="5">
        <v>42884.979166666664</v>
      </c>
      <c r="B2785" s="6">
        <v>-183.358627319336</v>
      </c>
      <c r="C2785" s="6">
        <v>-1200</v>
      </c>
    </row>
    <row r="2786" spans="1:3" ht="12.75">
      <c r="A2786" s="5">
        <v>42884.98958333333</v>
      </c>
      <c r="B2786" s="6">
        <v>-293.916290283203</v>
      </c>
      <c r="C2786" s="6">
        <v>-1200</v>
      </c>
    </row>
    <row r="2787" spans="1:3" ht="12.75">
      <c r="A2787" s="5">
        <v>42885</v>
      </c>
      <c r="B2787" s="6">
        <v>-215.601684570313</v>
      </c>
      <c r="C2787" s="6">
        <v>-1200</v>
      </c>
    </row>
    <row r="2788" spans="1:3" ht="12.75">
      <c r="A2788" s="5">
        <v>42885.010416666664</v>
      </c>
      <c r="B2788" s="6">
        <v>-118.722381591797</v>
      </c>
      <c r="C2788" s="6">
        <v>-1200</v>
      </c>
    </row>
    <row r="2789" spans="1:3" ht="12.75">
      <c r="A2789" s="5">
        <v>42885.02083333333</v>
      </c>
      <c r="B2789" s="6">
        <v>-26.2537250518799</v>
      </c>
      <c r="C2789" s="6">
        <v>-1200</v>
      </c>
    </row>
    <row r="2790" spans="1:3" ht="12.75">
      <c r="A2790" s="5">
        <v>42885.03125</v>
      </c>
      <c r="B2790" s="6">
        <v>-10.0128879547119</v>
      </c>
      <c r="C2790" s="6">
        <v>-1200</v>
      </c>
    </row>
    <row r="2791" spans="1:3" ht="12.75">
      <c r="A2791" s="5">
        <v>42885.041666666664</v>
      </c>
      <c r="B2791" s="6">
        <v>-35.514232635498</v>
      </c>
      <c r="C2791" s="6">
        <v>-1200</v>
      </c>
    </row>
    <row r="2792" spans="1:3" ht="12.75">
      <c r="A2792" s="5">
        <v>42885.05208333333</v>
      </c>
      <c r="B2792" s="6">
        <v>-84.1307678222656</v>
      </c>
      <c r="C2792" s="6">
        <v>-1200</v>
      </c>
    </row>
    <row r="2793" spans="1:3" ht="12.75">
      <c r="A2793" s="5">
        <v>42885.0625</v>
      </c>
      <c r="B2793" s="6">
        <v>-95.5161895751953</v>
      </c>
      <c r="C2793" s="6">
        <v>-1200</v>
      </c>
    </row>
    <row r="2794" spans="1:3" ht="12.75">
      <c r="A2794" s="5">
        <v>42885.072916666664</v>
      </c>
      <c r="B2794" s="6">
        <v>-164.942047119141</v>
      </c>
      <c r="C2794" s="6">
        <v>-1200</v>
      </c>
    </row>
    <row r="2795" spans="1:3" ht="12.75">
      <c r="A2795" s="5">
        <v>42885.08333333333</v>
      </c>
      <c r="B2795" s="6">
        <v>-208.103881835938</v>
      </c>
      <c r="C2795" s="6">
        <v>-1200</v>
      </c>
    </row>
    <row r="2796" spans="1:3" ht="12.75">
      <c r="A2796" s="5">
        <v>42885.09375</v>
      </c>
      <c r="B2796" s="6">
        <v>-233.947372436523</v>
      </c>
      <c r="C2796" s="6">
        <v>-1200</v>
      </c>
    </row>
    <row r="2797" spans="1:3" ht="12.75">
      <c r="A2797" s="5">
        <v>42885.104166666664</v>
      </c>
      <c r="B2797" s="6">
        <v>-246.222183227539</v>
      </c>
      <c r="C2797" s="6">
        <v>-1200</v>
      </c>
    </row>
    <row r="2798" spans="1:3" ht="12.75">
      <c r="A2798" s="5">
        <v>42885.11458333333</v>
      </c>
      <c r="B2798" s="6">
        <v>-188.762878417969</v>
      </c>
      <c r="C2798" s="6">
        <v>-1200</v>
      </c>
    </row>
    <row r="2799" spans="1:3" ht="12.75">
      <c r="A2799" s="5">
        <v>42885.125</v>
      </c>
      <c r="B2799" s="6">
        <v>-162.790481567383</v>
      </c>
      <c r="C2799" s="6">
        <v>-1200</v>
      </c>
    </row>
    <row r="2800" spans="1:3" ht="12.75">
      <c r="A2800" s="5">
        <v>42885.135416666664</v>
      </c>
      <c r="B2800" s="6">
        <v>-153.86213684082</v>
      </c>
      <c r="C2800" s="6">
        <v>-1200</v>
      </c>
    </row>
    <row r="2801" spans="1:3" ht="12.75">
      <c r="A2801" s="5">
        <v>42885.14583333333</v>
      </c>
      <c r="B2801" s="6">
        <v>-126.234741210938</v>
      </c>
      <c r="C2801" s="6">
        <v>-1200</v>
      </c>
    </row>
    <row r="2802" spans="1:3" ht="12.75">
      <c r="A2802" s="5">
        <v>42885.15625</v>
      </c>
      <c r="B2802" s="6">
        <v>-88.2971496582031</v>
      </c>
      <c r="C2802" s="6">
        <v>-1200</v>
      </c>
    </row>
    <row r="2803" spans="1:3" ht="12.75">
      <c r="A2803" s="5">
        <v>42885.166666666664</v>
      </c>
      <c r="B2803" s="6">
        <v>-90.6857147216797</v>
      </c>
      <c r="C2803" s="6">
        <v>-1200</v>
      </c>
    </row>
    <row r="2804" spans="1:3" ht="12.75">
      <c r="A2804" s="5">
        <v>42885.17708333333</v>
      </c>
      <c r="B2804" s="6">
        <v>-90.7393569946289</v>
      </c>
      <c r="C2804" s="6">
        <v>-1200</v>
      </c>
    </row>
    <row r="2805" spans="1:3" ht="12.75">
      <c r="A2805" s="5">
        <v>42885.1875</v>
      </c>
      <c r="B2805" s="6">
        <v>-65.3967742919922</v>
      </c>
      <c r="C2805" s="6">
        <v>-1200</v>
      </c>
    </row>
    <row r="2806" spans="1:3" ht="12.75">
      <c r="A2806" s="5">
        <v>42885.197916666664</v>
      </c>
      <c r="B2806" s="6">
        <v>-78.6620483398438</v>
      </c>
      <c r="C2806" s="6">
        <v>-1200</v>
      </c>
    </row>
    <row r="2807" spans="1:3" ht="12.75">
      <c r="A2807" s="5">
        <v>42885.20833333333</v>
      </c>
      <c r="B2807" s="6">
        <v>-96.8925018310547</v>
      </c>
      <c r="C2807" s="6">
        <v>-1200</v>
      </c>
    </row>
    <row r="2808" spans="1:3" ht="12.75">
      <c r="A2808" s="5">
        <v>42885.21875</v>
      </c>
      <c r="B2808" s="6">
        <v>-126.968597412109</v>
      </c>
      <c r="C2808" s="6">
        <v>-1200</v>
      </c>
    </row>
    <row r="2809" spans="1:3" ht="12.75">
      <c r="A2809" s="5">
        <v>42885.229166666664</v>
      </c>
      <c r="B2809" s="6">
        <v>-139.705718994141</v>
      </c>
      <c r="C2809" s="6">
        <v>-1200</v>
      </c>
    </row>
    <row r="2810" spans="1:3" ht="12.75">
      <c r="A2810" s="5">
        <v>42885.23958333333</v>
      </c>
      <c r="B2810" s="6">
        <v>-128.495697021484</v>
      </c>
      <c r="C2810" s="6">
        <v>-1200</v>
      </c>
    </row>
    <row r="2811" spans="1:3" ht="12.75">
      <c r="A2811" s="5">
        <v>42885.25</v>
      </c>
      <c r="B2811" s="6">
        <v>-124.989120483398</v>
      </c>
      <c r="C2811" s="6">
        <v>-1200</v>
      </c>
    </row>
    <row r="2812" spans="1:3" ht="12.75">
      <c r="A2812" s="5">
        <v>42885.260416666664</v>
      </c>
      <c r="B2812" s="6">
        <v>-144.135452270508</v>
      </c>
      <c r="C2812" s="6">
        <v>-1200</v>
      </c>
    </row>
    <row r="2813" spans="1:3" ht="12.75">
      <c r="A2813" s="5">
        <v>42885.27083333333</v>
      </c>
      <c r="B2813" s="6">
        <v>-92.773063659668</v>
      </c>
      <c r="C2813" s="6">
        <v>-1200</v>
      </c>
    </row>
    <row r="2814" spans="1:3" ht="12.75">
      <c r="A2814" s="5">
        <v>42885.28125</v>
      </c>
      <c r="B2814" s="6">
        <v>-91.4120254516602</v>
      </c>
      <c r="C2814" s="6">
        <v>-1200</v>
      </c>
    </row>
    <row r="2815" spans="1:3" ht="12.75">
      <c r="A2815" s="5">
        <v>42885.291666666664</v>
      </c>
      <c r="B2815" s="6">
        <v>-173.688507080078</v>
      </c>
      <c r="C2815" s="6">
        <v>-1200</v>
      </c>
    </row>
    <row r="2816" spans="1:3" ht="12.75">
      <c r="A2816" s="5">
        <v>42885.30208333333</v>
      </c>
      <c r="B2816" s="6">
        <v>-207.092300415039</v>
      </c>
      <c r="C2816" s="6">
        <v>-1200</v>
      </c>
    </row>
    <row r="2817" spans="1:3" ht="12.75">
      <c r="A2817" s="5">
        <v>42885.3125</v>
      </c>
      <c r="B2817" s="6">
        <v>-211.589477539063</v>
      </c>
      <c r="C2817" s="6">
        <v>-1200</v>
      </c>
    </row>
    <row r="2818" spans="1:3" ht="12.75">
      <c r="A2818" s="5">
        <v>42885.322916666664</v>
      </c>
      <c r="B2818" s="6">
        <v>-239.639999389648</v>
      </c>
      <c r="C2818" s="6">
        <v>-1200</v>
      </c>
    </row>
    <row r="2819" spans="1:3" ht="12.75">
      <c r="A2819" s="5">
        <v>42885.33333333333</v>
      </c>
      <c r="B2819" s="6">
        <v>-294.212066650391</v>
      </c>
      <c r="C2819" s="6">
        <v>-1200</v>
      </c>
    </row>
    <row r="2820" spans="1:3" ht="12.75">
      <c r="A2820" s="5">
        <v>42885.34375</v>
      </c>
      <c r="B2820" s="6">
        <v>-301.700012207031</v>
      </c>
      <c r="C2820" s="6">
        <v>-1200</v>
      </c>
    </row>
    <row r="2821" spans="1:3" ht="12.75">
      <c r="A2821" s="5">
        <v>42885.354166666664</v>
      </c>
      <c r="B2821" s="6">
        <v>-286.274597167969</v>
      </c>
      <c r="C2821" s="6">
        <v>-1200</v>
      </c>
    </row>
    <row r="2822" spans="1:3" ht="12.75">
      <c r="A2822" s="5">
        <v>42885.36458333333</v>
      </c>
      <c r="B2822" s="6">
        <v>-321.49853515625</v>
      </c>
      <c r="C2822" s="6">
        <v>-1200</v>
      </c>
    </row>
    <row r="2823" spans="1:3" ht="12.75">
      <c r="A2823" s="5">
        <v>42885.375</v>
      </c>
      <c r="B2823" s="6">
        <v>-316.404418945313</v>
      </c>
      <c r="C2823" s="6">
        <v>-1200</v>
      </c>
    </row>
    <row r="2824" spans="1:3" ht="12.75">
      <c r="A2824" s="5">
        <v>42885.385416666664</v>
      </c>
      <c r="B2824" s="6">
        <v>-386.432098388672</v>
      </c>
      <c r="C2824" s="6">
        <v>-1200</v>
      </c>
    </row>
    <row r="2825" spans="1:3" ht="12.75">
      <c r="A2825" s="5">
        <v>42885.39583333333</v>
      </c>
      <c r="B2825" s="6">
        <v>-421.283660888672</v>
      </c>
      <c r="C2825" s="6">
        <v>-1200</v>
      </c>
    </row>
    <row r="2826" spans="1:3" ht="12.75">
      <c r="A2826" s="5">
        <v>42885.40625</v>
      </c>
      <c r="B2826" s="6">
        <v>-412.781555175781</v>
      </c>
      <c r="C2826" s="6">
        <v>-1200</v>
      </c>
    </row>
    <row r="2827" spans="1:3" ht="12.75">
      <c r="A2827" s="5">
        <v>42885.416666666664</v>
      </c>
      <c r="B2827" s="6">
        <v>-441.196563720703</v>
      </c>
      <c r="C2827" s="6">
        <v>-1200</v>
      </c>
    </row>
    <row r="2828" spans="1:3" ht="12.75">
      <c r="A2828" s="5">
        <v>42885.42708333333</v>
      </c>
      <c r="B2828" s="6">
        <v>-502.785552978516</v>
      </c>
      <c r="C2828" s="6">
        <v>-1200</v>
      </c>
    </row>
    <row r="2829" spans="1:3" ht="12.75">
      <c r="A2829" s="5">
        <v>42885.4375</v>
      </c>
      <c r="B2829" s="6">
        <v>-505.863159179688</v>
      </c>
      <c r="C2829" s="6">
        <v>-1200</v>
      </c>
    </row>
    <row r="2830" spans="1:3" ht="12.75">
      <c r="A2830" s="5">
        <v>42885.447916666664</v>
      </c>
      <c r="B2830" s="6">
        <v>-543.488525390625</v>
      </c>
      <c r="C2830" s="6">
        <v>-1200</v>
      </c>
    </row>
    <row r="2831" spans="1:3" ht="12.75">
      <c r="A2831" s="5">
        <v>42885.45833333333</v>
      </c>
      <c r="B2831" s="6">
        <v>-572.824279785156</v>
      </c>
      <c r="C2831" s="6">
        <v>-1200</v>
      </c>
    </row>
    <row r="2832" spans="1:3" ht="12.75">
      <c r="A2832" s="5">
        <v>42885.46875</v>
      </c>
      <c r="B2832" s="6">
        <v>-612.541625976563</v>
      </c>
      <c r="C2832" s="6">
        <v>-1200</v>
      </c>
    </row>
    <row r="2833" spans="1:3" ht="12.75">
      <c r="A2833" s="5">
        <v>42885.479166666664</v>
      </c>
      <c r="B2833" s="6">
        <v>-652.332702636719</v>
      </c>
      <c r="C2833" s="6">
        <v>-1200</v>
      </c>
    </row>
    <row r="2834" spans="1:3" ht="12.75">
      <c r="A2834" s="5">
        <v>42885.48958333333</v>
      </c>
      <c r="B2834" s="6">
        <v>-705.045471191406</v>
      </c>
      <c r="C2834" s="6">
        <v>-1200</v>
      </c>
    </row>
    <row r="2835" spans="1:3" ht="12.75">
      <c r="A2835" s="5">
        <v>42885.5</v>
      </c>
      <c r="B2835" s="6">
        <v>-761.317504882813</v>
      </c>
      <c r="C2835" s="6">
        <v>-1200</v>
      </c>
    </row>
    <row r="2836" spans="1:3" ht="12.75">
      <c r="A2836" s="5">
        <v>42885.510416666664</v>
      </c>
      <c r="B2836" s="6">
        <v>-791.499877929688</v>
      </c>
      <c r="C2836" s="6">
        <v>-1200</v>
      </c>
    </row>
    <row r="2837" spans="1:3" ht="12.75">
      <c r="A2837" s="5">
        <v>42885.52083333333</v>
      </c>
      <c r="B2837" s="6">
        <v>-818.604187011719</v>
      </c>
      <c r="C2837" s="6">
        <v>-1200</v>
      </c>
    </row>
    <row r="2838" spans="1:3" ht="12.75">
      <c r="A2838" s="5">
        <v>42885.53125</v>
      </c>
      <c r="B2838" s="6">
        <v>-850.242004394531</v>
      </c>
      <c r="C2838" s="6">
        <v>-1200</v>
      </c>
    </row>
    <row r="2839" spans="1:3" ht="12.75">
      <c r="A2839" s="5">
        <v>42885.541666666664</v>
      </c>
      <c r="B2839" s="6">
        <v>-876.941589355469</v>
      </c>
      <c r="C2839" s="6">
        <v>-1200</v>
      </c>
    </row>
    <row r="2840" spans="1:3" ht="12.75">
      <c r="A2840" s="5">
        <v>42885.55208333333</v>
      </c>
      <c r="B2840" s="6">
        <v>-893.042785644531</v>
      </c>
      <c r="C2840" s="6">
        <v>-1200</v>
      </c>
    </row>
    <row r="2841" spans="1:3" ht="12.75">
      <c r="A2841" s="5">
        <v>42885.5625</v>
      </c>
      <c r="B2841" s="6">
        <v>-914.627197265625</v>
      </c>
      <c r="C2841" s="6">
        <v>-1200</v>
      </c>
    </row>
    <row r="2842" spans="1:3" ht="12.75">
      <c r="A2842" s="5">
        <v>42885.572916666664</v>
      </c>
      <c r="B2842" s="6">
        <v>-911.31396484375</v>
      </c>
      <c r="C2842" s="6">
        <v>-1200</v>
      </c>
    </row>
    <row r="2843" spans="1:3" ht="12.75">
      <c r="A2843" s="5">
        <v>42885.58333333333</v>
      </c>
      <c r="B2843" s="6">
        <v>-933.570373535156</v>
      </c>
      <c r="C2843" s="6">
        <v>-1200</v>
      </c>
    </row>
    <row r="2844" spans="1:3" ht="12.75">
      <c r="A2844" s="5">
        <v>42885.59375</v>
      </c>
      <c r="B2844" s="6">
        <v>-943.06201171875</v>
      </c>
      <c r="C2844" s="6">
        <v>-1200</v>
      </c>
    </row>
    <row r="2845" spans="1:3" ht="12.75">
      <c r="A2845" s="5">
        <v>42885.604166666664</v>
      </c>
      <c r="B2845" s="6">
        <v>-937.204650878906</v>
      </c>
      <c r="C2845" s="6">
        <v>-1200</v>
      </c>
    </row>
    <row r="2846" spans="1:3" ht="12.75">
      <c r="A2846" s="5">
        <v>42885.61458333333</v>
      </c>
      <c r="B2846" s="6">
        <v>-938.55419921875</v>
      </c>
      <c r="C2846" s="6">
        <v>-1200</v>
      </c>
    </row>
    <row r="2847" spans="1:3" ht="12.75">
      <c r="A2847" s="5">
        <v>42885.625</v>
      </c>
      <c r="B2847" s="6">
        <v>-932.058166503906</v>
      </c>
      <c r="C2847" s="6">
        <v>-1200</v>
      </c>
    </row>
    <row r="2848" spans="1:3" ht="12.75">
      <c r="A2848" s="5">
        <v>42885.635416666664</v>
      </c>
      <c r="B2848" s="6">
        <v>-958.0595703125</v>
      </c>
      <c r="C2848" s="6">
        <v>-1200</v>
      </c>
    </row>
    <row r="2849" spans="1:3" ht="12.75">
      <c r="A2849" s="5">
        <v>42885.64583333333</v>
      </c>
      <c r="B2849" s="6">
        <v>-980.764709472656</v>
      </c>
      <c r="C2849" s="6">
        <v>-1200</v>
      </c>
    </row>
    <row r="2850" spans="1:3" ht="12.75">
      <c r="A2850" s="5">
        <v>42885.65625</v>
      </c>
      <c r="B2850" s="6">
        <v>-951.962890625</v>
      </c>
      <c r="C2850" s="6">
        <v>-1200</v>
      </c>
    </row>
    <row r="2851" spans="1:3" ht="12.75">
      <c r="A2851" s="5">
        <v>42885.666666666664</v>
      </c>
      <c r="B2851" s="6">
        <v>-862.436950683594</v>
      </c>
      <c r="C2851" s="6">
        <v>-1200</v>
      </c>
    </row>
    <row r="2852" spans="1:3" ht="12.75">
      <c r="A2852" s="5">
        <v>42885.67708333333</v>
      </c>
      <c r="B2852" s="6">
        <v>-848.260925292969</v>
      </c>
      <c r="C2852" s="6">
        <v>-1200</v>
      </c>
    </row>
    <row r="2853" spans="1:3" ht="12.75">
      <c r="A2853" s="5">
        <v>42885.6875</v>
      </c>
      <c r="B2853" s="6">
        <v>-936.021118164063</v>
      </c>
      <c r="C2853" s="6">
        <v>-1200</v>
      </c>
    </row>
    <row r="2854" spans="1:3" ht="12.75">
      <c r="A2854" s="5">
        <v>42885.697916666664</v>
      </c>
      <c r="B2854" s="6">
        <v>-966.008544921875</v>
      </c>
      <c r="C2854" s="6">
        <v>-1200</v>
      </c>
    </row>
    <row r="2855" spans="1:3" ht="12.75">
      <c r="A2855" s="5">
        <v>42885.70833333333</v>
      </c>
      <c r="B2855" s="6">
        <v>-917.9560546875</v>
      </c>
      <c r="C2855" s="6">
        <v>-1200</v>
      </c>
    </row>
    <row r="2856" spans="1:3" ht="12.75">
      <c r="A2856" s="5">
        <v>42885.71875</v>
      </c>
      <c r="B2856" s="6">
        <v>-911.261413574219</v>
      </c>
      <c r="C2856" s="6">
        <v>-1200</v>
      </c>
    </row>
    <row r="2857" spans="1:3" ht="12.75">
      <c r="A2857" s="5">
        <v>42885.729166666664</v>
      </c>
      <c r="B2857" s="6">
        <v>-928.123718261719</v>
      </c>
      <c r="C2857" s="6">
        <v>-1200</v>
      </c>
    </row>
    <row r="2858" spans="1:3" ht="12.75">
      <c r="A2858" s="5">
        <v>42885.73958333333</v>
      </c>
      <c r="B2858" s="6">
        <v>-913.106018066406</v>
      </c>
      <c r="C2858" s="6">
        <v>-1200</v>
      </c>
    </row>
    <row r="2859" spans="1:3" ht="12.75">
      <c r="A2859" s="5">
        <v>42885.75</v>
      </c>
      <c r="B2859" s="6">
        <v>-890.422546386719</v>
      </c>
      <c r="C2859" s="6">
        <v>-1200</v>
      </c>
    </row>
    <row r="2860" spans="1:3" ht="12.75">
      <c r="A2860" s="5">
        <v>42885.760416666664</v>
      </c>
      <c r="B2860" s="6">
        <v>-890.89990234375</v>
      </c>
      <c r="C2860" s="6">
        <v>-1200</v>
      </c>
    </row>
    <row r="2861" spans="1:3" ht="12.75">
      <c r="A2861" s="5">
        <v>42885.77083333333</v>
      </c>
      <c r="B2861" s="6">
        <v>-923.182067871094</v>
      </c>
      <c r="C2861" s="6">
        <v>-1200</v>
      </c>
    </row>
    <row r="2862" spans="1:3" ht="12.75">
      <c r="A2862" s="5">
        <v>42885.78125</v>
      </c>
      <c r="B2862" s="6">
        <v>-912.837768554688</v>
      </c>
      <c r="C2862" s="6">
        <v>-1200</v>
      </c>
    </row>
    <row r="2863" spans="1:3" ht="12.75">
      <c r="A2863" s="5">
        <v>42885.791666666664</v>
      </c>
      <c r="B2863" s="6">
        <v>-907.032287597656</v>
      </c>
      <c r="C2863" s="6">
        <v>-1200</v>
      </c>
    </row>
    <row r="2864" spans="1:3" ht="12.75">
      <c r="A2864" s="5">
        <v>42885.80208333333</v>
      </c>
      <c r="B2864" s="6">
        <v>-890.2109375</v>
      </c>
      <c r="C2864" s="6">
        <v>-1200</v>
      </c>
    </row>
    <row r="2865" spans="1:3" ht="12.75">
      <c r="A2865" s="5">
        <v>42885.8125</v>
      </c>
      <c r="B2865" s="6">
        <v>-920.499816894531</v>
      </c>
      <c r="C2865" s="6">
        <v>-1200</v>
      </c>
    </row>
    <row r="2866" spans="1:3" ht="12.75">
      <c r="A2866" s="5">
        <v>42885.822916666664</v>
      </c>
      <c r="B2866" s="6">
        <v>-952.588012695313</v>
      </c>
      <c r="C2866" s="6">
        <v>-1200</v>
      </c>
    </row>
    <row r="2867" spans="1:3" ht="12.75">
      <c r="A2867" s="5">
        <v>42885.83333333333</v>
      </c>
      <c r="B2867" s="6">
        <v>-838.416931152344</v>
      </c>
      <c r="C2867" s="6">
        <v>-1200</v>
      </c>
    </row>
    <row r="2868" spans="1:3" ht="12.75">
      <c r="A2868" s="5">
        <v>42885.84375</v>
      </c>
      <c r="B2868" s="6">
        <v>-913.712341308594</v>
      </c>
      <c r="C2868" s="6">
        <v>-1200</v>
      </c>
    </row>
    <row r="2869" spans="1:3" ht="12.75">
      <c r="A2869" s="5">
        <v>42885.854166666664</v>
      </c>
      <c r="B2869" s="6">
        <v>-912.080078125</v>
      </c>
      <c r="C2869" s="6">
        <v>-1200</v>
      </c>
    </row>
    <row r="2870" spans="1:3" ht="12.75">
      <c r="A2870" s="5">
        <v>42885.86458333333</v>
      </c>
      <c r="B2870" s="6">
        <v>-859.313049316406</v>
      </c>
      <c r="C2870" s="6">
        <v>-1200</v>
      </c>
    </row>
    <row r="2871" spans="1:3" ht="12.75">
      <c r="A2871" s="5">
        <v>42885.875</v>
      </c>
      <c r="B2871" s="6">
        <v>-770.183837890625</v>
      </c>
      <c r="C2871" s="6">
        <v>-1200</v>
      </c>
    </row>
    <row r="2872" spans="1:3" ht="12.75">
      <c r="A2872" s="5">
        <v>42885.885416666664</v>
      </c>
      <c r="B2872" s="6">
        <v>-680.603637695313</v>
      </c>
      <c r="C2872" s="6">
        <v>-1200</v>
      </c>
    </row>
    <row r="2873" spans="1:3" ht="12.75">
      <c r="A2873" s="5">
        <v>42885.89583333333</v>
      </c>
      <c r="B2873" s="6">
        <v>-653.276672363281</v>
      </c>
      <c r="C2873" s="6">
        <v>-1200</v>
      </c>
    </row>
    <row r="2874" spans="1:3" ht="12.75">
      <c r="A2874" s="5">
        <v>42885.90625</v>
      </c>
      <c r="B2874" s="6">
        <v>-638.362670898438</v>
      </c>
      <c r="C2874" s="6">
        <v>-1200</v>
      </c>
    </row>
    <row r="2875" spans="1:3" ht="12.75">
      <c r="A2875" s="5">
        <v>42885.916666666664</v>
      </c>
      <c r="B2875" s="6">
        <v>-646.739501953125</v>
      </c>
      <c r="C2875" s="6">
        <v>-1200</v>
      </c>
    </row>
    <row r="2876" spans="1:3" ht="12.75">
      <c r="A2876" s="5">
        <v>42885.92708333333</v>
      </c>
      <c r="B2876" s="6">
        <v>-687.677490234375</v>
      </c>
      <c r="C2876" s="6">
        <v>-1200</v>
      </c>
    </row>
    <row r="2877" spans="1:3" ht="12.75">
      <c r="A2877" s="5">
        <v>42885.9375</v>
      </c>
      <c r="B2877" s="6">
        <v>-642.93310546875</v>
      </c>
      <c r="C2877" s="6">
        <v>-1200</v>
      </c>
    </row>
    <row r="2878" spans="1:3" ht="12.75">
      <c r="A2878" s="5">
        <v>42885.947916666664</v>
      </c>
      <c r="B2878" s="6">
        <v>-611.532958984375</v>
      </c>
      <c r="C2878" s="6">
        <v>-1200</v>
      </c>
    </row>
    <row r="2879" spans="1:3" ht="12.75">
      <c r="A2879" s="5">
        <v>42885.95833333333</v>
      </c>
      <c r="B2879" s="6">
        <v>-603.998168945313</v>
      </c>
      <c r="C2879" s="6">
        <v>-1200</v>
      </c>
    </row>
    <row r="2880" spans="1:3" ht="12.75">
      <c r="A2880" s="5">
        <v>42885.96875</v>
      </c>
      <c r="B2880" s="6">
        <v>-676.181091308594</v>
      </c>
      <c r="C2880" s="6">
        <v>-1200</v>
      </c>
    </row>
    <row r="2881" spans="1:3" ht="12.75">
      <c r="A2881" s="5">
        <v>42885.979166666664</v>
      </c>
      <c r="B2881" s="6">
        <v>-718.173278808594</v>
      </c>
      <c r="C2881" s="6">
        <v>-1200</v>
      </c>
    </row>
    <row r="2882" spans="1:3" ht="12.75">
      <c r="A2882" s="5">
        <v>42885.98958333333</v>
      </c>
      <c r="B2882" s="6">
        <v>-707.992980957031</v>
      </c>
      <c r="C2882" s="6">
        <v>-1200</v>
      </c>
    </row>
    <row r="2883" spans="1:3" ht="12.75">
      <c r="A2883" s="5">
        <v>42886</v>
      </c>
      <c r="B2883" s="6">
        <v>-695.360900878906</v>
      </c>
      <c r="C2883" s="6">
        <v>-1200</v>
      </c>
    </row>
    <row r="2884" spans="1:3" ht="12.75">
      <c r="A2884" s="5">
        <v>42886.010416666664</v>
      </c>
      <c r="B2884" s="6">
        <v>-757.158264160156</v>
      </c>
      <c r="C2884" s="6">
        <v>-1200</v>
      </c>
    </row>
    <row r="2885" spans="1:3" ht="12.75">
      <c r="A2885" s="5">
        <v>42886.02083333333</v>
      </c>
      <c r="B2885" s="6">
        <v>-748.039184570313</v>
      </c>
      <c r="C2885" s="6">
        <v>-1200</v>
      </c>
    </row>
    <row r="2886" spans="1:3" ht="12.75">
      <c r="A2886" s="5">
        <v>42886.03125</v>
      </c>
      <c r="B2886" s="6">
        <v>-720.893920898438</v>
      </c>
      <c r="C2886" s="6">
        <v>-1200</v>
      </c>
    </row>
    <row r="2887" spans="1:3" ht="12.75">
      <c r="A2887" s="5">
        <v>42886.041666666664</v>
      </c>
      <c r="B2887" s="6">
        <v>-721.363098144531</v>
      </c>
      <c r="C2887" s="6">
        <v>-1200</v>
      </c>
    </row>
    <row r="2888" spans="1:3" ht="12.75">
      <c r="A2888" s="5">
        <v>42886.05208333333</v>
      </c>
      <c r="B2888" s="6">
        <v>-710.065490722656</v>
      </c>
      <c r="C2888" s="6">
        <v>-1200</v>
      </c>
    </row>
    <row r="2889" spans="1:3" ht="12.75">
      <c r="A2889" s="5">
        <v>42886.0625</v>
      </c>
      <c r="B2889" s="6">
        <v>-715.425109863281</v>
      </c>
      <c r="C2889" s="6">
        <v>-1200</v>
      </c>
    </row>
    <row r="2890" spans="1:3" ht="12.75">
      <c r="A2890" s="5">
        <v>42886.072916666664</v>
      </c>
      <c r="B2890" s="6">
        <v>-710.1083984375</v>
      </c>
      <c r="C2890" s="6">
        <v>-1200</v>
      </c>
    </row>
    <row r="2891" spans="1:3" ht="12.75">
      <c r="A2891" s="5">
        <v>42886.08333333333</v>
      </c>
      <c r="B2891" s="6">
        <v>-691.757568359375</v>
      </c>
      <c r="C2891" s="6">
        <v>-1200</v>
      </c>
    </row>
    <row r="2892" spans="1:3" ht="12.75">
      <c r="A2892" s="5">
        <v>42886.09375</v>
      </c>
      <c r="B2892" s="6">
        <v>-608.388793945313</v>
      </c>
      <c r="C2892" s="6">
        <v>-1200</v>
      </c>
    </row>
    <row r="2893" spans="1:3" ht="12.75">
      <c r="A2893" s="5">
        <v>42886.104166666664</v>
      </c>
      <c r="B2893" s="6">
        <v>-571.774291992188</v>
      </c>
      <c r="C2893" s="6">
        <v>-1200</v>
      </c>
    </row>
    <row r="2894" spans="1:3" ht="12.75">
      <c r="A2894" s="5">
        <v>42886.11458333333</v>
      </c>
      <c r="B2894" s="6">
        <v>-558.365112304688</v>
      </c>
      <c r="C2894" s="6">
        <v>-1200</v>
      </c>
    </row>
    <row r="2895" spans="1:3" ht="12.75">
      <c r="A2895" s="5">
        <v>42886.125</v>
      </c>
      <c r="B2895" s="6">
        <v>-493.694854736328</v>
      </c>
      <c r="C2895" s="6">
        <v>-1200</v>
      </c>
    </row>
    <row r="2896" spans="1:3" ht="12.75">
      <c r="A2896" s="5">
        <v>42886.135416666664</v>
      </c>
      <c r="B2896" s="6">
        <v>-444.812194824219</v>
      </c>
      <c r="C2896" s="6">
        <v>-1200</v>
      </c>
    </row>
    <row r="2897" spans="1:3" ht="12.75">
      <c r="A2897" s="5">
        <v>42886.14583333333</v>
      </c>
      <c r="B2897" s="6">
        <v>-356.693450927734</v>
      </c>
      <c r="C2897" s="6">
        <v>-1200</v>
      </c>
    </row>
    <row r="2898" spans="1:3" ht="12.75">
      <c r="A2898" s="5">
        <v>42886.15625</v>
      </c>
      <c r="B2898" s="6">
        <v>-318.984252929688</v>
      </c>
      <c r="C2898" s="6">
        <v>-1200</v>
      </c>
    </row>
    <row r="2899" spans="1:3" ht="12.75">
      <c r="A2899" s="5">
        <v>42886.166666666664</v>
      </c>
      <c r="B2899" s="6">
        <v>-369.057556152344</v>
      </c>
      <c r="C2899" s="6">
        <v>-1200</v>
      </c>
    </row>
    <row r="2900" spans="1:3" ht="12.75">
      <c r="A2900" s="5">
        <v>42886.17708333333</v>
      </c>
      <c r="B2900" s="6">
        <v>-387.58056640625</v>
      </c>
      <c r="C2900" s="6">
        <v>-1200</v>
      </c>
    </row>
    <row r="2901" spans="1:3" ht="12.75">
      <c r="A2901" s="5">
        <v>42886.1875</v>
      </c>
      <c r="B2901" s="6">
        <v>-320.579650878906</v>
      </c>
      <c r="C2901" s="6">
        <v>-1200</v>
      </c>
    </row>
    <row r="2902" spans="1:3" ht="12.75">
      <c r="A2902" s="5">
        <v>42886.197916666664</v>
      </c>
      <c r="B2902" s="6">
        <v>-306.546356201172</v>
      </c>
      <c r="C2902" s="6">
        <v>-1200</v>
      </c>
    </row>
    <row r="2903" spans="1:3" ht="12.75">
      <c r="A2903" s="5">
        <v>42886.20833333333</v>
      </c>
      <c r="B2903" s="6">
        <v>-374.473022460938</v>
      </c>
      <c r="C2903" s="6">
        <v>-1200</v>
      </c>
    </row>
    <row r="2904" spans="1:3" ht="12.75">
      <c r="A2904" s="5">
        <v>42886.21875</v>
      </c>
      <c r="B2904" s="6">
        <v>-461.204986572266</v>
      </c>
      <c r="C2904" s="6">
        <v>-1200</v>
      </c>
    </row>
    <row r="2905" spans="1:3" ht="12.75">
      <c r="A2905" s="5">
        <v>42886.229166666664</v>
      </c>
      <c r="B2905" s="6">
        <v>-457.335845947266</v>
      </c>
      <c r="C2905" s="6">
        <v>-1200</v>
      </c>
    </row>
    <row r="2906" spans="1:3" ht="12.75">
      <c r="A2906" s="5">
        <v>42886.23958333333</v>
      </c>
      <c r="B2906" s="6">
        <v>-428.548767089844</v>
      </c>
      <c r="C2906" s="6">
        <v>-1200</v>
      </c>
    </row>
    <row r="2907" spans="1:3" ht="12.75">
      <c r="A2907" s="5">
        <v>42886.25</v>
      </c>
      <c r="B2907" s="6">
        <v>-429.710906982422</v>
      </c>
      <c r="C2907" s="6">
        <v>-1200</v>
      </c>
    </row>
    <row r="2908" spans="1:3" ht="12.75">
      <c r="A2908" s="5">
        <v>42886.260416666664</v>
      </c>
      <c r="B2908" s="6">
        <v>-438.095031738281</v>
      </c>
      <c r="C2908" s="6">
        <v>-1200</v>
      </c>
    </row>
    <row r="2909" spans="1:3" ht="12.75">
      <c r="A2909" s="5">
        <v>42886.27083333333</v>
      </c>
      <c r="B2909" s="6">
        <v>-447.416412353516</v>
      </c>
      <c r="C2909" s="6">
        <v>-1200</v>
      </c>
    </row>
    <row r="2910" spans="1:3" ht="12.75">
      <c r="A2910" s="5">
        <v>42886.28125</v>
      </c>
      <c r="B2910" s="6">
        <v>-468.518707275391</v>
      </c>
      <c r="C2910" s="6">
        <v>-1200</v>
      </c>
    </row>
    <row r="2911" spans="1:3" ht="12.75">
      <c r="A2911" s="5">
        <v>42886.291666666664</v>
      </c>
      <c r="B2911" s="6">
        <v>-492.225921630859</v>
      </c>
      <c r="C2911" s="6">
        <v>-1200</v>
      </c>
    </row>
    <row r="2912" spans="1:3" ht="12.75">
      <c r="A2912" s="5">
        <v>42886.30208333333</v>
      </c>
      <c r="B2912" s="6">
        <v>-459.62158203125</v>
      </c>
      <c r="C2912" s="6">
        <v>-1200</v>
      </c>
    </row>
    <row r="2913" spans="1:3" ht="12.75">
      <c r="A2913" s="5">
        <v>42886.3125</v>
      </c>
      <c r="B2913" s="6">
        <v>-407.692657470703</v>
      </c>
      <c r="C2913" s="6">
        <v>-1200</v>
      </c>
    </row>
    <row r="2914" spans="1:3" ht="12.75">
      <c r="A2914" s="5">
        <v>42886.322916666664</v>
      </c>
      <c r="B2914" s="6">
        <v>-385.306823730469</v>
      </c>
      <c r="C2914" s="6">
        <v>-1200</v>
      </c>
    </row>
    <row r="2915" spans="1:3" ht="12.75">
      <c r="A2915" s="5">
        <v>42886.33333333333</v>
      </c>
      <c r="B2915" s="6">
        <v>-366.840362548828</v>
      </c>
      <c r="C2915" s="6">
        <v>-1200</v>
      </c>
    </row>
    <row r="2916" spans="1:3" ht="12.75">
      <c r="A2916" s="5">
        <v>42886.34375</v>
      </c>
      <c r="B2916" s="6">
        <v>-443.721710205078</v>
      </c>
      <c r="C2916" s="6">
        <v>-1200</v>
      </c>
    </row>
    <row r="2917" spans="1:3" ht="12.75">
      <c r="A2917" s="5">
        <v>42886.354166666664</v>
      </c>
      <c r="B2917" s="6">
        <v>-463.511749267578</v>
      </c>
      <c r="C2917" s="6">
        <v>-1200</v>
      </c>
    </row>
    <row r="2918" spans="1:3" ht="12.75">
      <c r="A2918" s="5">
        <v>42886.36458333333</v>
      </c>
      <c r="B2918" s="6">
        <v>-449.072906494141</v>
      </c>
      <c r="C2918" s="6">
        <v>-1200</v>
      </c>
    </row>
    <row r="2919" spans="1:3" ht="12.75">
      <c r="A2919" s="5">
        <v>42886.375</v>
      </c>
      <c r="B2919" s="6">
        <v>-361.708831787109</v>
      </c>
      <c r="C2919" s="6">
        <v>-1200</v>
      </c>
    </row>
    <row r="2920" spans="1:3" ht="12.75">
      <c r="A2920" s="5">
        <v>42886.385416666664</v>
      </c>
      <c r="B2920" s="6">
        <v>-336.709777832031</v>
      </c>
      <c r="C2920" s="6">
        <v>-1200</v>
      </c>
    </row>
    <row r="2921" spans="1:3" ht="12.75">
      <c r="A2921" s="5">
        <v>42886.39583333333</v>
      </c>
      <c r="B2921" s="6">
        <v>-308.133819580078</v>
      </c>
      <c r="C2921" s="6">
        <v>-1200</v>
      </c>
    </row>
    <row r="2922" spans="1:3" ht="12.75">
      <c r="A2922" s="5">
        <v>42886.40625</v>
      </c>
      <c r="B2922" s="6">
        <v>-260.225616455078</v>
      </c>
      <c r="C2922" s="6">
        <v>-1200</v>
      </c>
    </row>
    <row r="2923" spans="1:3" ht="12.75">
      <c r="A2923" s="5">
        <v>42886.416666666664</v>
      </c>
      <c r="B2923" s="6">
        <v>-244.623001098633</v>
      </c>
      <c r="C2923" s="6">
        <v>-1200</v>
      </c>
    </row>
    <row r="2924" spans="1:3" ht="12.75">
      <c r="A2924" s="5">
        <v>42886.42708333333</v>
      </c>
      <c r="B2924" s="6">
        <v>-255.420272827148</v>
      </c>
      <c r="C2924" s="6">
        <v>-1200</v>
      </c>
    </row>
    <row r="2925" spans="1:3" ht="12.75">
      <c r="A2925" s="5">
        <v>42886.4375</v>
      </c>
      <c r="B2925" s="6">
        <v>-235.073913574219</v>
      </c>
      <c r="C2925" s="6">
        <v>-1200</v>
      </c>
    </row>
    <row r="2926" spans="1:3" ht="12.75">
      <c r="A2926" s="5">
        <v>42886.447916666664</v>
      </c>
      <c r="B2926" s="6">
        <v>-243.852249145508</v>
      </c>
      <c r="C2926" s="6">
        <v>-1200</v>
      </c>
    </row>
    <row r="2927" spans="1:3" ht="12.75">
      <c r="A2927" s="5">
        <v>42886.45833333333</v>
      </c>
      <c r="B2927" s="6">
        <v>-263.855712890625</v>
      </c>
      <c r="C2927" s="6">
        <v>-1200</v>
      </c>
    </row>
    <row r="2928" spans="1:3" ht="12.75">
      <c r="A2928" s="5">
        <v>42886.46875</v>
      </c>
      <c r="B2928" s="6">
        <v>-292.399810791016</v>
      </c>
      <c r="C2928" s="6">
        <v>-1200</v>
      </c>
    </row>
    <row r="2929" spans="1:3" ht="12.75">
      <c r="A2929" s="5">
        <v>42886.479166666664</v>
      </c>
      <c r="B2929" s="6">
        <v>-296.072387695313</v>
      </c>
      <c r="C2929" s="6">
        <v>-1200</v>
      </c>
    </row>
    <row r="2930" spans="1:3" ht="12.75">
      <c r="A2930" s="5">
        <v>42886.48958333333</v>
      </c>
      <c r="B2930" s="6">
        <v>-271.791137695313</v>
      </c>
      <c r="C2930" s="6">
        <v>-1200</v>
      </c>
    </row>
    <row r="2931" spans="1:3" ht="12.75">
      <c r="A2931" s="5">
        <v>42886.5</v>
      </c>
      <c r="B2931" s="6">
        <v>-212.840759277344</v>
      </c>
      <c r="C2931" s="6">
        <v>-1200</v>
      </c>
    </row>
    <row r="2932" spans="1:3" ht="12.75">
      <c r="A2932" s="5">
        <v>42886.510416666664</v>
      </c>
      <c r="B2932" s="6">
        <v>-170.454559326172</v>
      </c>
      <c r="C2932" s="6">
        <v>-1200</v>
      </c>
    </row>
    <row r="2933" spans="1:3" ht="12.75">
      <c r="A2933" s="5">
        <v>42886.52083333333</v>
      </c>
      <c r="B2933" s="6">
        <v>-127.703910827637</v>
      </c>
      <c r="C2933" s="6">
        <v>-1200</v>
      </c>
    </row>
    <row r="2934" spans="1:3" ht="12.75">
      <c r="A2934" s="5">
        <v>42886.53125</v>
      </c>
      <c r="B2934" s="6">
        <v>-97.9499740600586</v>
      </c>
      <c r="C2934" s="6">
        <v>-1200</v>
      </c>
    </row>
    <row r="2935" spans="1:3" ht="12.75">
      <c r="A2935" s="5">
        <v>42886.541666666664</v>
      </c>
      <c r="B2935" s="6">
        <v>-74.0478286743164</v>
      </c>
      <c r="C2935" s="6">
        <v>-1200</v>
      </c>
    </row>
    <row r="2936" spans="1:3" ht="12.75">
      <c r="A2936" s="5">
        <v>42886.55208333333</v>
      </c>
      <c r="B2936" s="6">
        <v>-44.439208984375</v>
      </c>
      <c r="C2936" s="6">
        <v>-1200</v>
      </c>
    </row>
    <row r="2937" spans="1:3" ht="12.75">
      <c r="A2937" s="5">
        <v>42886.5625</v>
      </c>
      <c r="B2937" s="6">
        <v>-8.72348022460938</v>
      </c>
      <c r="C2937" s="6">
        <v>-1200</v>
      </c>
    </row>
    <row r="2938" spans="1:3" ht="12.75">
      <c r="A2938" s="5">
        <v>42886.572916666664</v>
      </c>
      <c r="B2938" s="6">
        <v>-8.63000869750977</v>
      </c>
      <c r="C2938" s="6">
        <v>-1200</v>
      </c>
    </row>
    <row r="2939" spans="1:3" ht="12.75">
      <c r="A2939" s="5">
        <v>42886.58333333333</v>
      </c>
      <c r="B2939" s="6">
        <v>-21.243824005127</v>
      </c>
      <c r="C2939" s="6">
        <v>-1200</v>
      </c>
    </row>
    <row r="2940" spans="1:3" ht="12.75">
      <c r="A2940" s="5">
        <v>42886.59375</v>
      </c>
      <c r="B2940" s="6">
        <v>-38.7161979675293</v>
      </c>
      <c r="C2940" s="6">
        <v>-1200</v>
      </c>
    </row>
    <row r="2941" spans="1:3" ht="12.75">
      <c r="A2941" s="5">
        <v>42886.604166666664</v>
      </c>
      <c r="B2941" s="6">
        <v>-53.0648612976074</v>
      </c>
      <c r="C2941" s="6">
        <v>-1200</v>
      </c>
    </row>
    <row r="2942" spans="1:3" ht="12.75">
      <c r="A2942" s="5">
        <v>42886.61458333333</v>
      </c>
      <c r="B2942" s="6">
        <v>-61.4169845581055</v>
      </c>
      <c r="C2942" s="6">
        <v>-1200</v>
      </c>
    </row>
    <row r="2943" spans="1:3" ht="12.75">
      <c r="A2943" s="5">
        <v>42886.625</v>
      </c>
      <c r="B2943" s="6">
        <v>-95.3505096435547</v>
      </c>
      <c r="C2943" s="6">
        <v>-1200</v>
      </c>
    </row>
    <row r="2944" spans="1:3" ht="12.75">
      <c r="A2944" s="5">
        <v>42886.635416666664</v>
      </c>
      <c r="B2944" s="6">
        <v>-128.817687988281</v>
      </c>
      <c r="C2944" s="6">
        <v>-1200</v>
      </c>
    </row>
    <row r="2945" spans="1:3" ht="12.75">
      <c r="A2945" s="5">
        <v>42886.64583333333</v>
      </c>
      <c r="B2945" s="6">
        <v>-172.006866455078</v>
      </c>
      <c r="C2945" s="6">
        <v>-1200</v>
      </c>
    </row>
    <row r="2946" spans="1:3" ht="12.75">
      <c r="A2946" s="5">
        <v>42886.65625</v>
      </c>
      <c r="B2946" s="6">
        <v>-171.861404418945</v>
      </c>
      <c r="C2946" s="6">
        <v>-1200</v>
      </c>
    </row>
    <row r="2947" spans="1:3" ht="12.75">
      <c r="A2947" s="5">
        <v>42886.666666666664</v>
      </c>
      <c r="B2947" s="6">
        <v>-131.929122924805</v>
      </c>
      <c r="C2947" s="6">
        <v>-1200</v>
      </c>
    </row>
    <row r="2948" spans="1:3" ht="12.75">
      <c r="A2948" s="5">
        <v>42886.67708333333</v>
      </c>
      <c r="B2948" s="6">
        <v>-106.006538391113</v>
      </c>
      <c r="C2948" s="6">
        <v>-1200</v>
      </c>
    </row>
    <row r="2949" spans="1:3" ht="12.75">
      <c r="A2949" s="5">
        <v>42886.6875</v>
      </c>
      <c r="B2949" s="6">
        <v>-90.916015625</v>
      </c>
      <c r="C2949" s="6">
        <v>-1200</v>
      </c>
    </row>
    <row r="2950" spans="1:3" ht="12.75">
      <c r="A2950" s="5">
        <v>42886.697916666664</v>
      </c>
      <c r="B2950" s="6">
        <v>-77.532844543457</v>
      </c>
      <c r="C2950" s="6">
        <v>-1200</v>
      </c>
    </row>
    <row r="2951" spans="1:3" ht="12.75">
      <c r="A2951" s="5">
        <v>42886.70833333333</v>
      </c>
      <c r="B2951" s="6">
        <v>-83.5599975585938</v>
      </c>
      <c r="C2951" s="6">
        <v>-1200</v>
      </c>
    </row>
    <row r="2952" spans="1:3" ht="12.75">
      <c r="A2952" s="5">
        <v>42886.71875</v>
      </c>
      <c r="B2952" s="6">
        <v>-86.9228897094727</v>
      </c>
      <c r="C2952" s="6">
        <v>-1200</v>
      </c>
    </row>
    <row r="2953" spans="1:3" ht="12.75">
      <c r="A2953" s="5">
        <v>42886.729166666664</v>
      </c>
      <c r="B2953" s="6">
        <v>-110.49462890625</v>
      </c>
      <c r="C2953" s="6">
        <v>-1200</v>
      </c>
    </row>
    <row r="2954" spans="1:3" ht="12.75">
      <c r="A2954" s="5">
        <v>42886.73958333333</v>
      </c>
      <c r="B2954" s="6">
        <v>-171.681274414063</v>
      </c>
      <c r="C2954" s="6">
        <v>-1200</v>
      </c>
    </row>
    <row r="2955" spans="1:3" ht="12.75">
      <c r="A2955" s="5">
        <v>42886.75</v>
      </c>
      <c r="B2955" s="6">
        <v>-285.251312255859</v>
      </c>
      <c r="C2955" s="6">
        <v>-1200</v>
      </c>
    </row>
    <row r="2956" spans="1:3" ht="12.75">
      <c r="A2956" s="5">
        <v>42886.760416666664</v>
      </c>
      <c r="B2956" s="6">
        <v>-380.047180175781</v>
      </c>
      <c r="C2956" s="6">
        <v>-1200</v>
      </c>
    </row>
    <row r="2957" spans="1:3" ht="12.75">
      <c r="A2957" s="5">
        <v>42886.77083333333</v>
      </c>
      <c r="B2957" s="6">
        <v>-450.259002685547</v>
      </c>
      <c r="C2957" s="6">
        <v>-1200</v>
      </c>
    </row>
    <row r="2958" spans="1:3" ht="12.75">
      <c r="A2958" s="5">
        <v>42886.78125</v>
      </c>
      <c r="B2958" s="6">
        <v>-527.958801269531</v>
      </c>
      <c r="C2958" s="6">
        <v>-1200</v>
      </c>
    </row>
    <row r="2959" spans="1:3" ht="12.75">
      <c r="A2959" s="5">
        <v>42886.791666666664</v>
      </c>
      <c r="B2959" s="6">
        <v>-570.291320800781</v>
      </c>
      <c r="C2959" s="6">
        <v>-1200</v>
      </c>
    </row>
    <row r="2960" spans="1:3" ht="12.75">
      <c r="A2960" s="5">
        <v>42886.80208333333</v>
      </c>
      <c r="B2960" s="6">
        <v>-595.327758789063</v>
      </c>
      <c r="C2960" s="6">
        <v>-1200</v>
      </c>
    </row>
    <row r="2961" spans="1:3" ht="12.75">
      <c r="A2961" s="5">
        <v>42886.8125</v>
      </c>
      <c r="B2961" s="6">
        <v>-663.60107421875</v>
      </c>
      <c r="C2961" s="6">
        <v>-1200</v>
      </c>
    </row>
    <row r="2962" spans="1:3" ht="12.75">
      <c r="A2962" s="5">
        <v>42886.822916666664</v>
      </c>
      <c r="B2962" s="6">
        <v>-691.587768554688</v>
      </c>
      <c r="C2962" s="6">
        <v>-1200</v>
      </c>
    </row>
    <row r="2963" spans="1:3" ht="12.75">
      <c r="A2963" s="5">
        <v>42886.83333333333</v>
      </c>
      <c r="B2963" s="6">
        <v>-660.669738769531</v>
      </c>
      <c r="C2963" s="6">
        <v>-1200</v>
      </c>
    </row>
    <row r="2964" spans="1:3" ht="12.75">
      <c r="A2964" s="5">
        <v>42886.84375</v>
      </c>
      <c r="B2964" s="6">
        <v>-665.187316894531</v>
      </c>
      <c r="C2964" s="6">
        <v>-1200</v>
      </c>
    </row>
    <row r="2965" spans="1:3" ht="12.75">
      <c r="A2965" s="5">
        <v>42886.854166666664</v>
      </c>
      <c r="B2965" s="6">
        <v>-699.98046875</v>
      </c>
      <c r="C2965" s="6">
        <v>-1200</v>
      </c>
    </row>
    <row r="2966" spans="1:3" ht="12.75">
      <c r="A2966" s="5">
        <v>42886.86458333333</v>
      </c>
      <c r="B2966" s="6">
        <v>-687.006286621094</v>
      </c>
      <c r="C2966" s="6">
        <v>-1200</v>
      </c>
    </row>
    <row r="2967" spans="1:3" ht="12.75">
      <c r="A2967" s="5">
        <v>42886.875</v>
      </c>
      <c r="B2967" s="6">
        <v>-701.234680175781</v>
      </c>
      <c r="C2967" s="6">
        <v>-1200</v>
      </c>
    </row>
    <row r="2968" spans="1:3" ht="12.75">
      <c r="A2968" s="5">
        <v>42886.885416666664</v>
      </c>
      <c r="B2968" s="6">
        <v>-729.981323242188</v>
      </c>
      <c r="C2968" s="6">
        <v>-1200</v>
      </c>
    </row>
    <row r="2969" spans="1:3" ht="12.75">
      <c r="A2969" s="5">
        <v>42886.89583333333</v>
      </c>
      <c r="B2969" s="6">
        <v>-773.875854492188</v>
      </c>
      <c r="C2969" s="6">
        <v>-1200</v>
      </c>
    </row>
    <row r="2970" spans="1:3" ht="12.75">
      <c r="A2970" s="5">
        <v>42886.90625</v>
      </c>
      <c r="B2970" s="6">
        <v>-802.366088867188</v>
      </c>
      <c r="C2970" s="6">
        <v>-1200</v>
      </c>
    </row>
    <row r="2971" spans="1:3" ht="12.75">
      <c r="A2971" s="5">
        <v>42886.916666666664</v>
      </c>
      <c r="B2971" s="6">
        <v>-796.576904296875</v>
      </c>
      <c r="C2971" s="6">
        <v>-1200</v>
      </c>
    </row>
    <row r="2972" spans="1:3" ht="12.75">
      <c r="A2972" s="5">
        <v>42886.92708333333</v>
      </c>
      <c r="B2972" s="6">
        <v>-747.82666015625</v>
      </c>
      <c r="C2972" s="6">
        <v>-1200</v>
      </c>
    </row>
    <row r="2973" spans="1:3" ht="12.75">
      <c r="A2973" s="5">
        <v>42886.9375</v>
      </c>
      <c r="B2973" s="6">
        <v>-723.472778320313</v>
      </c>
      <c r="C2973" s="6">
        <v>-1200</v>
      </c>
    </row>
    <row r="2974" spans="1:3" ht="12.75">
      <c r="A2974" s="5">
        <v>42886.947916666664</v>
      </c>
      <c r="B2974" s="6">
        <v>-691.493835449219</v>
      </c>
      <c r="C2974" s="6">
        <v>-1200</v>
      </c>
    </row>
    <row r="2975" spans="1:3" ht="12.75">
      <c r="A2975" s="5">
        <v>42886.95833333333</v>
      </c>
      <c r="B2975" s="6">
        <v>-637.184326171875</v>
      </c>
      <c r="C2975" s="6">
        <v>-1200</v>
      </c>
    </row>
    <row r="2976" spans="1:3" ht="12.75">
      <c r="A2976" s="5">
        <v>42886.96875</v>
      </c>
      <c r="B2976" s="6">
        <v>-627.867797851563</v>
      </c>
      <c r="C2976" s="6">
        <v>-1200</v>
      </c>
    </row>
    <row r="2977" spans="1:3" ht="12.75">
      <c r="A2977" s="5">
        <v>42886.979166666664</v>
      </c>
      <c r="B2977" s="6">
        <v>-613.181213378906</v>
      </c>
      <c r="C2977" s="6">
        <v>-1200</v>
      </c>
    </row>
    <row r="2978" spans="1:3" ht="12.75">
      <c r="A2978" s="5">
        <v>42886.98958333333</v>
      </c>
      <c r="B2978" s="6">
        <v>-559.196472167969</v>
      </c>
      <c r="C2978" s="6">
        <v>-1200</v>
      </c>
    </row>
    <row r="2979" spans="1:3" ht="12.75">
      <c r="A2979" s="5">
        <v>42887</v>
      </c>
      <c r="B2979" s="6">
        <v>-515.09521484375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