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<sst xmlns="http://schemas.openxmlformats.org/spreadsheetml/2006/main" count="18" uniqueCount="13">
  <si>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JOHN DAY WIND FLOWGATE</t>
  </si>
  <si>
    <t/>
  </si>
  <si>
    <t>See Notes tab for additional details</t>
  </si>
  <si>
    <t>Date/Period Ending</t>
  </si>
  <si>
    <t>John Day Wind: Actual (98706)</t>
  </si>
  <si>
    <t>John Day Wind: TTC (114149)</t>
  </si>
  <si>
    <t>Actual Loadings and TTCs: 03/01/2018 - 04/01/2018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</si>
  <si>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</si>
  <si>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</si>
  <si>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JOHN_DAY.XFMR.500kV.MW.98706 (John Day Wind: Actual)</t>
  </si>
  <si>
    <t>SCADA/PI Point _IPS.LIMIT..MW.114149 (John Day Wind: TTC)</t>
  </si>
  <si>
    <t>Actual Averages, All Hours: -240. Heavy Hours only: -260. Light Hours Only: -212.</t>
  </si>
  <si>
    <t>BPA Technical Operations/TOT-OpInfo@bpa.gov/Apr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</si>
</sst>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John Day Wind: 15-min averages
Actual Loadings and TTCs: 03/01/2018 - 04/01/2018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John Day Wind: Actual (98706)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John Day Wind: TTC (114149)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axId val="4927137"/>
        <c:axId val="44344234"/>
      </c:lineChart>
      <c:catAx>
        <c:axId val="492713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44234"/>
        <c:crosses val="autoZero"/>
        <c:auto val="0"/>
        <c:lblOffset val="100"/>
        <c:tickLblSkip val="192"/>
        <c:tickMarkSkip val="96"/>
        <c:noMultiLvlLbl val="0"/>
      </c:catAx>
      <c:valAx>
        <c:axId val="4434423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927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-240
 Heavy Hours Only: -260
 Light Hours Only:   -212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43160.010416666664</v>
      </c>
      <c r="B4" s="6">
        <v>-140.496917724609</v>
      </c>
      <c r="C4" s="6">
        <v>-1200</v>
      </c>
    </row>
    <row r="5" spans="1:3" ht="12.75">
      <c r="A5" s="5">
        <v>43160.02083333333</v>
      </c>
      <c r="B5" s="6">
        <v>-138.242538452148</v>
      </c>
      <c r="C5" s="6">
        <v>-1200</v>
      </c>
    </row>
    <row r="6" spans="1:3" ht="12.75">
      <c r="A6" s="5">
        <v>43160.03125</v>
      </c>
      <c r="B6" s="6">
        <v>-105.115394592285</v>
      </c>
      <c r="C6" s="6">
        <v>-1200</v>
      </c>
    </row>
    <row r="7" spans="1:3" ht="12.75">
      <c r="A7" s="5">
        <v>43160.041666666664</v>
      </c>
      <c r="B7" s="6">
        <v>-74.660530090332</v>
      </c>
      <c r="C7" s="6">
        <v>-1200</v>
      </c>
    </row>
    <row r="8" spans="1:3" ht="12.75">
      <c r="A8" s="5">
        <v>43160.05208333333</v>
      </c>
      <c r="B8" s="6">
        <v>-71.9397964477539</v>
      </c>
      <c r="C8" s="6">
        <v>-1200</v>
      </c>
    </row>
    <row r="9" spans="1:3" ht="12.75">
      <c r="A9" s="5">
        <v>43160.0625</v>
      </c>
      <c r="B9" s="6">
        <v>-85.2449340820313</v>
      </c>
      <c r="C9" s="6">
        <v>-1200</v>
      </c>
    </row>
    <row r="10" spans="1:3" ht="12.75">
      <c r="A10" s="5">
        <v>43160.072916666664</v>
      </c>
      <c r="B10" s="6">
        <v>-130.546508789063</v>
      </c>
      <c r="C10" s="6">
        <v>-1200</v>
      </c>
    </row>
    <row r="11" spans="1:3" ht="12.75">
      <c r="A11" s="5">
        <v>43160.08333333333</v>
      </c>
      <c r="B11" s="6">
        <v>-221.258209228516</v>
      </c>
      <c r="C11" s="6">
        <v>-1200</v>
      </c>
    </row>
    <row r="12" spans="1:3" ht="12.75">
      <c r="A12" s="5">
        <v>43160.09375</v>
      </c>
      <c r="B12" s="6">
        <v>-266.562377929688</v>
      </c>
      <c r="C12" s="6">
        <v>-1200</v>
      </c>
    </row>
    <row r="13" spans="1:3" ht="12.75">
      <c r="A13" s="5">
        <v>43160.104166666664</v>
      </c>
      <c r="B13" s="6">
        <v>-229.642715454102</v>
      </c>
      <c r="C13" s="6">
        <v>-1200</v>
      </c>
    </row>
    <row r="14" spans="1:3" ht="12.75">
      <c r="A14" s="5">
        <v>43160.11458333333</v>
      </c>
      <c r="B14" s="6">
        <v>-192.838165283203</v>
      </c>
      <c r="C14" s="6">
        <v>-1200</v>
      </c>
    </row>
    <row r="15" spans="1:3" ht="12.75">
      <c r="A15" s="5">
        <v>43160.125</v>
      </c>
      <c r="B15" s="6">
        <v>-172.139144897461</v>
      </c>
      <c r="C15" s="6">
        <v>-1200</v>
      </c>
    </row>
    <row r="16" spans="1:3" ht="12.75">
      <c r="A16" s="5">
        <v>43160.135416666664</v>
      </c>
      <c r="B16" s="6">
        <v>-144.895034790039</v>
      </c>
      <c r="C16" s="6">
        <v>-1200</v>
      </c>
    </row>
    <row r="17" spans="1:3" ht="12.75">
      <c r="A17" s="5">
        <v>43160.14583333333</v>
      </c>
      <c r="B17" s="6">
        <v>-125.677879333496</v>
      </c>
      <c r="C17" s="6">
        <v>-1200</v>
      </c>
    </row>
    <row r="18" spans="1:3" ht="12.75">
      <c r="A18" s="5">
        <v>43160.15625</v>
      </c>
      <c r="B18" s="6">
        <v>-117.585998535156</v>
      </c>
      <c r="C18" s="6">
        <v>-1200</v>
      </c>
    </row>
    <row r="19" spans="1:3" ht="12.75">
      <c r="A19" s="5">
        <v>43160.166666666664</v>
      </c>
      <c r="B19" s="6">
        <v>-119.168647766113</v>
      </c>
      <c r="C19" s="6">
        <v>-1200</v>
      </c>
    </row>
    <row r="20" spans="1:3" ht="12.75">
      <c r="A20" s="5">
        <v>43160.17708333333</v>
      </c>
      <c r="B20" s="6">
        <v>-129.495239257813</v>
      </c>
      <c r="C20" s="6">
        <v>-1200</v>
      </c>
    </row>
    <row r="21" spans="1:3" ht="12.75">
      <c r="A21" s="5">
        <v>43160.1875</v>
      </c>
      <c r="B21" s="6">
        <v>-134.845947265625</v>
      </c>
      <c r="C21" s="6">
        <v>-1200</v>
      </c>
    </row>
    <row r="22" spans="1:3" ht="12.75">
      <c r="A22" s="5">
        <v>43160.197916666664</v>
      </c>
      <c r="B22" s="6">
        <v>-160.051544189453</v>
      </c>
      <c r="C22" s="6">
        <v>-1200</v>
      </c>
    </row>
    <row r="23" spans="1:3" ht="12.75">
      <c r="A23" s="5">
        <v>43160.20833333333</v>
      </c>
      <c r="B23" s="6">
        <v>-220.448303222656</v>
      </c>
      <c r="C23" s="6">
        <v>-1200</v>
      </c>
    </row>
    <row r="24" spans="1:3" ht="12.75">
      <c r="A24" s="5">
        <v>43160.21875</v>
      </c>
      <c r="B24" s="6">
        <v>-207.753173828125</v>
      </c>
      <c r="C24" s="6">
        <v>-1200</v>
      </c>
    </row>
    <row r="25" spans="1:3" ht="12.75">
      <c r="A25" s="5">
        <v>43160.229166666664</v>
      </c>
      <c r="B25" s="6">
        <v>-177.746459960938</v>
      </c>
      <c r="C25" s="6">
        <v>-1200</v>
      </c>
    </row>
    <row r="26" spans="1:3" ht="12.75">
      <c r="A26" s="5">
        <v>43160.23958333333</v>
      </c>
      <c r="B26" s="6">
        <v>-115.443367004395</v>
      </c>
      <c r="C26" s="6">
        <v>-1200</v>
      </c>
    </row>
    <row r="27" spans="1:3" ht="12.75">
      <c r="A27" s="5">
        <v>43160.25</v>
      </c>
      <c r="B27" s="6">
        <v>-100.605010986328</v>
      </c>
      <c r="C27" s="6">
        <v>-1200</v>
      </c>
    </row>
    <row r="28" spans="1:3" ht="12.75">
      <c r="A28" s="5">
        <v>43160.260416666664</v>
      </c>
      <c r="B28" s="6">
        <v>-87.4479141235352</v>
      </c>
      <c r="C28" s="6">
        <v>-1200</v>
      </c>
    </row>
    <row r="29" spans="1:3" ht="12.75">
      <c r="A29" s="5">
        <v>43160.27083333333</v>
      </c>
      <c r="B29" s="6">
        <v>-113.477737426758</v>
      </c>
      <c r="C29" s="6">
        <v>-1200</v>
      </c>
    </row>
    <row r="30" spans="1:3" ht="12.75">
      <c r="A30" s="5">
        <v>43160.28125</v>
      </c>
      <c r="B30" s="6">
        <v>-148.219253540039</v>
      </c>
      <c r="C30" s="6">
        <v>-1200</v>
      </c>
    </row>
    <row r="31" spans="1:3" ht="12.75">
      <c r="A31" s="5">
        <v>43160.291666666664</v>
      </c>
      <c r="B31" s="6">
        <v>-191.533065795898</v>
      </c>
      <c r="C31" s="6">
        <v>-1200</v>
      </c>
    </row>
    <row r="32" spans="1:3" ht="12.75">
      <c r="A32" s="5">
        <v>43160.30208333333</v>
      </c>
      <c r="B32" s="6">
        <v>-230.35888671875</v>
      </c>
      <c r="C32" s="6">
        <v>-1200</v>
      </c>
    </row>
    <row r="33" spans="1:3" ht="12.75">
      <c r="A33" s="5">
        <v>43160.3125</v>
      </c>
      <c r="B33" s="6">
        <v>-206.374145507813</v>
      </c>
      <c r="C33" s="6">
        <v>-1200</v>
      </c>
    </row>
    <row r="34" spans="1:3" ht="12.75">
      <c r="A34" s="5">
        <v>43160.322916666664</v>
      </c>
      <c r="B34" s="6">
        <v>-171.865005493164</v>
      </c>
      <c r="C34" s="6">
        <v>-1200</v>
      </c>
    </row>
    <row r="35" spans="1:3" ht="12.75">
      <c r="A35" s="5">
        <v>43160.33333333333</v>
      </c>
      <c r="B35" s="6">
        <v>-187.606353759766</v>
      </c>
      <c r="C35" s="6">
        <v>-1200</v>
      </c>
    </row>
    <row r="36" spans="1:3" ht="12.75">
      <c r="A36" s="5">
        <v>43160.34375</v>
      </c>
      <c r="B36" s="6">
        <v>-167.875762939453</v>
      </c>
      <c r="C36" s="6">
        <v>-1200</v>
      </c>
    </row>
    <row r="37" spans="1:3" ht="12.75">
      <c r="A37" s="5">
        <v>43160.354166666664</v>
      </c>
      <c r="B37" s="6">
        <v>-200.214477539063</v>
      </c>
      <c r="C37" s="6">
        <v>-1200</v>
      </c>
    </row>
    <row r="38" spans="1:3" ht="12.75">
      <c r="A38" s="5">
        <v>43160.36458333333</v>
      </c>
      <c r="B38" s="6">
        <v>-307.220764160156</v>
      </c>
      <c r="C38" s="6">
        <v>-1200</v>
      </c>
    </row>
    <row r="39" spans="1:3" ht="12.75">
      <c r="A39" s="5">
        <v>43160.375</v>
      </c>
      <c r="B39" s="6">
        <v>-306.511016845703</v>
      </c>
      <c r="C39" s="6">
        <v>-1200</v>
      </c>
    </row>
    <row r="40" spans="1:3" ht="12.75">
      <c r="A40" s="5">
        <v>43160.385416666664</v>
      </c>
      <c r="B40" s="6">
        <v>-184.869552612305</v>
      </c>
      <c r="C40" s="6">
        <v>-1200</v>
      </c>
    </row>
    <row r="41" spans="1:3" ht="12.75">
      <c r="A41" s="5">
        <v>43160.39583333333</v>
      </c>
      <c r="B41" s="6">
        <v>-146.281555175781</v>
      </c>
      <c r="C41" s="6">
        <v>-1200</v>
      </c>
    </row>
    <row r="42" spans="1:3" ht="12.75">
      <c r="A42" s="5">
        <v>43160.40625</v>
      </c>
      <c r="B42" s="6">
        <v>-119.989898681641</v>
      </c>
      <c r="C42" s="6">
        <v>-1200</v>
      </c>
    </row>
    <row r="43" spans="1:3" ht="12.75">
      <c r="A43" s="5">
        <v>43160.416666666664</v>
      </c>
      <c r="B43" s="6">
        <v>-35.5685920715332</v>
      </c>
      <c r="C43" s="6">
        <v>-1200</v>
      </c>
    </row>
    <row r="44" spans="1:3" ht="12.75">
      <c r="A44" s="5">
        <v>43160.42708333333</v>
      </c>
      <c r="B44" s="6">
        <v>-2.50710463523865</v>
      </c>
      <c r="C44" s="6">
        <v>-1200</v>
      </c>
    </row>
    <row r="45" spans="1:3" ht="12.75">
      <c r="A45" s="5">
        <v>43160.4375</v>
      </c>
      <c r="B45" s="6">
        <v>4.63499975204468</v>
      </c>
      <c r="C45" s="6">
        <v>-1200</v>
      </c>
    </row>
    <row r="46" spans="1:3" ht="12.75">
      <c r="A46" s="5">
        <v>43160.447916666664</v>
      </c>
      <c r="B46" s="6">
        <v>-4.02968263626099</v>
      </c>
      <c r="C46" s="6">
        <v>-1200</v>
      </c>
    </row>
    <row r="47" spans="1:3" ht="12.75">
      <c r="A47" s="5">
        <v>43160.45833333333</v>
      </c>
      <c r="B47" s="6">
        <v>1.07096922397614</v>
      </c>
      <c r="C47" s="6">
        <v>-1200</v>
      </c>
    </row>
    <row r="48" spans="1:3" ht="12.75">
      <c r="A48" s="5">
        <v>43160.46875</v>
      </c>
      <c r="B48" s="6">
        <v>-1.0535032749176</v>
      </c>
      <c r="C48" s="6">
        <v>-1200</v>
      </c>
    </row>
    <row r="49" spans="1:3" ht="12.75">
      <c r="A49" s="5">
        <v>43160.479166666664</v>
      </c>
      <c r="B49" s="6">
        <v>3.69759631156921</v>
      </c>
      <c r="C49" s="6">
        <v>-1200</v>
      </c>
    </row>
    <row r="50" spans="1:3" ht="12.75">
      <c r="A50" s="5">
        <v>43160.48958333333</v>
      </c>
      <c r="B50" s="6">
        <v>5.23108863830566</v>
      </c>
      <c r="C50" s="6">
        <v>-1200</v>
      </c>
    </row>
    <row r="51" spans="1:3" ht="12.75">
      <c r="A51" s="5">
        <v>43160.5</v>
      </c>
      <c r="B51" s="6">
        <v>6.27542781829834</v>
      </c>
      <c r="C51" s="6">
        <v>-1200</v>
      </c>
    </row>
    <row r="52" spans="1:3" ht="12.75">
      <c r="A52" s="5">
        <v>43160.510416666664</v>
      </c>
      <c r="B52" s="6">
        <v>5.84420299530029</v>
      </c>
      <c r="C52" s="6">
        <v>-1200</v>
      </c>
    </row>
    <row r="53" spans="1:3" ht="12.75">
      <c r="A53" s="5">
        <v>43160.52083333333</v>
      </c>
      <c r="B53" s="6">
        <v>5.7446665763855</v>
      </c>
      <c r="C53" s="6">
        <v>-1200</v>
      </c>
    </row>
    <row r="54" spans="1:3" ht="12.75">
      <c r="A54" s="5">
        <v>43160.53125</v>
      </c>
      <c r="B54" s="6">
        <v>6.94298315048218</v>
      </c>
      <c r="C54" s="6">
        <v>-1200</v>
      </c>
    </row>
    <row r="55" spans="1:3" ht="12.75">
      <c r="A55" s="5">
        <v>43160.541666666664</v>
      </c>
      <c r="B55" s="6">
        <v>6.77234983444214</v>
      </c>
      <c r="C55" s="6">
        <v>-1200</v>
      </c>
    </row>
    <row r="56" spans="1:3" ht="12.75">
      <c r="A56" s="5">
        <v>43160.55208333333</v>
      </c>
      <c r="B56" s="6">
        <v>6.55799961090088</v>
      </c>
      <c r="C56" s="6">
        <v>-1200</v>
      </c>
    </row>
    <row r="57" spans="1:3" ht="12.75">
      <c r="A57" s="5">
        <v>43160.5625</v>
      </c>
      <c r="B57" s="6">
        <v>6.47799968719482</v>
      </c>
      <c r="C57" s="6">
        <v>-1200</v>
      </c>
    </row>
    <row r="58" spans="1:3" ht="12.75">
      <c r="A58" s="5">
        <v>43160.572916666664</v>
      </c>
      <c r="B58" s="6">
        <v>6.79099988937378</v>
      </c>
      <c r="C58" s="6">
        <v>-1200</v>
      </c>
    </row>
    <row r="59" spans="1:3" ht="12.75">
      <c r="A59" s="5">
        <v>43160.58333333333</v>
      </c>
      <c r="B59" s="6">
        <v>6.26099967956543</v>
      </c>
      <c r="C59" s="6">
        <v>-1200</v>
      </c>
    </row>
    <row r="60" spans="1:3" ht="12.75">
      <c r="A60" s="5">
        <v>43160.59375</v>
      </c>
      <c r="B60" s="6">
        <v>6.83299970626831</v>
      </c>
      <c r="C60" s="6">
        <v>-1200</v>
      </c>
    </row>
    <row r="61" spans="1:3" ht="12.75">
      <c r="A61" s="5">
        <v>43160.604166666664</v>
      </c>
      <c r="B61" s="6">
        <v>6.68101644515991</v>
      </c>
      <c r="C61" s="6">
        <v>-1200</v>
      </c>
    </row>
    <row r="62" spans="1:3" ht="12.75">
      <c r="A62" s="5">
        <v>43160.61458333333</v>
      </c>
      <c r="B62" s="6">
        <v>5.0119833946228</v>
      </c>
      <c r="C62" s="6">
        <v>-1200</v>
      </c>
    </row>
    <row r="63" spans="1:3" ht="12.75">
      <c r="A63" s="5">
        <v>43160.625</v>
      </c>
      <c r="B63" s="6">
        <v>-2.46020007133484</v>
      </c>
      <c r="C63" s="6">
        <v>-1200</v>
      </c>
    </row>
    <row r="64" spans="1:3" ht="12.75">
      <c r="A64" s="5">
        <v>43160.635416666664</v>
      </c>
      <c r="B64" s="6">
        <v>-4.80236959457397</v>
      </c>
      <c r="C64" s="6">
        <v>-1200</v>
      </c>
    </row>
    <row r="65" spans="1:3" ht="12.75">
      <c r="A65" s="5">
        <v>43160.64583333333</v>
      </c>
      <c r="B65" s="6">
        <v>-4.34587240219116</v>
      </c>
      <c r="C65" s="6">
        <v>-1200</v>
      </c>
    </row>
    <row r="66" spans="1:3" ht="12.75">
      <c r="A66" s="5">
        <v>43160.65625</v>
      </c>
      <c r="B66" s="6">
        <v>-18.5459575653076</v>
      </c>
      <c r="C66" s="6">
        <v>-1200</v>
      </c>
    </row>
    <row r="67" spans="1:3" ht="12.75">
      <c r="A67" s="5">
        <v>43160.666666666664</v>
      </c>
      <c r="B67" s="6">
        <v>-38.6348304748535</v>
      </c>
      <c r="C67" s="6">
        <v>-1200</v>
      </c>
    </row>
    <row r="68" spans="1:3" ht="12.75">
      <c r="A68" s="5">
        <v>43160.67708333333</v>
      </c>
      <c r="B68" s="6">
        <v>-51.641487121582</v>
      </c>
      <c r="C68" s="6">
        <v>-1200</v>
      </c>
    </row>
    <row r="69" spans="1:3" ht="12.75">
      <c r="A69" s="5">
        <v>43160.6875</v>
      </c>
      <c r="B69" s="6">
        <v>-87.9239501953125</v>
      </c>
      <c r="C69" s="6">
        <v>-1200</v>
      </c>
    </row>
    <row r="70" spans="1:3" ht="12.75">
      <c r="A70" s="5">
        <v>43160.697916666664</v>
      </c>
      <c r="B70" s="6">
        <v>-184.782928466797</v>
      </c>
      <c r="C70" s="6">
        <v>-1200</v>
      </c>
    </row>
    <row r="71" spans="1:3" ht="12.75">
      <c r="A71" s="5">
        <v>43160.70833333333</v>
      </c>
      <c r="B71" s="6">
        <v>-277.045349121094</v>
      </c>
      <c r="C71" s="6">
        <v>-1200</v>
      </c>
    </row>
    <row r="72" spans="1:3" ht="12.75">
      <c r="A72" s="5">
        <v>43160.71875</v>
      </c>
      <c r="B72" s="6">
        <v>-277.828460693359</v>
      </c>
      <c r="C72" s="6">
        <v>-1200</v>
      </c>
    </row>
    <row r="73" spans="1:3" ht="12.75">
      <c r="A73" s="5">
        <v>43160.729166666664</v>
      </c>
      <c r="B73" s="6">
        <v>-245.835311889648</v>
      </c>
      <c r="C73" s="6">
        <v>-1200</v>
      </c>
    </row>
    <row r="74" spans="1:3" ht="12.75">
      <c r="A74" s="5">
        <v>43160.73958333333</v>
      </c>
      <c r="B74" s="6">
        <v>-204.01823425293</v>
      </c>
      <c r="C74" s="6">
        <v>-1200</v>
      </c>
    </row>
    <row r="75" spans="1:3" ht="12.75">
      <c r="A75" s="5">
        <v>43160.75</v>
      </c>
      <c r="B75" s="6">
        <v>-146.744674682617</v>
      </c>
      <c r="C75" s="6">
        <v>-1200</v>
      </c>
    </row>
    <row r="76" spans="1:3" ht="12.75">
      <c r="A76" s="5">
        <v>43160.760416666664</v>
      </c>
      <c r="B76" s="6">
        <v>-131.273193359375</v>
      </c>
      <c r="C76" s="6">
        <v>-1200</v>
      </c>
    </row>
    <row r="77" spans="1:3" ht="12.75">
      <c r="A77" s="5">
        <v>43160.77083333333</v>
      </c>
      <c r="B77" s="6">
        <v>-160.77001953125</v>
      </c>
      <c r="C77" s="6">
        <v>-1200</v>
      </c>
    </row>
    <row r="78" spans="1:3" ht="12.75">
      <c r="A78" s="5">
        <v>43160.78125</v>
      </c>
      <c r="B78" s="6">
        <v>-216.439575195313</v>
      </c>
      <c r="C78" s="6">
        <v>-1200</v>
      </c>
    </row>
    <row r="79" spans="1:3" ht="12.75">
      <c r="A79" s="5">
        <v>43160.791666666664</v>
      </c>
      <c r="B79" s="6">
        <v>-281.154724121094</v>
      </c>
      <c r="C79" s="6">
        <v>-1200</v>
      </c>
    </row>
    <row r="80" spans="1:3" ht="12.75">
      <c r="A80" s="5">
        <v>43160.80208333333</v>
      </c>
      <c r="B80" s="6">
        <v>-282.756134033203</v>
      </c>
      <c r="C80" s="6">
        <v>-1200</v>
      </c>
    </row>
    <row r="81" spans="1:3" ht="12.75">
      <c r="A81" s="5">
        <v>43160.8125</v>
      </c>
      <c r="B81" s="6">
        <v>-271.902130126953</v>
      </c>
      <c r="C81" s="6">
        <v>-1200</v>
      </c>
    </row>
    <row r="82" spans="1:3" ht="12.75">
      <c r="A82" s="5">
        <v>43160.822916666664</v>
      </c>
      <c r="B82" s="6">
        <v>-264.882232666016</v>
      </c>
      <c r="C82" s="6">
        <v>-1200</v>
      </c>
    </row>
    <row r="83" spans="1:3" ht="12.75">
      <c r="A83" s="5">
        <v>43160.83333333333</v>
      </c>
      <c r="B83" s="6">
        <v>-243.405883789063</v>
      </c>
      <c r="C83" s="6">
        <v>-1200</v>
      </c>
    </row>
    <row r="84" spans="1:3" ht="12.75">
      <c r="A84" s="5">
        <v>43160.84375</v>
      </c>
      <c r="B84" s="6">
        <v>-269.4658203125</v>
      </c>
      <c r="C84" s="6">
        <v>-1200</v>
      </c>
    </row>
    <row r="85" spans="1:3" ht="12.75">
      <c r="A85" s="5">
        <v>43160.854166666664</v>
      </c>
      <c r="B85" s="6">
        <v>-275.385406494141</v>
      </c>
      <c r="C85" s="6">
        <v>-1200</v>
      </c>
    </row>
    <row r="86" spans="1:3" ht="12.75">
      <c r="A86" s="5">
        <v>43160.86458333333</v>
      </c>
      <c r="B86" s="6">
        <v>-247.064056396484</v>
      </c>
      <c r="C86" s="6">
        <v>-1200</v>
      </c>
    </row>
    <row r="87" spans="1:3" ht="12.75">
      <c r="A87" s="5">
        <v>43160.875</v>
      </c>
      <c r="B87" s="6">
        <v>-188.823745727539</v>
      </c>
      <c r="C87" s="6">
        <v>-1200</v>
      </c>
    </row>
    <row r="88" spans="1:3" ht="12.75">
      <c r="A88" s="5">
        <v>43160.885416666664</v>
      </c>
      <c r="B88" s="6">
        <v>-166.244598388672</v>
      </c>
      <c r="C88" s="6">
        <v>-1200</v>
      </c>
    </row>
    <row r="89" spans="1:3" ht="12.75">
      <c r="A89" s="5">
        <v>43160.89583333333</v>
      </c>
      <c r="B89" s="6">
        <v>-128.581451416016</v>
      </c>
      <c r="C89" s="6">
        <v>-1200</v>
      </c>
    </row>
    <row r="90" spans="1:3" ht="12.75">
      <c r="A90" s="5">
        <v>43160.90625</v>
      </c>
      <c r="B90" s="6">
        <v>-89.2592620849609</v>
      </c>
      <c r="C90" s="6">
        <v>-1200</v>
      </c>
    </row>
    <row r="91" spans="1:3" ht="12.75">
      <c r="A91" s="5">
        <v>43160.916666666664</v>
      </c>
      <c r="B91" s="6">
        <v>-88.2688217163086</v>
      </c>
      <c r="C91" s="6">
        <v>-1200</v>
      </c>
    </row>
    <row r="92" spans="1:3" ht="12.75">
      <c r="A92" s="5">
        <v>43160.92708333333</v>
      </c>
      <c r="B92" s="6">
        <v>-46.2539176940918</v>
      </c>
      <c r="C92" s="6">
        <v>-1200</v>
      </c>
    </row>
    <row r="93" spans="1:3" ht="12.75">
      <c r="A93" s="5">
        <v>43160.9375</v>
      </c>
      <c r="B93" s="6">
        <v>-17.9465980529785</v>
      </c>
      <c r="C93" s="6">
        <v>-1200</v>
      </c>
    </row>
    <row r="94" spans="1:3" ht="12.75">
      <c r="A94" s="5">
        <v>43160.947916666664</v>
      </c>
      <c r="B94" s="6">
        <v>-15.5823984146118</v>
      </c>
      <c r="C94" s="6">
        <v>-1200</v>
      </c>
    </row>
    <row r="95" spans="1:3" ht="12.75">
      <c r="A95" s="5">
        <v>43160.95833333333</v>
      </c>
      <c r="B95" s="6">
        <v>-23.6617050170898</v>
      </c>
      <c r="C95" s="6">
        <v>-1200</v>
      </c>
    </row>
    <row r="96" spans="1:3" ht="12.75">
      <c r="A96" s="5">
        <v>43160.96875</v>
      </c>
      <c r="B96" s="6">
        <v>-2.07195806503296</v>
      </c>
      <c r="C96" s="6">
        <v>-1200</v>
      </c>
    </row>
    <row r="97" spans="1:3" ht="12.75">
      <c r="A97" s="5">
        <v>43160.979166666664</v>
      </c>
      <c r="B97" s="6">
        <v>3.39761233329773</v>
      </c>
      <c r="C97" s="6">
        <v>-1200</v>
      </c>
    </row>
    <row r="98" spans="1:3" ht="12.75">
      <c r="A98" s="5">
        <v>43160.98958333333</v>
      </c>
      <c r="B98" s="6">
        <v>-13.8270483016968</v>
      </c>
      <c r="C98" s="6">
        <v>-1200</v>
      </c>
    </row>
    <row r="99" spans="1:3" ht="12.75">
      <c r="A99" s="5">
        <v>43161</v>
      </c>
      <c r="B99" s="6">
        <v>-9.8848352432251</v>
      </c>
      <c r="C99" s="6">
        <v>-1200</v>
      </c>
    </row>
    <row r="100" spans="1:3" ht="12.75">
      <c r="A100" s="5">
        <v>43161.010416666664</v>
      </c>
      <c r="B100" s="6">
        <v>-8.62488174438477</v>
      </c>
      <c r="C100" s="6">
        <v>-1200</v>
      </c>
    </row>
    <row r="101" spans="1:3" ht="12.75">
      <c r="A101" s="5">
        <v>43161.02083333333</v>
      </c>
      <c r="B101" s="6">
        <v>-7.92411756515503</v>
      </c>
      <c r="C101" s="6">
        <v>-1200</v>
      </c>
    </row>
    <row r="102" spans="1:3" ht="12.75">
      <c r="A102" s="5">
        <v>43161.03125</v>
      </c>
      <c r="B102" s="6">
        <v>-46.2311592102051</v>
      </c>
      <c r="C102" s="6">
        <v>-1200</v>
      </c>
    </row>
    <row r="103" spans="1:3" ht="12.75">
      <c r="A103" s="5">
        <v>43161.041666666664</v>
      </c>
      <c r="B103" s="6">
        <v>-85.0917205810547</v>
      </c>
      <c r="C103" s="6">
        <v>-1200</v>
      </c>
    </row>
    <row r="104" spans="1:3" ht="12.75">
      <c r="A104" s="5">
        <v>43161.05208333333</v>
      </c>
      <c r="B104" s="6">
        <v>-85.7826156616211</v>
      </c>
      <c r="C104" s="6">
        <v>-1200</v>
      </c>
    </row>
    <row r="105" spans="1:3" ht="12.75">
      <c r="A105" s="5">
        <v>43161.0625</v>
      </c>
      <c r="B105" s="6">
        <v>-81.8750457763672</v>
      </c>
      <c r="C105" s="6">
        <v>-1200</v>
      </c>
    </row>
    <row r="106" spans="1:3" ht="12.75">
      <c r="A106" s="5">
        <v>43161.072916666664</v>
      </c>
      <c r="B106" s="6">
        <v>-134.797561645508</v>
      </c>
      <c r="C106" s="6">
        <v>-1200</v>
      </c>
    </row>
    <row r="107" spans="1:3" ht="12.75">
      <c r="A107" s="5">
        <v>43161.08333333333</v>
      </c>
      <c r="B107" s="6">
        <v>-177.441299438477</v>
      </c>
      <c r="C107" s="6">
        <v>-1200</v>
      </c>
    </row>
    <row r="108" spans="1:3" ht="12.75">
      <c r="A108" s="5">
        <v>43161.09375</v>
      </c>
      <c r="B108" s="6">
        <v>-146.543670654297</v>
      </c>
      <c r="C108" s="6">
        <v>-1200</v>
      </c>
    </row>
    <row r="109" spans="1:3" ht="12.75">
      <c r="A109" s="5">
        <v>43161.104166666664</v>
      </c>
      <c r="B109" s="6">
        <v>-146.184692382813</v>
      </c>
      <c r="C109" s="6">
        <v>-1200</v>
      </c>
    </row>
    <row r="110" spans="1:3" ht="12.75">
      <c r="A110" s="5">
        <v>43161.11458333333</v>
      </c>
      <c r="B110" s="6">
        <v>-133.658615112305</v>
      </c>
      <c r="C110" s="6">
        <v>-1200</v>
      </c>
    </row>
    <row r="111" spans="1:3" ht="12.75">
      <c r="A111" s="5">
        <v>43161.125</v>
      </c>
      <c r="B111" s="6">
        <v>-166.070281982422</v>
      </c>
      <c r="C111" s="6">
        <v>-1200</v>
      </c>
    </row>
    <row r="112" spans="1:3" ht="12.75">
      <c r="A112" s="5">
        <v>43161.135416666664</v>
      </c>
      <c r="B112" s="6">
        <v>-167.416641235352</v>
      </c>
      <c r="C112" s="6">
        <v>-1200</v>
      </c>
    </row>
    <row r="113" spans="1:3" ht="12.75">
      <c r="A113" s="5">
        <v>43161.14583333333</v>
      </c>
      <c r="B113" s="6">
        <v>-180.043579101563</v>
      </c>
      <c r="C113" s="6">
        <v>-1200</v>
      </c>
    </row>
    <row r="114" spans="1:3" ht="12.75">
      <c r="A114" s="5">
        <v>43161.15625</v>
      </c>
      <c r="B114" s="6">
        <v>-196.681762695313</v>
      </c>
      <c r="C114" s="6">
        <v>-1200</v>
      </c>
    </row>
    <row r="115" spans="1:3" ht="12.75">
      <c r="A115" s="5">
        <v>43161.166666666664</v>
      </c>
      <c r="B115" s="6">
        <v>-196.514465332031</v>
      </c>
      <c r="C115" s="6">
        <v>-1200</v>
      </c>
    </row>
    <row r="116" spans="1:3" ht="12.75">
      <c r="A116" s="5">
        <v>43161.17708333333</v>
      </c>
      <c r="B116" s="6">
        <v>-208.922256469727</v>
      </c>
      <c r="C116" s="6">
        <v>-1200</v>
      </c>
    </row>
    <row r="117" spans="1:3" ht="12.75">
      <c r="A117" s="5">
        <v>43161.1875</v>
      </c>
      <c r="B117" s="6">
        <v>-216.120788574219</v>
      </c>
      <c r="C117" s="6">
        <v>-1200</v>
      </c>
    </row>
    <row r="118" spans="1:3" ht="12.75">
      <c r="A118" s="5">
        <v>43161.197916666664</v>
      </c>
      <c r="B118" s="6">
        <v>-197.55744934082</v>
      </c>
      <c r="C118" s="6">
        <v>-1200</v>
      </c>
    </row>
    <row r="119" spans="1:3" ht="12.75">
      <c r="A119" s="5">
        <v>43161.20833333333</v>
      </c>
      <c r="B119" s="6">
        <v>-147.328536987305</v>
      </c>
      <c r="C119" s="6">
        <v>-1200</v>
      </c>
    </row>
    <row r="120" spans="1:3" ht="12.75">
      <c r="A120" s="5">
        <v>43161.21875</v>
      </c>
      <c r="B120" s="6">
        <v>-114.902709960938</v>
      </c>
      <c r="C120" s="6">
        <v>-1200</v>
      </c>
    </row>
    <row r="121" spans="1:3" ht="12.75">
      <c r="A121" s="5">
        <v>43161.229166666664</v>
      </c>
      <c r="B121" s="6">
        <v>-128.359771728516</v>
      </c>
      <c r="C121" s="6">
        <v>-1200</v>
      </c>
    </row>
    <row r="122" spans="1:3" ht="12.75">
      <c r="A122" s="5">
        <v>43161.23958333333</v>
      </c>
      <c r="B122" s="6">
        <v>-145.05192565918</v>
      </c>
      <c r="C122" s="6">
        <v>-1200</v>
      </c>
    </row>
    <row r="123" spans="1:3" ht="12.75">
      <c r="A123" s="5">
        <v>43161.25</v>
      </c>
      <c r="B123" s="6">
        <v>-242.842803955078</v>
      </c>
      <c r="C123" s="6">
        <v>-1200</v>
      </c>
    </row>
    <row r="124" spans="1:3" ht="12.75">
      <c r="A124" s="5">
        <v>43161.260416666664</v>
      </c>
      <c r="B124" s="6">
        <v>-276.989105224609</v>
      </c>
      <c r="C124" s="6">
        <v>-1200</v>
      </c>
    </row>
    <row r="125" spans="1:3" ht="12.75">
      <c r="A125" s="5">
        <v>43161.27083333333</v>
      </c>
      <c r="B125" s="6">
        <v>-255.46012878418</v>
      </c>
      <c r="C125" s="6">
        <v>-1200</v>
      </c>
    </row>
    <row r="126" spans="1:3" ht="12.75">
      <c r="A126" s="5">
        <v>43161.28125</v>
      </c>
      <c r="B126" s="6">
        <v>-195.778137207031</v>
      </c>
      <c r="C126" s="6">
        <v>-1200</v>
      </c>
    </row>
    <row r="127" spans="1:3" ht="12.75">
      <c r="A127" s="5">
        <v>43161.291666666664</v>
      </c>
      <c r="B127" s="6">
        <v>-175.113052368164</v>
      </c>
      <c r="C127" s="6">
        <v>-1200</v>
      </c>
    </row>
    <row r="128" spans="1:3" ht="12.75">
      <c r="A128" s="5">
        <v>43161.30208333333</v>
      </c>
      <c r="B128" s="6">
        <v>-148.057235717773</v>
      </c>
      <c r="C128" s="6">
        <v>-1200</v>
      </c>
    </row>
    <row r="129" spans="1:3" ht="12.75">
      <c r="A129" s="5">
        <v>43161.3125</v>
      </c>
      <c r="B129" s="6">
        <v>-142.927856445313</v>
      </c>
      <c r="C129" s="6">
        <v>-1200</v>
      </c>
    </row>
    <row r="130" spans="1:3" ht="12.75">
      <c r="A130" s="5">
        <v>43161.322916666664</v>
      </c>
      <c r="B130" s="6">
        <v>-142.766036987305</v>
      </c>
      <c r="C130" s="6">
        <v>-1200</v>
      </c>
    </row>
    <row r="131" spans="1:3" ht="12.75">
      <c r="A131" s="5">
        <v>43161.33333333333</v>
      </c>
      <c r="B131" s="6">
        <v>-122.737892150879</v>
      </c>
      <c r="C131" s="6">
        <v>-1200</v>
      </c>
    </row>
    <row r="132" spans="1:3" ht="12.75">
      <c r="A132" s="5">
        <v>43161.34375</v>
      </c>
      <c r="B132" s="6">
        <v>-112.436996459961</v>
      </c>
      <c r="C132" s="6">
        <v>-1200</v>
      </c>
    </row>
    <row r="133" spans="1:3" ht="12.75">
      <c r="A133" s="5">
        <v>43161.354166666664</v>
      </c>
      <c r="B133" s="6">
        <v>-89.1943283081055</v>
      </c>
      <c r="C133" s="6">
        <v>-1200</v>
      </c>
    </row>
    <row r="134" spans="1:3" ht="12.75">
      <c r="A134" s="5">
        <v>43161.36458333333</v>
      </c>
      <c r="B134" s="6">
        <v>-80.1659393310547</v>
      </c>
      <c r="C134" s="6">
        <v>-1200</v>
      </c>
    </row>
    <row r="135" spans="1:3" ht="12.75">
      <c r="A135" s="5">
        <v>43161.375</v>
      </c>
      <c r="B135" s="6">
        <v>-73.0690536499023</v>
      </c>
      <c r="C135" s="6">
        <v>-1200</v>
      </c>
    </row>
    <row r="136" spans="1:3" ht="12.75">
      <c r="A136" s="5">
        <v>43161.385416666664</v>
      </c>
      <c r="B136" s="6">
        <v>-94.0784378051758</v>
      </c>
      <c r="C136" s="6">
        <v>-1200</v>
      </c>
    </row>
    <row r="137" spans="1:3" ht="12.75">
      <c r="A137" s="5">
        <v>43161.39583333333</v>
      </c>
      <c r="B137" s="6">
        <v>-125.425323486328</v>
      </c>
      <c r="C137" s="6">
        <v>-1200</v>
      </c>
    </row>
    <row r="138" spans="1:3" ht="12.75">
      <c r="A138" s="5">
        <v>43161.40625</v>
      </c>
      <c r="B138" s="6">
        <v>-135.931106567383</v>
      </c>
      <c r="C138" s="6">
        <v>-1200</v>
      </c>
    </row>
    <row r="139" spans="1:3" ht="12.75">
      <c r="A139" s="5">
        <v>43161.416666666664</v>
      </c>
      <c r="B139" s="6">
        <v>-125.203117370605</v>
      </c>
      <c r="C139" s="6">
        <v>-1200</v>
      </c>
    </row>
    <row r="140" spans="1:3" ht="12.75">
      <c r="A140" s="5">
        <v>43161.42708333333</v>
      </c>
      <c r="B140" s="6">
        <v>-158.791213989258</v>
      </c>
      <c r="C140" s="6">
        <v>-1200</v>
      </c>
    </row>
    <row r="141" spans="1:3" ht="12.75">
      <c r="A141" s="5">
        <v>43161.4375</v>
      </c>
      <c r="B141" s="6">
        <v>-212.811340332031</v>
      </c>
      <c r="C141" s="6">
        <v>-1200</v>
      </c>
    </row>
    <row r="142" spans="1:3" ht="12.75">
      <c r="A142" s="5">
        <v>43161.447916666664</v>
      </c>
      <c r="B142" s="6">
        <v>-236.571548461914</v>
      </c>
      <c r="C142" s="6">
        <v>-1200</v>
      </c>
    </row>
    <row r="143" spans="1:3" ht="12.75">
      <c r="A143" s="5">
        <v>43161.45833333333</v>
      </c>
      <c r="B143" s="6">
        <v>-268.785095214844</v>
      </c>
      <c r="C143" s="6">
        <v>-1200</v>
      </c>
    </row>
    <row r="144" spans="1:3" ht="12.75">
      <c r="A144" s="5">
        <v>43161.46875</v>
      </c>
      <c r="B144" s="6">
        <v>-351.796966552734</v>
      </c>
      <c r="C144" s="6">
        <v>-1200</v>
      </c>
    </row>
    <row r="145" spans="1:3" ht="12.75">
      <c r="A145" s="5">
        <v>43161.479166666664</v>
      </c>
      <c r="B145" s="6">
        <v>-387.207458496094</v>
      </c>
      <c r="C145" s="6">
        <v>-1200</v>
      </c>
    </row>
    <row r="146" spans="1:3" ht="12.75">
      <c r="A146" s="5">
        <v>43161.48958333333</v>
      </c>
      <c r="B146" s="6">
        <v>-365.816436767578</v>
      </c>
      <c r="C146" s="6">
        <v>-1200</v>
      </c>
    </row>
    <row r="147" spans="1:3" ht="12.75">
      <c r="A147" s="5">
        <v>43161.5</v>
      </c>
      <c r="B147" s="6">
        <v>-378.527893066406</v>
      </c>
      <c r="C147" s="6">
        <v>-1200</v>
      </c>
    </row>
    <row r="148" spans="1:3" ht="12.75">
      <c r="A148" s="5">
        <v>43161.510416666664</v>
      </c>
      <c r="B148" s="6">
        <v>-436.133514404297</v>
      </c>
      <c r="C148" s="6">
        <v>-1200</v>
      </c>
    </row>
    <row r="149" spans="1:3" ht="12.75">
      <c r="A149" s="5">
        <v>43161.52083333333</v>
      </c>
      <c r="B149" s="6">
        <v>-516.162536621094</v>
      </c>
      <c r="C149" s="6">
        <v>-1200</v>
      </c>
    </row>
    <row r="150" spans="1:3" ht="12.75">
      <c r="A150" s="5">
        <v>43161.53125</v>
      </c>
      <c r="B150" s="6">
        <v>-534.867980957031</v>
      </c>
      <c r="C150" s="6">
        <v>-1200</v>
      </c>
    </row>
    <row r="151" spans="1:3" ht="12.75">
      <c r="A151" s="5">
        <v>43161.541666666664</v>
      </c>
      <c r="B151" s="6">
        <v>-471.759979248047</v>
      </c>
      <c r="C151" s="6">
        <v>-1200</v>
      </c>
    </row>
    <row r="152" spans="1:3" ht="12.75">
      <c r="A152" s="5">
        <v>43161.55208333333</v>
      </c>
      <c r="B152" s="6">
        <v>-447.250213623047</v>
      </c>
      <c r="C152" s="6">
        <v>-1200</v>
      </c>
    </row>
    <row r="153" spans="1:3" ht="12.75">
      <c r="A153" s="5">
        <v>43161.5625</v>
      </c>
      <c r="B153" s="6">
        <v>-422.660430908203</v>
      </c>
      <c r="C153" s="6">
        <v>-1200</v>
      </c>
    </row>
    <row r="154" spans="1:3" ht="12.75">
      <c r="A154" s="5">
        <v>43161.572916666664</v>
      </c>
      <c r="B154" s="6">
        <v>-358.923095703125</v>
      </c>
      <c r="C154" s="6">
        <v>-1200</v>
      </c>
    </row>
    <row r="155" spans="1:3" ht="12.75">
      <c r="A155" s="5">
        <v>43161.58333333333</v>
      </c>
      <c r="B155" s="6">
        <v>-297.494232177734</v>
      </c>
      <c r="C155" s="6">
        <v>-1200</v>
      </c>
    </row>
    <row r="156" spans="1:3" ht="12.75">
      <c r="A156" s="5">
        <v>43161.59375</v>
      </c>
      <c r="B156" s="6">
        <v>-276.007934570313</v>
      </c>
      <c r="C156" s="6">
        <v>-1200</v>
      </c>
    </row>
    <row r="157" spans="1:3" ht="12.75">
      <c r="A157" s="5">
        <v>43161.604166666664</v>
      </c>
      <c r="B157" s="6">
        <v>-209.864761352539</v>
      </c>
      <c r="C157" s="6">
        <v>-1200</v>
      </c>
    </row>
    <row r="158" spans="1:3" ht="12.75">
      <c r="A158" s="5">
        <v>43161.61458333333</v>
      </c>
      <c r="B158" s="6">
        <v>-163.64518737793</v>
      </c>
      <c r="C158" s="6">
        <v>-1200</v>
      </c>
    </row>
    <row r="159" spans="1:3" ht="12.75">
      <c r="A159" s="5">
        <v>43161.625</v>
      </c>
      <c r="B159" s="6">
        <v>-107.591323852539</v>
      </c>
      <c r="C159" s="6">
        <v>-1200</v>
      </c>
    </row>
    <row r="160" spans="1:3" ht="12.75">
      <c r="A160" s="5">
        <v>43161.635416666664</v>
      </c>
      <c r="B160" s="6">
        <v>-62.5650520324707</v>
      </c>
      <c r="C160" s="6">
        <v>-1200</v>
      </c>
    </row>
    <row r="161" spans="1:3" ht="12.75">
      <c r="A161" s="5">
        <v>43161.64583333333</v>
      </c>
      <c r="B161" s="6">
        <v>-44.8017883300781</v>
      </c>
      <c r="C161" s="6">
        <v>-1200</v>
      </c>
    </row>
    <row r="162" spans="1:3" ht="12.75">
      <c r="A162" s="5">
        <v>43161.65625</v>
      </c>
      <c r="B162" s="6">
        <v>-21.7243728637695</v>
      </c>
      <c r="C162" s="6">
        <v>-1200</v>
      </c>
    </row>
    <row r="163" spans="1:3" ht="12.75">
      <c r="A163" s="5">
        <v>43161.666666666664</v>
      </c>
      <c r="B163" s="6">
        <v>-12.1417064666748</v>
      </c>
      <c r="C163" s="6">
        <v>-1200</v>
      </c>
    </row>
    <row r="164" spans="1:3" ht="12.75">
      <c r="A164" s="5">
        <v>43161.67708333333</v>
      </c>
      <c r="B164" s="6">
        <v>-1.45458340644836</v>
      </c>
      <c r="C164" s="6">
        <v>-1200</v>
      </c>
    </row>
    <row r="165" spans="1:3" ht="12.75">
      <c r="A165" s="5">
        <v>43161.6875</v>
      </c>
      <c r="B165" s="6">
        <v>4.5</v>
      </c>
      <c r="C165" s="6">
        <v>-1200</v>
      </c>
    </row>
    <row r="166" spans="1:3" ht="12.75">
      <c r="A166" s="5">
        <v>43161.697916666664</v>
      </c>
      <c r="B166" s="6">
        <v>6.15499973297119</v>
      </c>
      <c r="C166" s="6">
        <v>-1200</v>
      </c>
    </row>
    <row r="167" spans="1:3" ht="12.75">
      <c r="A167" s="5">
        <v>43161.70833333333</v>
      </c>
      <c r="B167" s="6">
        <v>6.8459997177124</v>
      </c>
      <c r="C167" s="6">
        <v>-1200</v>
      </c>
    </row>
    <row r="168" spans="1:3" ht="12.75">
      <c r="A168" s="5">
        <v>43161.71875</v>
      </c>
      <c r="B168" s="6">
        <v>6.64208602905273</v>
      </c>
      <c r="C168" s="6">
        <v>-1200</v>
      </c>
    </row>
    <row r="169" spans="1:3" ht="12.75">
      <c r="A169" s="5">
        <v>43161.729166666664</v>
      </c>
      <c r="B169" s="6">
        <v>6.77391338348389</v>
      </c>
      <c r="C169" s="6">
        <v>-1200</v>
      </c>
    </row>
    <row r="170" spans="1:3" ht="12.75">
      <c r="A170" s="5">
        <v>43161.73958333333</v>
      </c>
      <c r="B170" s="6">
        <v>6.86822032928467</v>
      </c>
      <c r="C170" s="6">
        <v>-1200</v>
      </c>
    </row>
    <row r="171" spans="1:3" ht="12.75">
      <c r="A171" s="5">
        <v>43161.75</v>
      </c>
      <c r="B171" s="6">
        <v>6.27462434768677</v>
      </c>
      <c r="C171" s="6">
        <v>-1200</v>
      </c>
    </row>
    <row r="172" spans="1:3" ht="12.75">
      <c r="A172" s="5">
        <v>43161.760416666664</v>
      </c>
      <c r="B172" s="6">
        <v>6.58333826065063</v>
      </c>
      <c r="C172" s="6">
        <v>-1200</v>
      </c>
    </row>
    <row r="173" spans="1:3" ht="12.75">
      <c r="A173" s="5">
        <v>43161.77083333333</v>
      </c>
      <c r="B173" s="6">
        <v>6.98632478713989</v>
      </c>
      <c r="C173" s="6">
        <v>-1200</v>
      </c>
    </row>
    <row r="174" spans="1:3" ht="12.75">
      <c r="A174" s="5">
        <v>43161.78125</v>
      </c>
      <c r="B174" s="6">
        <v>6.64353799819946</v>
      </c>
      <c r="C174" s="6">
        <v>-1200</v>
      </c>
    </row>
    <row r="175" spans="1:3" ht="12.75">
      <c r="A175" s="5">
        <v>43161.791666666664</v>
      </c>
      <c r="B175" s="6">
        <v>6.55658483505249</v>
      </c>
      <c r="C175" s="6">
        <v>-1200</v>
      </c>
    </row>
    <row r="176" spans="1:3" ht="12.75">
      <c r="A176" s="5">
        <v>43161.80208333333</v>
      </c>
      <c r="B176" s="6">
        <v>7.10675811767578</v>
      </c>
      <c r="C176" s="6">
        <v>-1200</v>
      </c>
    </row>
    <row r="177" spans="1:3" ht="12.75">
      <c r="A177" s="5">
        <v>43161.8125</v>
      </c>
      <c r="B177" s="6">
        <v>-4.29411029815674</v>
      </c>
      <c r="C177" s="6">
        <v>-1200</v>
      </c>
    </row>
    <row r="178" spans="1:3" ht="12.75">
      <c r="A178" s="5">
        <v>43161.822916666664</v>
      </c>
      <c r="B178" s="6">
        <v>-12.4518461227417</v>
      </c>
      <c r="C178" s="6">
        <v>-1200</v>
      </c>
    </row>
    <row r="179" spans="1:3" ht="12.75">
      <c r="A179" s="5">
        <v>43161.83333333333</v>
      </c>
      <c r="B179" s="6">
        <v>-17.4727802276611</v>
      </c>
      <c r="C179" s="6">
        <v>-1200</v>
      </c>
    </row>
    <row r="180" spans="1:3" ht="12.75">
      <c r="A180" s="5">
        <v>43161.84375</v>
      </c>
      <c r="B180" s="6">
        <v>5.66642951965332</v>
      </c>
      <c r="C180" s="6">
        <v>-1200</v>
      </c>
    </row>
    <row r="181" spans="1:3" ht="12.75">
      <c r="A181" s="5">
        <v>43161.854166666664</v>
      </c>
      <c r="B181" s="6">
        <v>6.72801685333252</v>
      </c>
      <c r="C181" s="6">
        <v>-1200</v>
      </c>
    </row>
    <row r="182" spans="1:3" ht="12.75">
      <c r="A182" s="5">
        <v>43161.86458333333</v>
      </c>
      <c r="B182" s="6">
        <v>6.72599983215332</v>
      </c>
      <c r="C182" s="6">
        <v>-1200</v>
      </c>
    </row>
    <row r="183" spans="1:3" ht="12.75">
      <c r="A183" s="5">
        <v>43161.875</v>
      </c>
      <c r="B183" s="6">
        <v>6.87199974060059</v>
      </c>
      <c r="C183" s="6">
        <v>-1200</v>
      </c>
    </row>
    <row r="184" spans="1:3" ht="12.75">
      <c r="A184" s="5">
        <v>43161.885416666664</v>
      </c>
      <c r="B184" s="6">
        <v>6.8919997215271</v>
      </c>
      <c r="C184" s="6">
        <v>-1200</v>
      </c>
    </row>
    <row r="185" spans="1:3" ht="12.75">
      <c r="A185" s="5">
        <v>43161.89583333333</v>
      </c>
      <c r="B185" s="6">
        <v>6.1879997253418</v>
      </c>
      <c r="C185" s="6">
        <v>-1200</v>
      </c>
    </row>
    <row r="186" spans="1:3" ht="12.75">
      <c r="A186" s="5">
        <v>43161.90625</v>
      </c>
      <c r="B186" s="6">
        <v>2.86401653289795</v>
      </c>
      <c r="C186" s="6">
        <v>-1200</v>
      </c>
    </row>
    <row r="187" spans="1:3" ht="12.75">
      <c r="A187" s="5">
        <v>43161.916666666664</v>
      </c>
      <c r="B187" s="6">
        <v>-2.08451676368713</v>
      </c>
      <c r="C187" s="6">
        <v>-1200</v>
      </c>
    </row>
    <row r="188" spans="1:3" ht="12.75">
      <c r="A188" s="5">
        <v>43161.92708333333</v>
      </c>
      <c r="B188" s="6">
        <v>-3.26884579658508</v>
      </c>
      <c r="C188" s="6">
        <v>-1200</v>
      </c>
    </row>
    <row r="189" spans="1:3" ht="12.75">
      <c r="A189" s="5">
        <v>43161.9375</v>
      </c>
      <c r="B189" s="6">
        <v>0.415595769882202</v>
      </c>
      <c r="C189" s="6">
        <v>-1200</v>
      </c>
    </row>
    <row r="190" spans="1:3" ht="12.75">
      <c r="A190" s="5">
        <v>43161.947916666664</v>
      </c>
      <c r="B190" s="6">
        <v>2.30815005302429</v>
      </c>
      <c r="C190" s="6">
        <v>-1200</v>
      </c>
    </row>
    <row r="191" spans="1:3" ht="12.75">
      <c r="A191" s="5">
        <v>43161.95833333333</v>
      </c>
      <c r="B191" s="6">
        <v>0.532866656780243</v>
      </c>
      <c r="C191" s="6">
        <v>-1200</v>
      </c>
    </row>
    <row r="192" spans="1:3" ht="12.75">
      <c r="A192" s="5">
        <v>43161.96875</v>
      </c>
      <c r="B192" s="6">
        <v>2.60013341903687</v>
      </c>
      <c r="C192" s="6">
        <v>-1200</v>
      </c>
    </row>
    <row r="193" spans="1:3" ht="12.75">
      <c r="A193" s="5">
        <v>43161.979166666664</v>
      </c>
      <c r="B193" s="6">
        <v>4.67399978637695</v>
      </c>
      <c r="C193" s="6">
        <v>-1200</v>
      </c>
    </row>
    <row r="194" spans="1:3" ht="12.75">
      <c r="A194" s="5">
        <v>43161.98958333333</v>
      </c>
      <c r="B194" s="6">
        <v>6.6099328994751</v>
      </c>
      <c r="C194" s="6">
        <v>-1200</v>
      </c>
    </row>
    <row r="195" spans="1:3" ht="12.75">
      <c r="A195" s="5">
        <v>43162</v>
      </c>
      <c r="B195" s="6">
        <v>1.5360666513443</v>
      </c>
      <c r="C195" s="6">
        <v>-1200</v>
      </c>
    </row>
    <row r="196" spans="1:3" ht="12.75">
      <c r="A196" s="5">
        <v>43162.010416666664</v>
      </c>
      <c r="B196" s="6">
        <v>-7.92210006713867</v>
      </c>
      <c r="C196" s="6">
        <v>-1200</v>
      </c>
    </row>
    <row r="197" spans="1:3" ht="12.75">
      <c r="A197" s="5">
        <v>43162.02083333333</v>
      </c>
      <c r="B197" s="6">
        <v>-17.4704990386963</v>
      </c>
      <c r="C197" s="6">
        <v>-1200</v>
      </c>
    </row>
    <row r="198" spans="1:3" ht="12.75">
      <c r="A198" s="5">
        <v>43162.03125</v>
      </c>
      <c r="B198" s="6">
        <v>-20.5171985626221</v>
      </c>
      <c r="C198" s="6">
        <v>-1200</v>
      </c>
    </row>
    <row r="199" spans="1:3" ht="12.75">
      <c r="A199" s="5">
        <v>43162.041666666664</v>
      </c>
      <c r="B199" s="6">
        <v>-28.9767284393311</v>
      </c>
      <c r="C199" s="6">
        <v>-1200</v>
      </c>
    </row>
    <row r="200" spans="1:3" ht="12.75">
      <c r="A200" s="5">
        <v>43162.05208333333</v>
      </c>
      <c r="B200" s="6">
        <v>-35.6956825256348</v>
      </c>
      <c r="C200" s="6">
        <v>-1200</v>
      </c>
    </row>
    <row r="201" spans="1:3" ht="12.75">
      <c r="A201" s="5">
        <v>43162.0625</v>
      </c>
      <c r="B201" s="6">
        <v>-32.5598831176758</v>
      </c>
      <c r="C201" s="6">
        <v>-1200</v>
      </c>
    </row>
    <row r="202" spans="1:3" ht="12.75">
      <c r="A202" s="5">
        <v>43162.072916666664</v>
      </c>
      <c r="B202" s="6">
        <v>-39.2291984558105</v>
      </c>
      <c r="C202" s="6">
        <v>-1200</v>
      </c>
    </row>
    <row r="203" spans="1:3" ht="12.75">
      <c r="A203" s="5">
        <v>43162.08333333333</v>
      </c>
      <c r="B203" s="6">
        <v>-49.8502998352051</v>
      </c>
      <c r="C203" s="6">
        <v>-1200</v>
      </c>
    </row>
    <row r="204" spans="1:3" ht="12.75">
      <c r="A204" s="5">
        <v>43162.09375</v>
      </c>
      <c r="B204" s="6">
        <v>-50.5817985534668</v>
      </c>
      <c r="C204" s="6">
        <v>-1200</v>
      </c>
    </row>
    <row r="205" spans="1:3" ht="12.75">
      <c r="A205" s="5">
        <v>43162.104166666664</v>
      </c>
      <c r="B205" s="6">
        <v>-30.5539989471436</v>
      </c>
      <c r="C205" s="6">
        <v>-1200</v>
      </c>
    </row>
    <row r="206" spans="1:3" ht="12.75">
      <c r="A206" s="5">
        <v>43162.11458333333</v>
      </c>
      <c r="B206" s="6">
        <v>-16.0136585235596</v>
      </c>
      <c r="C206" s="6">
        <v>-1200</v>
      </c>
    </row>
    <row r="207" spans="1:3" ht="12.75">
      <c r="A207" s="5">
        <v>43162.125</v>
      </c>
      <c r="B207" s="6">
        <v>-5.79384088516235</v>
      </c>
      <c r="C207" s="6">
        <v>-1200</v>
      </c>
    </row>
    <row r="208" spans="1:3" ht="12.75">
      <c r="A208" s="5">
        <v>43162.135416666664</v>
      </c>
      <c r="B208" s="6">
        <v>-4.40300035476685</v>
      </c>
      <c r="C208" s="6">
        <v>-1200</v>
      </c>
    </row>
    <row r="209" spans="1:3" ht="12.75">
      <c r="A209" s="5">
        <v>43162.14583333333</v>
      </c>
      <c r="B209" s="6">
        <v>-4.30074691772461</v>
      </c>
      <c r="C209" s="6">
        <v>-1200</v>
      </c>
    </row>
    <row r="210" spans="1:3" ht="12.75">
      <c r="A210" s="5">
        <v>43162.15625</v>
      </c>
      <c r="B210" s="6">
        <v>0.917546689510345</v>
      </c>
      <c r="C210" s="6">
        <v>-1200</v>
      </c>
    </row>
    <row r="211" spans="1:3" ht="12.75">
      <c r="A211" s="5">
        <v>43162.166666666664</v>
      </c>
      <c r="B211" s="6">
        <v>5.69178819656372</v>
      </c>
      <c r="C211" s="6">
        <v>-1200</v>
      </c>
    </row>
    <row r="212" spans="1:3" ht="12.75">
      <c r="A212" s="5">
        <v>43162.17708333333</v>
      </c>
      <c r="B212" s="6">
        <v>6.25471162796021</v>
      </c>
      <c r="C212" s="6">
        <v>-1200</v>
      </c>
    </row>
    <row r="213" spans="1:3" ht="12.75">
      <c r="A213" s="5">
        <v>43162.1875</v>
      </c>
      <c r="B213" s="6">
        <v>2.81649994850159</v>
      </c>
      <c r="C213" s="6">
        <v>-1200</v>
      </c>
    </row>
    <row r="214" spans="1:3" ht="12.75">
      <c r="A214" s="5">
        <v>43162.197916666664</v>
      </c>
      <c r="B214" s="6">
        <v>-6.56790018081665</v>
      </c>
      <c r="C214" s="6">
        <v>-1200</v>
      </c>
    </row>
    <row r="215" spans="1:3" ht="12.75">
      <c r="A215" s="5">
        <v>43162.20833333333</v>
      </c>
      <c r="B215" s="6">
        <v>-19.2626056671143</v>
      </c>
      <c r="C215" s="6">
        <v>-1200</v>
      </c>
    </row>
    <row r="216" spans="1:3" ht="12.75">
      <c r="A216" s="5">
        <v>43162.21875</v>
      </c>
      <c r="B216" s="6">
        <v>-20.94309425354</v>
      </c>
      <c r="C216" s="6">
        <v>-1200</v>
      </c>
    </row>
    <row r="217" spans="1:3" ht="12.75">
      <c r="A217" s="5">
        <v>43162.229166666664</v>
      </c>
      <c r="B217" s="6">
        <v>-21.2109985351563</v>
      </c>
      <c r="C217" s="6">
        <v>-1200</v>
      </c>
    </row>
    <row r="218" spans="1:3" ht="12.75">
      <c r="A218" s="5">
        <v>43162.23958333333</v>
      </c>
      <c r="B218" s="6">
        <v>-11.0928001403809</v>
      </c>
      <c r="C218" s="6">
        <v>-1200</v>
      </c>
    </row>
    <row r="219" spans="1:3" ht="12.75">
      <c r="A219" s="5">
        <v>43162.25</v>
      </c>
      <c r="B219" s="6">
        <v>3.38910007476807</v>
      </c>
      <c r="C219" s="6">
        <v>-1200</v>
      </c>
    </row>
    <row r="220" spans="1:3" ht="12.75">
      <c r="A220" s="5">
        <v>43162.260416666664</v>
      </c>
      <c r="B220" s="6">
        <v>6.86841726303101</v>
      </c>
      <c r="C220" s="6">
        <v>-1200</v>
      </c>
    </row>
    <row r="221" spans="1:3" ht="12.75">
      <c r="A221" s="5">
        <v>43162.27083333333</v>
      </c>
      <c r="B221" s="6">
        <v>6.906982421875</v>
      </c>
      <c r="C221" s="6">
        <v>-1200</v>
      </c>
    </row>
    <row r="222" spans="1:3" ht="12.75">
      <c r="A222" s="5">
        <v>43162.28125</v>
      </c>
      <c r="B222" s="6">
        <v>5.02999973297119</v>
      </c>
      <c r="C222" s="6">
        <v>-1200</v>
      </c>
    </row>
    <row r="223" spans="1:3" ht="12.75">
      <c r="A223" s="5">
        <v>43162.291666666664</v>
      </c>
      <c r="B223" s="6">
        <v>3.92050004005432</v>
      </c>
      <c r="C223" s="6">
        <v>-1200</v>
      </c>
    </row>
    <row r="224" spans="1:3" ht="12.75">
      <c r="A224" s="5">
        <v>43162.30208333333</v>
      </c>
      <c r="B224" s="6">
        <v>4.5</v>
      </c>
      <c r="C224" s="6">
        <v>-1200</v>
      </c>
    </row>
    <row r="225" spans="1:3" ht="12.75">
      <c r="A225" s="5">
        <v>43162.3125</v>
      </c>
      <c r="B225" s="6">
        <v>4.5</v>
      </c>
      <c r="C225" s="6">
        <v>-1200</v>
      </c>
    </row>
    <row r="226" spans="1:3" ht="12.75">
      <c r="A226" s="5">
        <v>43162.322916666664</v>
      </c>
      <c r="B226" s="6">
        <v>4.5</v>
      </c>
      <c r="C226" s="6">
        <v>-1200</v>
      </c>
    </row>
    <row r="227" spans="1:3" ht="12.75">
      <c r="A227" s="5">
        <v>43162.33333333333</v>
      </c>
      <c r="B227" s="6">
        <v>1.37899994850159</v>
      </c>
      <c r="C227" s="6">
        <v>-1200</v>
      </c>
    </row>
    <row r="228" spans="1:3" ht="12.75">
      <c r="A228" s="5">
        <v>43162.34375</v>
      </c>
      <c r="B228" s="6">
        <v>3.87899994850159</v>
      </c>
      <c r="C228" s="6">
        <v>-1200</v>
      </c>
    </row>
    <row r="229" spans="1:3" ht="12.75">
      <c r="A229" s="5">
        <v>43162.354166666664</v>
      </c>
      <c r="B229" s="6">
        <v>4.5</v>
      </c>
      <c r="C229" s="6">
        <v>-1200</v>
      </c>
    </row>
    <row r="230" spans="1:3" ht="12.75">
      <c r="A230" s="5">
        <v>43162.36458333333</v>
      </c>
      <c r="B230" s="6">
        <v>4.04465246200562</v>
      </c>
      <c r="C230" s="6">
        <v>-1200</v>
      </c>
    </row>
    <row r="231" spans="1:3" ht="12.75">
      <c r="A231" s="5">
        <v>43162.375</v>
      </c>
      <c r="B231" s="6">
        <v>2.54384756088257</v>
      </c>
      <c r="C231" s="6">
        <v>-1200</v>
      </c>
    </row>
    <row r="232" spans="1:3" ht="12.75">
      <c r="A232" s="5">
        <v>43162.385416666664</v>
      </c>
      <c r="B232" s="6">
        <v>4.5</v>
      </c>
      <c r="C232" s="6">
        <v>-1200</v>
      </c>
    </row>
    <row r="233" spans="1:3" ht="12.75">
      <c r="A233" s="5">
        <v>43162.39583333333</v>
      </c>
      <c r="B233" s="6">
        <v>5.32368946075439</v>
      </c>
      <c r="C233" s="6">
        <v>-1200</v>
      </c>
    </row>
    <row r="234" spans="1:3" ht="12.75">
      <c r="A234" s="5">
        <v>43162.40625</v>
      </c>
      <c r="B234" s="6">
        <v>6.49032783508301</v>
      </c>
      <c r="C234" s="6">
        <v>-1200</v>
      </c>
    </row>
    <row r="235" spans="1:3" ht="12.75">
      <c r="A235" s="5">
        <v>43162.416666666664</v>
      </c>
      <c r="B235" s="6">
        <v>6.98898220062256</v>
      </c>
      <c r="C235" s="6">
        <v>-1200</v>
      </c>
    </row>
    <row r="236" spans="1:3" ht="12.75">
      <c r="A236" s="5">
        <v>43162.42708333333</v>
      </c>
      <c r="B236" s="6">
        <v>6.76999998092651</v>
      </c>
      <c r="C236" s="6">
        <v>-1200</v>
      </c>
    </row>
    <row r="237" spans="1:3" ht="12.75">
      <c r="A237" s="5">
        <v>43162.4375</v>
      </c>
      <c r="B237" s="6">
        <v>6.64899969100952</v>
      </c>
      <c r="C237" s="6">
        <v>-1200</v>
      </c>
    </row>
    <row r="238" spans="1:3" ht="12.75">
      <c r="A238" s="5">
        <v>43162.447916666664</v>
      </c>
      <c r="B238" s="6">
        <v>6.75599956512451</v>
      </c>
      <c r="C238" s="6">
        <v>-1200</v>
      </c>
    </row>
    <row r="239" spans="1:3" ht="12.75">
      <c r="A239" s="5">
        <v>43162.45833333333</v>
      </c>
      <c r="B239" s="6">
        <v>6.53399991989136</v>
      </c>
      <c r="C239" s="6">
        <v>-1200</v>
      </c>
    </row>
    <row r="240" spans="1:3" ht="12.75">
      <c r="A240" s="5">
        <v>43162.46875</v>
      </c>
      <c r="B240" s="6">
        <v>5.91499996185303</v>
      </c>
      <c r="C240" s="6">
        <v>-1200</v>
      </c>
    </row>
    <row r="241" spans="1:3" ht="12.75">
      <c r="A241" s="5">
        <v>43162.479166666664</v>
      </c>
      <c r="B241" s="6">
        <v>5.31400012969971</v>
      </c>
      <c r="C241" s="6">
        <v>-1200</v>
      </c>
    </row>
    <row r="242" spans="1:3" ht="12.75">
      <c r="A242" s="5">
        <v>43162.48958333333</v>
      </c>
      <c r="B242" s="6">
        <v>6.56199979782104</v>
      </c>
      <c r="C242" s="6">
        <v>-1200</v>
      </c>
    </row>
    <row r="243" spans="1:3" ht="12.75">
      <c r="A243" s="5">
        <v>43162.5</v>
      </c>
      <c r="B243" s="6">
        <v>6.83740425109863</v>
      </c>
      <c r="C243" s="6">
        <v>-1200</v>
      </c>
    </row>
    <row r="244" spans="1:3" ht="12.75">
      <c r="A244" s="5">
        <v>43162.510416666664</v>
      </c>
      <c r="B244" s="6">
        <v>6.6245288848877</v>
      </c>
      <c r="C244" s="6">
        <v>-1200</v>
      </c>
    </row>
    <row r="245" spans="1:3" ht="12.75">
      <c r="A245" s="5">
        <v>43162.52083333333</v>
      </c>
      <c r="B245" s="6">
        <v>6.82146644592285</v>
      </c>
      <c r="C245" s="6">
        <v>-1200</v>
      </c>
    </row>
    <row r="246" spans="1:3" ht="12.75">
      <c r="A246" s="5">
        <v>43162.53125</v>
      </c>
      <c r="B246" s="6">
        <v>6.51163482666016</v>
      </c>
      <c r="C246" s="6">
        <v>-1200</v>
      </c>
    </row>
    <row r="247" spans="1:3" ht="12.75">
      <c r="A247" s="5">
        <v>43162.541666666664</v>
      </c>
      <c r="B247" s="6">
        <v>6.4571681022644</v>
      </c>
      <c r="C247" s="6">
        <v>-1200</v>
      </c>
    </row>
    <row r="248" spans="1:3" ht="12.75">
      <c r="A248" s="5">
        <v>43162.55208333333</v>
      </c>
      <c r="B248" s="6">
        <v>7.12552499771118</v>
      </c>
      <c r="C248" s="6">
        <v>-1200</v>
      </c>
    </row>
    <row r="249" spans="1:3" ht="12.75">
      <c r="A249" s="5">
        <v>43162.5625</v>
      </c>
      <c r="B249" s="6">
        <v>6.572340965271</v>
      </c>
      <c r="C249" s="6">
        <v>-1200</v>
      </c>
    </row>
    <row r="250" spans="1:3" ht="12.75">
      <c r="A250" s="5">
        <v>43162.572916666664</v>
      </c>
      <c r="B250" s="6">
        <v>6.71392965316772</v>
      </c>
      <c r="C250" s="6">
        <v>-1200</v>
      </c>
    </row>
    <row r="251" spans="1:3" ht="12.75">
      <c r="A251" s="5">
        <v>43162.58333333333</v>
      </c>
      <c r="B251" s="6">
        <v>6.62799978256226</v>
      </c>
      <c r="C251" s="6">
        <v>-1200</v>
      </c>
    </row>
    <row r="252" spans="1:3" ht="12.75">
      <c r="A252" s="5">
        <v>43162.59375</v>
      </c>
      <c r="B252" s="6">
        <v>6.79099988937378</v>
      </c>
      <c r="C252" s="6">
        <v>-1200</v>
      </c>
    </row>
    <row r="253" spans="1:3" ht="12.75">
      <c r="A253" s="5">
        <v>43162.604166666664</v>
      </c>
      <c r="B253" s="6">
        <v>6.55199956893921</v>
      </c>
      <c r="C253" s="6">
        <v>-1200</v>
      </c>
    </row>
    <row r="254" spans="1:3" ht="12.75">
      <c r="A254" s="5">
        <v>43162.61458333333</v>
      </c>
      <c r="B254" s="6">
        <v>6.63699960708618</v>
      </c>
      <c r="C254" s="6">
        <v>-1200</v>
      </c>
    </row>
    <row r="255" spans="1:3" ht="12.75">
      <c r="A255" s="5">
        <v>43162.625</v>
      </c>
      <c r="B255" s="6">
        <v>6.49263620376587</v>
      </c>
      <c r="C255" s="6">
        <v>-1200</v>
      </c>
    </row>
    <row r="256" spans="1:3" ht="12.75">
      <c r="A256" s="5">
        <v>43162.635416666664</v>
      </c>
      <c r="B256" s="6">
        <v>6.98654699325562</v>
      </c>
      <c r="C256" s="6">
        <v>-1200</v>
      </c>
    </row>
    <row r="257" spans="1:3" ht="12.75">
      <c r="A257" s="5">
        <v>43162.64583333333</v>
      </c>
      <c r="B257" s="6">
        <v>6.57181644439697</v>
      </c>
      <c r="C257" s="6">
        <v>-1200</v>
      </c>
    </row>
    <row r="258" spans="1:3" ht="12.75">
      <c r="A258" s="5">
        <v>43162.65625</v>
      </c>
      <c r="B258" s="6">
        <v>6.77899980545044</v>
      </c>
      <c r="C258" s="6">
        <v>-1200</v>
      </c>
    </row>
    <row r="259" spans="1:3" ht="12.75">
      <c r="A259" s="5">
        <v>43162.666666666664</v>
      </c>
      <c r="B259" s="6">
        <v>6.51948118209839</v>
      </c>
      <c r="C259" s="6">
        <v>-1200</v>
      </c>
    </row>
    <row r="260" spans="1:3" ht="12.75">
      <c r="A260" s="5">
        <v>43162.67708333333</v>
      </c>
      <c r="B260" s="6">
        <v>6.67111825942993</v>
      </c>
      <c r="C260" s="6">
        <v>-1200</v>
      </c>
    </row>
    <row r="261" spans="1:3" ht="12.75">
      <c r="A261" s="5">
        <v>43162.6875</v>
      </c>
      <c r="B261" s="6">
        <v>6.50721645355225</v>
      </c>
      <c r="C261" s="6">
        <v>-1200</v>
      </c>
    </row>
    <row r="262" spans="1:3" ht="12.75">
      <c r="A262" s="5">
        <v>43162.697916666664</v>
      </c>
      <c r="B262" s="6">
        <v>6.65243291854858</v>
      </c>
      <c r="C262" s="6">
        <v>-1200</v>
      </c>
    </row>
    <row r="263" spans="1:3" ht="12.75">
      <c r="A263" s="5">
        <v>43162.70833333333</v>
      </c>
      <c r="B263" s="6">
        <v>6.6587495803833</v>
      </c>
      <c r="C263" s="6">
        <v>-1200</v>
      </c>
    </row>
    <row r="264" spans="1:3" ht="12.75">
      <c r="A264" s="5">
        <v>43162.71875</v>
      </c>
      <c r="B264" s="6">
        <v>6.65499973297119</v>
      </c>
      <c r="C264" s="6">
        <v>-1200</v>
      </c>
    </row>
    <row r="265" spans="1:3" ht="12.75">
      <c r="A265" s="5">
        <v>43162.729166666664</v>
      </c>
      <c r="B265" s="6">
        <v>6.86826658248901</v>
      </c>
      <c r="C265" s="6">
        <v>-1200</v>
      </c>
    </row>
    <row r="266" spans="1:3" ht="12.75">
      <c r="A266" s="5">
        <v>43162.73958333333</v>
      </c>
      <c r="B266" s="6">
        <v>6.5417332649231</v>
      </c>
      <c r="C266" s="6">
        <v>-1200</v>
      </c>
    </row>
    <row r="267" spans="1:3" ht="12.75">
      <c r="A267" s="5">
        <v>43162.75</v>
      </c>
      <c r="B267" s="6">
        <v>6.76373291015625</v>
      </c>
      <c r="C267" s="6">
        <v>-1200</v>
      </c>
    </row>
    <row r="268" spans="1:3" ht="12.75">
      <c r="A268" s="5">
        <v>43162.760416666664</v>
      </c>
      <c r="B268" s="6">
        <v>6.54626655578613</v>
      </c>
      <c r="C268" s="6">
        <v>-1200</v>
      </c>
    </row>
    <row r="269" spans="1:3" ht="12.75">
      <c r="A269" s="5">
        <v>43162.77083333333</v>
      </c>
      <c r="B269" s="6">
        <v>6.62299966812134</v>
      </c>
      <c r="C269" s="6">
        <v>-1200</v>
      </c>
    </row>
    <row r="270" spans="1:3" ht="12.75">
      <c r="A270" s="5">
        <v>43162.78125</v>
      </c>
      <c r="B270" s="6">
        <v>6.86492300033569</v>
      </c>
      <c r="C270" s="6">
        <v>-1200</v>
      </c>
    </row>
    <row r="271" spans="1:3" ht="12.75">
      <c r="A271" s="5">
        <v>43162.791666666664</v>
      </c>
      <c r="B271" s="6">
        <v>6.98506021499634</v>
      </c>
      <c r="C271" s="6">
        <v>-1200</v>
      </c>
    </row>
    <row r="272" spans="1:3" ht="12.75">
      <c r="A272" s="5">
        <v>43162.80208333333</v>
      </c>
      <c r="B272" s="6">
        <v>6.62501621246338</v>
      </c>
      <c r="C272" s="6">
        <v>-1200</v>
      </c>
    </row>
    <row r="273" spans="1:3" ht="12.75">
      <c r="A273" s="5">
        <v>43162.8125</v>
      </c>
      <c r="B273" s="6">
        <v>6.85086441040039</v>
      </c>
      <c r="C273" s="6">
        <v>-1200</v>
      </c>
    </row>
    <row r="274" spans="1:3" ht="12.75">
      <c r="A274" s="5">
        <v>43162.822916666664</v>
      </c>
      <c r="B274" s="6">
        <v>6.64560985565186</v>
      </c>
      <c r="C274" s="6">
        <v>-1200</v>
      </c>
    </row>
    <row r="275" spans="1:3" ht="12.75">
      <c r="A275" s="5">
        <v>43162.83333333333</v>
      </c>
      <c r="B275" s="6">
        <v>6.75530481338501</v>
      </c>
      <c r="C275" s="6">
        <v>-1200</v>
      </c>
    </row>
    <row r="276" spans="1:3" ht="12.75">
      <c r="A276" s="5">
        <v>43162.84375</v>
      </c>
      <c r="B276" s="6">
        <v>7.06462001800537</v>
      </c>
      <c r="C276" s="6">
        <v>-1200</v>
      </c>
    </row>
    <row r="277" spans="1:3" ht="12.75">
      <c r="A277" s="5">
        <v>43162.854166666664</v>
      </c>
      <c r="B277" s="6">
        <v>6.57819986343384</v>
      </c>
      <c r="C277" s="6">
        <v>-1200</v>
      </c>
    </row>
    <row r="278" spans="1:3" ht="12.75">
      <c r="A278" s="5">
        <v>43162.86458333333</v>
      </c>
      <c r="B278" s="6">
        <v>6.6453332901001</v>
      </c>
      <c r="C278" s="6">
        <v>-1200</v>
      </c>
    </row>
    <row r="279" spans="1:3" ht="12.75">
      <c r="A279" s="5">
        <v>43162.875</v>
      </c>
      <c r="B279" s="6">
        <v>6.85806655883789</v>
      </c>
      <c r="C279" s="6">
        <v>-1200</v>
      </c>
    </row>
    <row r="280" spans="1:3" ht="12.75">
      <c r="A280" s="5">
        <v>43162.885416666664</v>
      </c>
      <c r="B280" s="6">
        <v>6.77759981155396</v>
      </c>
      <c r="C280" s="6">
        <v>-1200</v>
      </c>
    </row>
    <row r="281" spans="1:3" ht="12.75">
      <c r="A281" s="5">
        <v>43162.89583333333</v>
      </c>
      <c r="B281" s="6">
        <v>6.56570482254028</v>
      </c>
      <c r="C281" s="6">
        <v>-1200</v>
      </c>
    </row>
    <row r="282" spans="1:3" ht="12.75">
      <c r="A282" s="5">
        <v>43162.90625</v>
      </c>
      <c r="B282" s="6">
        <v>6.08669471740723</v>
      </c>
      <c r="C282" s="6">
        <v>-1200</v>
      </c>
    </row>
    <row r="283" spans="1:3" ht="12.75">
      <c r="A283" s="5">
        <v>43162.916666666664</v>
      </c>
      <c r="B283" s="6">
        <v>4.13214015960693</v>
      </c>
      <c r="C283" s="6">
        <v>-1200</v>
      </c>
    </row>
    <row r="284" spans="1:3" ht="12.75">
      <c r="A284" s="5">
        <v>43162.92708333333</v>
      </c>
      <c r="B284" s="6">
        <v>3.68585968017578</v>
      </c>
      <c r="C284" s="6">
        <v>-1200</v>
      </c>
    </row>
    <row r="285" spans="1:3" ht="12.75">
      <c r="A285" s="5">
        <v>43162.9375</v>
      </c>
      <c r="B285" s="6">
        <v>4.15500020980835</v>
      </c>
      <c r="C285" s="6">
        <v>-1200</v>
      </c>
    </row>
    <row r="286" spans="1:3" ht="12.75">
      <c r="A286" s="5">
        <v>43162.947916666664</v>
      </c>
      <c r="B286" s="6">
        <v>3.49600005149841</v>
      </c>
      <c r="C286" s="6">
        <v>-1200</v>
      </c>
    </row>
    <row r="287" spans="1:3" ht="12.75">
      <c r="A287" s="5">
        <v>43162.95833333333</v>
      </c>
      <c r="B287" s="6">
        <v>-3.0796754360199</v>
      </c>
      <c r="C287" s="6">
        <v>-1200</v>
      </c>
    </row>
    <row r="288" spans="1:3" ht="12.75">
      <c r="A288" s="5">
        <v>43162.96875</v>
      </c>
      <c r="B288" s="6">
        <v>-13.4953241348267</v>
      </c>
      <c r="C288" s="6">
        <v>-1200</v>
      </c>
    </row>
    <row r="289" spans="1:3" ht="12.75">
      <c r="A289" s="5">
        <v>43162.979166666664</v>
      </c>
      <c r="B289" s="6">
        <v>-28.1685981750488</v>
      </c>
      <c r="C289" s="6">
        <v>-1200</v>
      </c>
    </row>
    <row r="290" spans="1:3" ht="12.75">
      <c r="A290" s="5">
        <v>43162.98958333333</v>
      </c>
      <c r="B290" s="6">
        <v>-34.5422973632813</v>
      </c>
      <c r="C290" s="6">
        <v>-1200</v>
      </c>
    </row>
    <row r="291" spans="1:3" ht="12.75">
      <c r="A291" s="5">
        <v>43163</v>
      </c>
      <c r="B291" s="6">
        <v>-43.2845306396484</v>
      </c>
      <c r="C291" s="6">
        <v>-1200</v>
      </c>
    </row>
    <row r="292" spans="1:3" ht="12.75">
      <c r="A292" s="5">
        <v>43163.010416666664</v>
      </c>
      <c r="B292" s="6">
        <v>-40.8055458068848</v>
      </c>
      <c r="C292" s="6">
        <v>-1200</v>
      </c>
    </row>
    <row r="293" spans="1:3" ht="12.75">
      <c r="A293" s="5">
        <v>43163.02083333333</v>
      </c>
      <c r="B293" s="6">
        <v>-58.6296463012695</v>
      </c>
      <c r="C293" s="6">
        <v>-1200</v>
      </c>
    </row>
    <row r="294" spans="1:3" ht="12.75">
      <c r="A294" s="5">
        <v>43163.03125</v>
      </c>
      <c r="B294" s="6">
        <v>-86.7582702636719</v>
      </c>
      <c r="C294" s="6">
        <v>-1200</v>
      </c>
    </row>
    <row r="295" spans="1:3" ht="12.75">
      <c r="A295" s="5">
        <v>43163.041666666664</v>
      </c>
      <c r="B295" s="6">
        <v>-99.5295486450195</v>
      </c>
      <c r="C295" s="6">
        <v>-1200</v>
      </c>
    </row>
    <row r="296" spans="1:3" ht="12.75">
      <c r="A296" s="5">
        <v>43163.05208333333</v>
      </c>
      <c r="B296" s="6">
        <v>-86.4719924926758</v>
      </c>
      <c r="C296" s="6">
        <v>-1200</v>
      </c>
    </row>
    <row r="297" spans="1:3" ht="12.75">
      <c r="A297" s="5">
        <v>43163.0625</v>
      </c>
      <c r="B297" s="6">
        <v>-76.2713317871094</v>
      </c>
      <c r="C297" s="6">
        <v>-1200</v>
      </c>
    </row>
    <row r="298" spans="1:3" ht="12.75">
      <c r="A298" s="5">
        <v>43163.072916666664</v>
      </c>
      <c r="B298" s="6">
        <v>-90.2973937988281</v>
      </c>
      <c r="C298" s="6">
        <v>-1200</v>
      </c>
    </row>
    <row r="299" spans="1:3" ht="12.75">
      <c r="A299" s="5">
        <v>43163.08333333333</v>
      </c>
      <c r="B299" s="6">
        <v>-111.18270111084</v>
      </c>
      <c r="C299" s="6">
        <v>-1200</v>
      </c>
    </row>
    <row r="300" spans="1:3" ht="12.75">
      <c r="A300" s="5">
        <v>43163.09375</v>
      </c>
      <c r="B300" s="6">
        <v>-149.133666992188</v>
      </c>
      <c r="C300" s="6">
        <v>-1200</v>
      </c>
    </row>
    <row r="301" spans="1:3" ht="12.75">
      <c r="A301" s="5">
        <v>43163.104166666664</v>
      </c>
      <c r="B301" s="6">
        <v>-147.561569213867</v>
      </c>
      <c r="C301" s="6">
        <v>-1200</v>
      </c>
    </row>
    <row r="302" spans="1:3" ht="12.75">
      <c r="A302" s="5">
        <v>43163.11458333333</v>
      </c>
      <c r="B302" s="6">
        <v>-142.386505126953</v>
      </c>
      <c r="C302" s="6">
        <v>-1200</v>
      </c>
    </row>
    <row r="303" spans="1:3" ht="12.75">
      <c r="A303" s="5">
        <v>43163.125</v>
      </c>
      <c r="B303" s="6">
        <v>-151.582672119141</v>
      </c>
      <c r="C303" s="6">
        <v>-1200</v>
      </c>
    </row>
    <row r="304" spans="1:3" ht="12.75">
      <c r="A304" s="5">
        <v>43163.135416666664</v>
      </c>
      <c r="B304" s="6">
        <v>-148.013732910156</v>
      </c>
      <c r="C304" s="6">
        <v>-1200</v>
      </c>
    </row>
    <row r="305" spans="1:3" ht="12.75">
      <c r="A305" s="5">
        <v>43163.14583333333</v>
      </c>
      <c r="B305" s="6">
        <v>-136.334320068359</v>
      </c>
      <c r="C305" s="6">
        <v>-1200</v>
      </c>
    </row>
    <row r="306" spans="1:3" ht="12.75">
      <c r="A306" s="5">
        <v>43163.15625</v>
      </c>
      <c r="B306" s="6">
        <v>-120.066429138184</v>
      </c>
      <c r="C306" s="6">
        <v>-1200</v>
      </c>
    </row>
    <row r="307" spans="1:3" ht="12.75">
      <c r="A307" s="5">
        <v>43163.166666666664</v>
      </c>
      <c r="B307" s="6">
        <v>-101.488998413086</v>
      </c>
      <c r="C307" s="6">
        <v>-1200</v>
      </c>
    </row>
    <row r="308" spans="1:3" ht="12.75">
      <c r="A308" s="5">
        <v>43163.17708333333</v>
      </c>
      <c r="B308" s="6">
        <v>-101.362800598145</v>
      </c>
      <c r="C308" s="6">
        <v>-1200</v>
      </c>
    </row>
    <row r="309" spans="1:3" ht="12.75">
      <c r="A309" s="5">
        <v>43163.1875</v>
      </c>
      <c r="B309" s="6">
        <v>-93.4505996704102</v>
      </c>
      <c r="C309" s="6">
        <v>-1200</v>
      </c>
    </row>
    <row r="310" spans="1:3" ht="12.75">
      <c r="A310" s="5">
        <v>43163.197916666664</v>
      </c>
      <c r="B310" s="6">
        <v>-104.61742401123</v>
      </c>
      <c r="C310" s="6">
        <v>-1200</v>
      </c>
    </row>
    <row r="311" spans="1:3" ht="12.75">
      <c r="A311" s="5">
        <v>43163.20833333333</v>
      </c>
      <c r="B311" s="6">
        <v>-135.02326965332</v>
      </c>
      <c r="C311" s="6">
        <v>-1200</v>
      </c>
    </row>
    <row r="312" spans="1:3" ht="12.75">
      <c r="A312" s="5">
        <v>43163.21875</v>
      </c>
      <c r="B312" s="6">
        <v>-144.32649230957</v>
      </c>
      <c r="C312" s="6">
        <v>-1200</v>
      </c>
    </row>
    <row r="313" spans="1:3" ht="12.75">
      <c r="A313" s="5">
        <v>43163.229166666664</v>
      </c>
      <c r="B313" s="6">
        <v>-121.908493041992</v>
      </c>
      <c r="C313" s="6">
        <v>-1200</v>
      </c>
    </row>
    <row r="314" spans="1:3" ht="12.75">
      <c r="A314" s="5">
        <v>43163.23958333333</v>
      </c>
      <c r="B314" s="6">
        <v>-111.828086853027</v>
      </c>
      <c r="C314" s="6">
        <v>-1200</v>
      </c>
    </row>
    <row r="315" spans="1:3" ht="12.75">
      <c r="A315" s="5">
        <v>43163.25</v>
      </c>
      <c r="B315" s="6">
        <v>-106.037307739258</v>
      </c>
      <c r="C315" s="6">
        <v>-1200</v>
      </c>
    </row>
    <row r="316" spans="1:3" ht="12.75">
      <c r="A316" s="5">
        <v>43163.260416666664</v>
      </c>
      <c r="B316" s="6">
        <v>-94.6075973510742</v>
      </c>
      <c r="C316" s="6">
        <v>-1200</v>
      </c>
    </row>
    <row r="317" spans="1:3" ht="12.75">
      <c r="A317" s="5">
        <v>43163.27083333333</v>
      </c>
      <c r="B317" s="6">
        <v>-88.9505004882813</v>
      </c>
      <c r="C317" s="6">
        <v>-1200</v>
      </c>
    </row>
    <row r="318" spans="1:3" ht="12.75">
      <c r="A318" s="5">
        <v>43163.28125</v>
      </c>
      <c r="B318" s="6">
        <v>-81.0544967651367</v>
      </c>
      <c r="C318" s="6">
        <v>-1200</v>
      </c>
    </row>
    <row r="319" spans="1:3" ht="12.75">
      <c r="A319" s="5">
        <v>43163.291666666664</v>
      </c>
      <c r="B319" s="6">
        <v>-84.7411727905273</v>
      </c>
      <c r="C319" s="6">
        <v>-1200</v>
      </c>
    </row>
    <row r="320" spans="1:3" ht="12.75">
      <c r="A320" s="5">
        <v>43163.30208333333</v>
      </c>
      <c r="B320" s="6">
        <v>-101.9267578125</v>
      </c>
      <c r="C320" s="6">
        <v>-1200</v>
      </c>
    </row>
    <row r="321" spans="1:3" ht="12.75">
      <c r="A321" s="5">
        <v>43163.3125</v>
      </c>
      <c r="B321" s="6">
        <v>-126.798782348633</v>
      </c>
      <c r="C321" s="6">
        <v>-1200</v>
      </c>
    </row>
    <row r="322" spans="1:3" ht="12.75">
      <c r="A322" s="5">
        <v>43163.322916666664</v>
      </c>
      <c r="B322" s="6">
        <v>-153.003875732422</v>
      </c>
      <c r="C322" s="6">
        <v>-1200</v>
      </c>
    </row>
    <row r="323" spans="1:3" ht="12.75">
      <c r="A323" s="5">
        <v>43163.33333333333</v>
      </c>
      <c r="B323" s="6">
        <v>-156.807891845703</v>
      </c>
      <c r="C323" s="6">
        <v>-1200</v>
      </c>
    </row>
    <row r="324" spans="1:3" ht="12.75">
      <c r="A324" s="5">
        <v>43163.34375</v>
      </c>
      <c r="B324" s="6">
        <v>-134.294921875</v>
      </c>
      <c r="C324" s="6">
        <v>-1200</v>
      </c>
    </row>
    <row r="325" spans="1:3" ht="12.75">
      <c r="A325" s="5">
        <v>43163.354166666664</v>
      </c>
      <c r="B325" s="6">
        <v>-110.149566650391</v>
      </c>
      <c r="C325" s="6">
        <v>-1200</v>
      </c>
    </row>
    <row r="326" spans="1:3" ht="12.75">
      <c r="A326" s="5">
        <v>43163.36458333333</v>
      </c>
      <c r="B326" s="6">
        <v>-100.9501953125</v>
      </c>
      <c r="C326" s="6">
        <v>-1200</v>
      </c>
    </row>
    <row r="327" spans="1:3" ht="12.75">
      <c r="A327" s="5">
        <v>43163.375</v>
      </c>
      <c r="B327" s="6">
        <v>-101.894332885742</v>
      </c>
      <c r="C327" s="6">
        <v>-1200</v>
      </c>
    </row>
    <row r="328" spans="1:3" ht="12.75">
      <c r="A328" s="5">
        <v>43163.385416666664</v>
      </c>
      <c r="B328" s="6">
        <v>-98.3407516479492</v>
      </c>
      <c r="C328" s="6">
        <v>-1200</v>
      </c>
    </row>
    <row r="329" spans="1:3" ht="12.75">
      <c r="A329" s="5">
        <v>43163.39583333333</v>
      </c>
      <c r="B329" s="6">
        <v>-72.6841583251953</v>
      </c>
      <c r="C329" s="6">
        <v>-1200</v>
      </c>
    </row>
    <row r="330" spans="1:3" ht="12.75">
      <c r="A330" s="5">
        <v>43163.40625</v>
      </c>
      <c r="B330" s="6">
        <v>-59.2220268249512</v>
      </c>
      <c r="C330" s="6">
        <v>-1200</v>
      </c>
    </row>
    <row r="331" spans="1:3" ht="12.75">
      <c r="A331" s="5">
        <v>43163.416666666664</v>
      </c>
      <c r="B331" s="6">
        <v>-64.2328186035156</v>
      </c>
      <c r="C331" s="6">
        <v>-1200</v>
      </c>
    </row>
    <row r="332" spans="1:3" ht="12.75">
      <c r="A332" s="5">
        <v>43163.42708333333</v>
      </c>
      <c r="B332" s="6">
        <v>-74.276496887207</v>
      </c>
      <c r="C332" s="6">
        <v>-1200</v>
      </c>
    </row>
    <row r="333" spans="1:3" ht="12.75">
      <c r="A333" s="5">
        <v>43163.4375</v>
      </c>
      <c r="B333" s="6">
        <v>-97.3197860717773</v>
      </c>
      <c r="C333" s="6">
        <v>-1200</v>
      </c>
    </row>
    <row r="334" spans="1:3" ht="12.75">
      <c r="A334" s="5">
        <v>43163.447916666664</v>
      </c>
      <c r="B334" s="6">
        <v>-137.913803100586</v>
      </c>
      <c r="C334" s="6">
        <v>-1200</v>
      </c>
    </row>
    <row r="335" spans="1:3" ht="12.75">
      <c r="A335" s="5">
        <v>43163.45833333333</v>
      </c>
      <c r="B335" s="6">
        <v>-164.841705322266</v>
      </c>
      <c r="C335" s="6">
        <v>-1200</v>
      </c>
    </row>
    <row r="336" spans="1:3" ht="12.75">
      <c r="A336" s="5">
        <v>43163.46875</v>
      </c>
      <c r="B336" s="6">
        <v>-177.03581237793</v>
      </c>
      <c r="C336" s="6">
        <v>-1200</v>
      </c>
    </row>
    <row r="337" spans="1:3" ht="12.75">
      <c r="A337" s="5">
        <v>43163.479166666664</v>
      </c>
      <c r="B337" s="6">
        <v>-207.686752319336</v>
      </c>
      <c r="C337" s="6">
        <v>-1200</v>
      </c>
    </row>
    <row r="338" spans="1:3" ht="12.75">
      <c r="A338" s="5">
        <v>43163.48958333333</v>
      </c>
      <c r="B338" s="6">
        <v>-221.687881469727</v>
      </c>
      <c r="C338" s="6">
        <v>-1200</v>
      </c>
    </row>
    <row r="339" spans="1:3" ht="12.75">
      <c r="A339" s="5">
        <v>43163.5</v>
      </c>
      <c r="B339" s="6">
        <v>-230.055862426758</v>
      </c>
      <c r="C339" s="6">
        <v>-1200</v>
      </c>
    </row>
    <row r="340" spans="1:3" ht="12.75">
      <c r="A340" s="5">
        <v>43163.510416666664</v>
      </c>
      <c r="B340" s="6">
        <v>-256.865844726563</v>
      </c>
      <c r="C340" s="6">
        <v>-1200</v>
      </c>
    </row>
    <row r="341" spans="1:3" ht="12.75">
      <c r="A341" s="5">
        <v>43163.52083333333</v>
      </c>
      <c r="B341" s="6">
        <v>-321.679412841797</v>
      </c>
      <c r="C341" s="6">
        <v>-1200</v>
      </c>
    </row>
    <row r="342" spans="1:3" ht="12.75">
      <c r="A342" s="5">
        <v>43163.53125</v>
      </c>
      <c r="B342" s="6">
        <v>-334.394226074219</v>
      </c>
      <c r="C342" s="6">
        <v>-1200</v>
      </c>
    </row>
    <row r="343" spans="1:3" ht="12.75">
      <c r="A343" s="5">
        <v>43163.541666666664</v>
      </c>
      <c r="B343" s="6">
        <v>-320.56591796875</v>
      </c>
      <c r="C343" s="6">
        <v>-1200</v>
      </c>
    </row>
    <row r="344" spans="1:3" ht="12.75">
      <c r="A344" s="5">
        <v>43163.55208333333</v>
      </c>
      <c r="B344" s="6">
        <v>-320.614318847656</v>
      </c>
      <c r="C344" s="6">
        <v>-1200</v>
      </c>
    </row>
    <row r="345" spans="1:3" ht="12.75">
      <c r="A345" s="5">
        <v>43163.5625</v>
      </c>
      <c r="B345" s="6">
        <v>-296.278961181641</v>
      </c>
      <c r="C345" s="6">
        <v>-1200</v>
      </c>
    </row>
    <row r="346" spans="1:3" ht="12.75">
      <c r="A346" s="5">
        <v>43163.572916666664</v>
      </c>
      <c r="B346" s="6">
        <v>-293.549072265625</v>
      </c>
      <c r="C346" s="6">
        <v>-1200</v>
      </c>
    </row>
    <row r="347" spans="1:3" ht="12.75">
      <c r="A347" s="5">
        <v>43163.58333333333</v>
      </c>
      <c r="B347" s="6">
        <v>-305.093109130859</v>
      </c>
      <c r="C347" s="6">
        <v>-1200</v>
      </c>
    </row>
    <row r="348" spans="1:3" ht="12.75">
      <c r="A348" s="5">
        <v>43163.59375</v>
      </c>
      <c r="B348" s="6">
        <v>-287.496612548828</v>
      </c>
      <c r="C348" s="6">
        <v>-1200</v>
      </c>
    </row>
    <row r="349" spans="1:3" ht="12.75">
      <c r="A349" s="5">
        <v>43163.604166666664</v>
      </c>
      <c r="B349" s="6">
        <v>-212.732299804688</v>
      </c>
      <c r="C349" s="6">
        <v>-1200</v>
      </c>
    </row>
    <row r="350" spans="1:3" ht="12.75">
      <c r="A350" s="5">
        <v>43163.61458333333</v>
      </c>
      <c r="B350" s="6">
        <v>-178.362548828125</v>
      </c>
      <c r="C350" s="6">
        <v>-1200</v>
      </c>
    </row>
    <row r="351" spans="1:3" ht="12.75">
      <c r="A351" s="5">
        <v>43163.625</v>
      </c>
      <c r="B351" s="6">
        <v>-202.265274047852</v>
      </c>
      <c r="C351" s="6">
        <v>-1200</v>
      </c>
    </row>
    <row r="352" spans="1:3" ht="12.75">
      <c r="A352" s="5">
        <v>43163.635416666664</v>
      </c>
      <c r="B352" s="6">
        <v>-185.634902954102</v>
      </c>
      <c r="C352" s="6">
        <v>-1200</v>
      </c>
    </row>
    <row r="353" spans="1:3" ht="12.75">
      <c r="A353" s="5">
        <v>43163.64583333333</v>
      </c>
      <c r="B353" s="6">
        <v>-230.391204833984</v>
      </c>
      <c r="C353" s="6">
        <v>-1200</v>
      </c>
    </row>
    <row r="354" spans="1:3" ht="12.75">
      <c r="A354" s="5">
        <v>43163.65625</v>
      </c>
      <c r="B354" s="6">
        <v>-283.354064941406</v>
      </c>
      <c r="C354" s="6">
        <v>-1200</v>
      </c>
    </row>
    <row r="355" spans="1:3" ht="12.75">
      <c r="A355" s="5">
        <v>43163.666666666664</v>
      </c>
      <c r="B355" s="6">
        <v>-237.682678222656</v>
      </c>
      <c r="C355" s="6">
        <v>-1200</v>
      </c>
    </row>
    <row r="356" spans="1:3" ht="12.75">
      <c r="A356" s="5">
        <v>43163.67708333333</v>
      </c>
      <c r="B356" s="6">
        <v>-192.473052978516</v>
      </c>
      <c r="C356" s="6">
        <v>-1200</v>
      </c>
    </row>
    <row r="357" spans="1:3" ht="12.75">
      <c r="A357" s="5">
        <v>43163.6875</v>
      </c>
      <c r="B357" s="6">
        <v>-225.73567199707</v>
      </c>
      <c r="C357" s="6">
        <v>-1200</v>
      </c>
    </row>
    <row r="358" spans="1:3" ht="12.75">
      <c r="A358" s="5">
        <v>43163.697916666664</v>
      </c>
      <c r="B358" s="6">
        <v>-198.894546508789</v>
      </c>
      <c r="C358" s="6">
        <v>-1200</v>
      </c>
    </row>
    <row r="359" spans="1:3" ht="12.75">
      <c r="A359" s="5">
        <v>43163.70833333333</v>
      </c>
      <c r="B359" s="6">
        <v>-165.95458984375</v>
      </c>
      <c r="C359" s="6">
        <v>-1200</v>
      </c>
    </row>
    <row r="360" spans="1:3" ht="12.75">
      <c r="A360" s="5">
        <v>43163.71875</v>
      </c>
      <c r="B360" s="6">
        <v>-163.141723632813</v>
      </c>
      <c r="C360" s="6">
        <v>-1200</v>
      </c>
    </row>
    <row r="361" spans="1:3" ht="12.75">
      <c r="A361" s="5">
        <v>43163.729166666664</v>
      </c>
      <c r="B361" s="6">
        <v>-176.498001098633</v>
      </c>
      <c r="C361" s="6">
        <v>-1200</v>
      </c>
    </row>
    <row r="362" spans="1:3" ht="12.75">
      <c r="A362" s="5">
        <v>43163.73958333333</v>
      </c>
      <c r="B362" s="6">
        <v>-209.020477294922</v>
      </c>
      <c r="C362" s="6">
        <v>-1200</v>
      </c>
    </row>
    <row r="363" spans="1:3" ht="12.75">
      <c r="A363" s="5">
        <v>43163.75</v>
      </c>
      <c r="B363" s="6">
        <v>-202.95719909668</v>
      </c>
      <c r="C363" s="6">
        <v>-1200</v>
      </c>
    </row>
    <row r="364" spans="1:3" ht="12.75">
      <c r="A364" s="5">
        <v>43163.760416666664</v>
      </c>
      <c r="B364" s="6">
        <v>-189.6416015625</v>
      </c>
      <c r="C364" s="6">
        <v>-1200</v>
      </c>
    </row>
    <row r="365" spans="1:3" ht="12.75">
      <c r="A365" s="5">
        <v>43163.77083333333</v>
      </c>
      <c r="B365" s="6">
        <v>-186.723449707031</v>
      </c>
      <c r="C365" s="6">
        <v>-1200</v>
      </c>
    </row>
    <row r="366" spans="1:3" ht="12.75">
      <c r="A366" s="5">
        <v>43163.78125</v>
      </c>
      <c r="B366" s="6">
        <v>-171.381683349609</v>
      </c>
      <c r="C366" s="6">
        <v>-1200</v>
      </c>
    </row>
    <row r="367" spans="1:3" ht="12.75">
      <c r="A367" s="5">
        <v>43163.791666666664</v>
      </c>
      <c r="B367" s="6">
        <v>-160.743515014648</v>
      </c>
      <c r="C367" s="6">
        <v>-1200</v>
      </c>
    </row>
    <row r="368" spans="1:3" ht="12.75">
      <c r="A368" s="5">
        <v>43163.80208333333</v>
      </c>
      <c r="B368" s="6">
        <v>-170.125457763672</v>
      </c>
      <c r="C368" s="6">
        <v>-1200</v>
      </c>
    </row>
    <row r="369" spans="1:3" ht="12.75">
      <c r="A369" s="5">
        <v>43163.8125</v>
      </c>
      <c r="B369" s="6">
        <v>-176.220474243164</v>
      </c>
      <c r="C369" s="6">
        <v>-1200</v>
      </c>
    </row>
    <row r="370" spans="1:3" ht="12.75">
      <c r="A370" s="5">
        <v>43163.822916666664</v>
      </c>
      <c r="B370" s="6">
        <v>-157.689682006836</v>
      </c>
      <c r="C370" s="6">
        <v>-1200</v>
      </c>
    </row>
    <row r="371" spans="1:3" ht="12.75">
      <c r="A371" s="5">
        <v>43163.83333333333</v>
      </c>
      <c r="B371" s="6">
        <v>-160.380584716797</v>
      </c>
      <c r="C371" s="6">
        <v>-1200</v>
      </c>
    </row>
    <row r="372" spans="1:3" ht="12.75">
      <c r="A372" s="5">
        <v>43163.84375</v>
      </c>
      <c r="B372" s="6">
        <v>-203.331481933594</v>
      </c>
      <c r="C372" s="6">
        <v>-1200</v>
      </c>
    </row>
    <row r="373" spans="1:3" ht="12.75">
      <c r="A373" s="5">
        <v>43163.854166666664</v>
      </c>
      <c r="B373" s="6">
        <v>-190.090515136719</v>
      </c>
      <c r="C373" s="6">
        <v>-1200</v>
      </c>
    </row>
    <row r="374" spans="1:3" ht="12.75">
      <c r="A374" s="5">
        <v>43163.86458333333</v>
      </c>
      <c r="B374" s="6">
        <v>-204.861557006836</v>
      </c>
      <c r="C374" s="6">
        <v>-1200</v>
      </c>
    </row>
    <row r="375" spans="1:3" ht="12.75">
      <c r="A375" s="5">
        <v>43163.875</v>
      </c>
      <c r="B375" s="6">
        <v>-205.452285766602</v>
      </c>
      <c r="C375" s="6">
        <v>-1200</v>
      </c>
    </row>
    <row r="376" spans="1:3" ht="12.75">
      <c r="A376" s="5">
        <v>43163.885416666664</v>
      </c>
      <c r="B376" s="6">
        <v>-189.607925415039</v>
      </c>
      <c r="C376" s="6">
        <v>-1200</v>
      </c>
    </row>
    <row r="377" spans="1:3" ht="12.75">
      <c r="A377" s="5">
        <v>43163.89583333333</v>
      </c>
      <c r="B377" s="6">
        <v>-188.531112670898</v>
      </c>
      <c r="C377" s="6">
        <v>-1200</v>
      </c>
    </row>
    <row r="378" spans="1:3" ht="12.75">
      <c r="A378" s="5">
        <v>43163.90625</v>
      </c>
      <c r="B378" s="6">
        <v>-140.466705322266</v>
      </c>
      <c r="C378" s="6">
        <v>-1200</v>
      </c>
    </row>
    <row r="379" spans="1:3" ht="12.75">
      <c r="A379" s="5">
        <v>43163.916666666664</v>
      </c>
      <c r="B379" s="6">
        <v>-122.657341003418</v>
      </c>
      <c r="C379" s="6">
        <v>-1200</v>
      </c>
    </row>
    <row r="380" spans="1:3" ht="12.75">
      <c r="A380" s="5">
        <v>43163.92708333333</v>
      </c>
      <c r="B380" s="6">
        <v>-149.770095825195</v>
      </c>
      <c r="C380" s="6">
        <v>-1200</v>
      </c>
    </row>
    <row r="381" spans="1:3" ht="12.75">
      <c r="A381" s="5">
        <v>43163.9375</v>
      </c>
      <c r="B381" s="6">
        <v>-224.347320556641</v>
      </c>
      <c r="C381" s="6">
        <v>-1200</v>
      </c>
    </row>
    <row r="382" spans="1:3" ht="12.75">
      <c r="A382" s="5">
        <v>43163.947916666664</v>
      </c>
      <c r="B382" s="6">
        <v>-243.555923461914</v>
      </c>
      <c r="C382" s="6">
        <v>-1200</v>
      </c>
    </row>
    <row r="383" spans="1:3" ht="12.75">
      <c r="A383" s="5">
        <v>43163.95833333333</v>
      </c>
      <c r="B383" s="6">
        <v>-219.889297485352</v>
      </c>
      <c r="C383" s="6">
        <v>-1200</v>
      </c>
    </row>
    <row r="384" spans="1:3" ht="12.75">
      <c r="A384" s="5">
        <v>43163.96875</v>
      </c>
      <c r="B384" s="6">
        <v>-241.882431030273</v>
      </c>
      <c r="C384" s="6">
        <v>-1200</v>
      </c>
    </row>
    <row r="385" spans="1:3" ht="12.75">
      <c r="A385" s="5">
        <v>43163.979166666664</v>
      </c>
      <c r="B385" s="6">
        <v>-203.567306518555</v>
      </c>
      <c r="C385" s="6">
        <v>-1200</v>
      </c>
    </row>
    <row r="386" spans="1:3" ht="12.75">
      <c r="A386" s="5">
        <v>43163.98958333333</v>
      </c>
      <c r="B386" s="6">
        <v>-185.85041809082</v>
      </c>
      <c r="C386" s="6">
        <v>-1200</v>
      </c>
    </row>
    <row r="387" spans="1:3" ht="12.75">
      <c r="A387" s="5">
        <v>43164</v>
      </c>
      <c r="B387" s="6">
        <v>-188.976486206055</v>
      </c>
      <c r="C387" s="6">
        <v>-1200</v>
      </c>
    </row>
    <row r="388" spans="1:3" ht="12.75">
      <c r="A388" s="5">
        <v>43164.010416666664</v>
      </c>
      <c r="B388" s="6">
        <v>-166.091506958008</v>
      </c>
      <c r="C388" s="6">
        <v>-1200</v>
      </c>
    </row>
    <row r="389" spans="1:3" ht="12.75">
      <c r="A389" s="5">
        <v>43164.02083333333</v>
      </c>
      <c r="B389" s="6">
        <v>-173.687042236328</v>
      </c>
      <c r="C389" s="6">
        <v>-1200</v>
      </c>
    </row>
    <row r="390" spans="1:3" ht="12.75">
      <c r="A390" s="5">
        <v>43164.03125</v>
      </c>
      <c r="B390" s="6">
        <v>-216.351989746094</v>
      </c>
      <c r="C390" s="6">
        <v>-1200</v>
      </c>
    </row>
    <row r="391" spans="1:3" ht="12.75">
      <c r="A391" s="5">
        <v>43164.041666666664</v>
      </c>
      <c r="B391" s="6">
        <v>-227.022216796875</v>
      </c>
      <c r="C391" s="6">
        <v>-1200</v>
      </c>
    </row>
    <row r="392" spans="1:3" ht="12.75">
      <c r="A392" s="5">
        <v>43164.05208333333</v>
      </c>
      <c r="B392" s="6">
        <v>-215.644607543945</v>
      </c>
      <c r="C392" s="6">
        <v>-1200</v>
      </c>
    </row>
    <row r="393" spans="1:3" ht="12.75">
      <c r="A393" s="5">
        <v>43164.0625</v>
      </c>
      <c r="B393" s="6">
        <v>-210.467422485352</v>
      </c>
      <c r="C393" s="6">
        <v>-1200</v>
      </c>
    </row>
    <row r="394" spans="1:3" ht="12.75">
      <c r="A394" s="5">
        <v>43164.072916666664</v>
      </c>
      <c r="B394" s="6">
        <v>-227.494689941406</v>
      </c>
      <c r="C394" s="6">
        <v>-1200</v>
      </c>
    </row>
    <row r="395" spans="1:3" ht="12.75">
      <c r="A395" s="5">
        <v>43164.08333333333</v>
      </c>
      <c r="B395" s="6">
        <v>-231.743804931641</v>
      </c>
      <c r="C395" s="6">
        <v>-1200</v>
      </c>
    </row>
    <row r="396" spans="1:3" ht="12.75">
      <c r="A396" s="5">
        <v>43164.09375</v>
      </c>
      <c r="B396" s="6">
        <v>-209.119750976563</v>
      </c>
      <c r="C396" s="6">
        <v>-1200</v>
      </c>
    </row>
    <row r="397" spans="1:3" ht="12.75">
      <c r="A397" s="5">
        <v>43164.104166666664</v>
      </c>
      <c r="B397" s="6">
        <v>-191.68879699707</v>
      </c>
      <c r="C397" s="6">
        <v>-1200</v>
      </c>
    </row>
    <row r="398" spans="1:3" ht="12.75">
      <c r="A398" s="5">
        <v>43164.11458333333</v>
      </c>
      <c r="B398" s="6">
        <v>-192.693908691406</v>
      </c>
      <c r="C398" s="6">
        <v>-1200</v>
      </c>
    </row>
    <row r="399" spans="1:3" ht="12.75">
      <c r="A399" s="5">
        <v>43164.125</v>
      </c>
      <c r="B399" s="6">
        <v>-177.64289855957</v>
      </c>
      <c r="C399" s="6">
        <v>-1200</v>
      </c>
    </row>
    <row r="400" spans="1:3" ht="12.75">
      <c r="A400" s="5">
        <v>43164.135416666664</v>
      </c>
      <c r="B400" s="6">
        <v>-162.867050170898</v>
      </c>
      <c r="C400" s="6">
        <v>-1200</v>
      </c>
    </row>
    <row r="401" spans="1:3" ht="12.75">
      <c r="A401" s="5">
        <v>43164.14583333333</v>
      </c>
      <c r="B401" s="6">
        <v>-200.897506713867</v>
      </c>
      <c r="C401" s="6">
        <v>-1200</v>
      </c>
    </row>
    <row r="402" spans="1:3" ht="12.75">
      <c r="A402" s="5">
        <v>43164.15625</v>
      </c>
      <c r="B402" s="6">
        <v>-289.122589111328</v>
      </c>
      <c r="C402" s="6">
        <v>-1200</v>
      </c>
    </row>
    <row r="403" spans="1:3" ht="12.75">
      <c r="A403" s="5">
        <v>43164.166666666664</v>
      </c>
      <c r="B403" s="6">
        <v>-345.865844726563</v>
      </c>
      <c r="C403" s="6">
        <v>-1200</v>
      </c>
    </row>
    <row r="404" spans="1:3" ht="12.75">
      <c r="A404" s="5">
        <v>43164.17708333333</v>
      </c>
      <c r="B404" s="6">
        <v>-378.472686767578</v>
      </c>
      <c r="C404" s="6">
        <v>-1200</v>
      </c>
    </row>
    <row r="405" spans="1:3" ht="12.75">
      <c r="A405" s="5">
        <v>43164.1875</v>
      </c>
      <c r="B405" s="6">
        <v>-405.360931396484</v>
      </c>
      <c r="C405" s="6">
        <v>-1200</v>
      </c>
    </row>
    <row r="406" spans="1:3" ht="12.75">
      <c r="A406" s="5">
        <v>43164.197916666664</v>
      </c>
      <c r="B406" s="6">
        <v>-459.427886962891</v>
      </c>
      <c r="C406" s="6">
        <v>-1200</v>
      </c>
    </row>
    <row r="407" spans="1:3" ht="12.75">
      <c r="A407" s="5">
        <v>43164.20833333333</v>
      </c>
      <c r="B407" s="6">
        <v>-458.668975830078</v>
      </c>
      <c r="C407" s="6">
        <v>-1200</v>
      </c>
    </row>
    <row r="408" spans="1:3" ht="12.75">
      <c r="A408" s="5">
        <v>43164.21875</v>
      </c>
      <c r="B408" s="6">
        <v>-461.938568115234</v>
      </c>
      <c r="C408" s="6">
        <v>-1200</v>
      </c>
    </row>
    <row r="409" spans="1:3" ht="12.75">
      <c r="A409" s="5">
        <v>43164.229166666664</v>
      </c>
      <c r="B409" s="6">
        <v>-478.901977539063</v>
      </c>
      <c r="C409" s="6">
        <v>-1200</v>
      </c>
    </row>
    <row r="410" spans="1:3" ht="12.75">
      <c r="A410" s="5">
        <v>43164.23958333333</v>
      </c>
      <c r="B410" s="6">
        <v>-440.655548095703</v>
      </c>
      <c r="C410" s="6">
        <v>-1200</v>
      </c>
    </row>
    <row r="411" spans="1:3" ht="12.75">
      <c r="A411" s="5">
        <v>43164.25</v>
      </c>
      <c r="B411" s="6">
        <v>-422.296020507813</v>
      </c>
      <c r="C411" s="6">
        <v>-1200</v>
      </c>
    </row>
    <row r="412" spans="1:3" ht="12.75">
      <c r="A412" s="5">
        <v>43164.260416666664</v>
      </c>
      <c r="B412" s="6">
        <v>-364.438110351563</v>
      </c>
      <c r="C412" s="6">
        <v>-1200</v>
      </c>
    </row>
    <row r="413" spans="1:3" ht="12.75">
      <c r="A413" s="5">
        <v>43164.27083333333</v>
      </c>
      <c r="B413" s="6">
        <v>-245.405456542969</v>
      </c>
      <c r="C413" s="6">
        <v>-1200</v>
      </c>
    </row>
    <row r="414" spans="1:3" ht="12.75">
      <c r="A414" s="5">
        <v>43164.28125</v>
      </c>
      <c r="B414" s="6">
        <v>-172.751754760742</v>
      </c>
      <c r="C414" s="6">
        <v>-1200</v>
      </c>
    </row>
    <row r="415" spans="1:3" ht="12.75">
      <c r="A415" s="5">
        <v>43164.291666666664</v>
      </c>
      <c r="B415" s="6">
        <v>-142.948364257813</v>
      </c>
      <c r="C415" s="6">
        <v>-1200</v>
      </c>
    </row>
    <row r="416" spans="1:3" ht="12.75">
      <c r="A416" s="5">
        <v>43164.30208333333</v>
      </c>
      <c r="B416" s="6">
        <v>-92.2617874145508</v>
      </c>
      <c r="C416" s="6">
        <v>-1200</v>
      </c>
    </row>
    <row r="417" spans="1:3" ht="12.75">
      <c r="A417" s="5">
        <v>43164.3125</v>
      </c>
      <c r="B417" s="6">
        <v>-94.216194152832</v>
      </c>
      <c r="C417" s="6">
        <v>-1200</v>
      </c>
    </row>
    <row r="418" spans="1:3" ht="12.75">
      <c r="A418" s="5">
        <v>43164.322916666664</v>
      </c>
      <c r="B418" s="6">
        <v>-92.8409194946289</v>
      </c>
      <c r="C418" s="6">
        <v>-1200</v>
      </c>
    </row>
    <row r="419" spans="1:3" ht="12.75">
      <c r="A419" s="5">
        <v>43164.33333333333</v>
      </c>
      <c r="B419" s="6">
        <v>-96.9315338134766</v>
      </c>
      <c r="C419" s="6">
        <v>-1200</v>
      </c>
    </row>
    <row r="420" spans="1:3" ht="12.75">
      <c r="A420" s="5">
        <v>43164.34375</v>
      </c>
      <c r="B420" s="6">
        <v>-69.3902359008789</v>
      </c>
      <c r="C420" s="6">
        <v>-1200</v>
      </c>
    </row>
    <row r="421" spans="1:3" ht="12.75">
      <c r="A421" s="5">
        <v>43164.354166666664</v>
      </c>
      <c r="B421" s="6">
        <v>-53.5840377807617</v>
      </c>
      <c r="C421" s="6">
        <v>-1200</v>
      </c>
    </row>
    <row r="422" spans="1:3" ht="12.75">
      <c r="A422" s="5">
        <v>43164.36458333333</v>
      </c>
      <c r="B422" s="6">
        <v>-36.1883583068848</v>
      </c>
      <c r="C422" s="6">
        <v>-1200</v>
      </c>
    </row>
    <row r="423" spans="1:3" ht="12.75">
      <c r="A423" s="5">
        <v>43164.375</v>
      </c>
      <c r="B423" s="6">
        <v>-33.1506004333496</v>
      </c>
      <c r="C423" s="6">
        <v>-1200</v>
      </c>
    </row>
    <row r="424" spans="1:3" ht="12.75">
      <c r="A424" s="5">
        <v>43164.385416666664</v>
      </c>
      <c r="B424" s="6">
        <v>-36.9261322021484</v>
      </c>
      <c r="C424" s="6">
        <v>-1200</v>
      </c>
    </row>
    <row r="425" spans="1:3" ht="12.75">
      <c r="A425" s="5">
        <v>43164.39583333333</v>
      </c>
      <c r="B425" s="6">
        <v>-57.7205581665039</v>
      </c>
      <c r="C425" s="6">
        <v>-1200</v>
      </c>
    </row>
    <row r="426" spans="1:3" ht="12.75">
      <c r="A426" s="5">
        <v>43164.40625</v>
      </c>
      <c r="B426" s="6">
        <v>-95.8421630859375</v>
      </c>
      <c r="C426" s="6">
        <v>-1200</v>
      </c>
    </row>
    <row r="427" spans="1:3" ht="12.75">
      <c r="A427" s="5">
        <v>43164.416666666664</v>
      </c>
      <c r="B427" s="6">
        <v>-128.643371582031</v>
      </c>
      <c r="C427" s="6">
        <v>-1200</v>
      </c>
    </row>
    <row r="428" spans="1:3" ht="12.75">
      <c r="A428" s="5">
        <v>43164.42708333333</v>
      </c>
      <c r="B428" s="6">
        <v>-136.17041015625</v>
      </c>
      <c r="C428" s="6">
        <v>-1200</v>
      </c>
    </row>
    <row r="429" spans="1:3" ht="12.75">
      <c r="A429" s="5">
        <v>43164.4375</v>
      </c>
      <c r="B429" s="6">
        <v>-146.842636108398</v>
      </c>
      <c r="C429" s="6">
        <v>-1200</v>
      </c>
    </row>
    <row r="430" spans="1:3" ht="12.75">
      <c r="A430" s="5">
        <v>43164.447916666664</v>
      </c>
      <c r="B430" s="6">
        <v>-186.676818847656</v>
      </c>
      <c r="C430" s="6">
        <v>-1200</v>
      </c>
    </row>
    <row r="431" spans="1:3" ht="12.75">
      <c r="A431" s="5">
        <v>43164.45833333333</v>
      </c>
      <c r="B431" s="6">
        <v>-184.366470336914</v>
      </c>
      <c r="C431" s="6">
        <v>-1200</v>
      </c>
    </row>
    <row r="432" spans="1:3" ht="12.75">
      <c r="A432" s="5">
        <v>43164.46875</v>
      </c>
      <c r="B432" s="6">
        <v>-200.561096191406</v>
      </c>
      <c r="C432" s="6">
        <v>-1200</v>
      </c>
    </row>
    <row r="433" spans="1:3" ht="12.75">
      <c r="A433" s="5">
        <v>43164.479166666664</v>
      </c>
      <c r="B433" s="6">
        <v>-230.054473876953</v>
      </c>
      <c r="C433" s="6">
        <v>-1200</v>
      </c>
    </row>
    <row r="434" spans="1:3" ht="12.75">
      <c r="A434" s="5">
        <v>43164.48958333333</v>
      </c>
      <c r="B434" s="6">
        <v>-281.723266601563</v>
      </c>
      <c r="C434" s="6">
        <v>-1200</v>
      </c>
    </row>
    <row r="435" spans="1:3" ht="12.75">
      <c r="A435" s="5">
        <v>43164.5</v>
      </c>
      <c r="B435" s="6">
        <v>-291.619445800781</v>
      </c>
      <c r="C435" s="6">
        <v>-1200</v>
      </c>
    </row>
    <row r="436" spans="1:3" ht="12.75">
      <c r="A436" s="5">
        <v>43164.510416666664</v>
      </c>
      <c r="B436" s="6">
        <v>-323.407836914063</v>
      </c>
      <c r="C436" s="6">
        <v>-1200</v>
      </c>
    </row>
    <row r="437" spans="1:3" ht="12.75">
      <c r="A437" s="5">
        <v>43164.52083333333</v>
      </c>
      <c r="B437" s="6">
        <v>-353.108001708984</v>
      </c>
      <c r="C437" s="6">
        <v>-1200</v>
      </c>
    </row>
    <row r="438" spans="1:3" ht="12.75">
      <c r="A438" s="5">
        <v>43164.53125</v>
      </c>
      <c r="B438" s="6">
        <v>-380.081268310547</v>
      </c>
      <c r="C438" s="6">
        <v>-1200</v>
      </c>
    </row>
    <row r="439" spans="1:3" ht="12.75">
      <c r="A439" s="5">
        <v>43164.541666666664</v>
      </c>
      <c r="B439" s="6">
        <v>-398.856140136719</v>
      </c>
      <c r="C439" s="6">
        <v>-1200</v>
      </c>
    </row>
    <row r="440" spans="1:3" ht="12.75">
      <c r="A440" s="5">
        <v>43164.55208333333</v>
      </c>
      <c r="B440" s="6">
        <v>-423.505401611328</v>
      </c>
      <c r="C440" s="6">
        <v>-1200</v>
      </c>
    </row>
    <row r="441" spans="1:3" ht="12.75">
      <c r="A441" s="5">
        <v>43164.5625</v>
      </c>
      <c r="B441" s="6">
        <v>-446.927398681641</v>
      </c>
      <c r="C441" s="6">
        <v>-1200</v>
      </c>
    </row>
    <row r="442" spans="1:3" ht="12.75">
      <c r="A442" s="5">
        <v>43164.572916666664</v>
      </c>
      <c r="B442" s="6">
        <v>-472.016876220703</v>
      </c>
      <c r="C442" s="6">
        <v>-1200</v>
      </c>
    </row>
    <row r="443" spans="1:3" ht="12.75">
      <c r="A443" s="5">
        <v>43164.58333333333</v>
      </c>
      <c r="B443" s="6">
        <v>-489.456359863281</v>
      </c>
      <c r="C443" s="6">
        <v>-1200</v>
      </c>
    </row>
    <row r="444" spans="1:3" ht="12.75">
      <c r="A444" s="5">
        <v>43164.59375</v>
      </c>
      <c r="B444" s="6">
        <v>-527.888977050781</v>
      </c>
      <c r="C444" s="6">
        <v>-1200</v>
      </c>
    </row>
    <row r="445" spans="1:3" ht="12.75">
      <c r="A445" s="5">
        <v>43164.604166666664</v>
      </c>
      <c r="B445" s="6">
        <v>-553.737731933594</v>
      </c>
      <c r="C445" s="6">
        <v>-1200</v>
      </c>
    </row>
    <row r="446" spans="1:3" ht="12.75">
      <c r="A446" s="5">
        <v>43164.61458333333</v>
      </c>
      <c r="B446" s="6">
        <v>-658.572204589844</v>
      </c>
      <c r="C446" s="6">
        <v>-1200</v>
      </c>
    </row>
    <row r="447" spans="1:3" ht="12.75">
      <c r="A447" s="5">
        <v>43164.625</v>
      </c>
      <c r="B447" s="6">
        <v>-716.181457519531</v>
      </c>
      <c r="C447" s="6">
        <v>-1200</v>
      </c>
    </row>
    <row r="448" spans="1:3" ht="12.75">
      <c r="A448" s="5">
        <v>43164.635416666664</v>
      </c>
      <c r="B448" s="6">
        <v>-678.929382324219</v>
      </c>
      <c r="C448" s="6">
        <v>-1200</v>
      </c>
    </row>
    <row r="449" spans="1:3" ht="12.75">
      <c r="A449" s="5">
        <v>43164.64583333333</v>
      </c>
      <c r="B449" s="6">
        <v>-751.60400390625</v>
      </c>
      <c r="C449" s="6">
        <v>-1200</v>
      </c>
    </row>
    <row r="450" spans="1:3" ht="12.75">
      <c r="A450" s="5">
        <v>43164.65625</v>
      </c>
      <c r="B450" s="6">
        <v>-776.393981933594</v>
      </c>
      <c r="C450" s="6">
        <v>-1200</v>
      </c>
    </row>
    <row r="451" spans="1:3" ht="12.75">
      <c r="A451" s="5">
        <v>43164.666666666664</v>
      </c>
      <c r="B451" s="6">
        <v>-746.071594238281</v>
      </c>
      <c r="C451" s="6">
        <v>-1200</v>
      </c>
    </row>
    <row r="452" spans="1:3" ht="12.75">
      <c r="A452" s="5">
        <v>43164.67708333333</v>
      </c>
      <c r="B452" s="6">
        <v>-657.111206054688</v>
      </c>
      <c r="C452" s="6">
        <v>-1200</v>
      </c>
    </row>
    <row r="453" spans="1:3" ht="12.75">
      <c r="A453" s="5">
        <v>43164.6875</v>
      </c>
      <c r="B453" s="6">
        <v>-631.733032226563</v>
      </c>
      <c r="C453" s="6">
        <v>-1200</v>
      </c>
    </row>
    <row r="454" spans="1:3" ht="12.75">
      <c r="A454" s="5">
        <v>43164.697916666664</v>
      </c>
      <c r="B454" s="6">
        <v>-592.688720703125</v>
      </c>
      <c r="C454" s="6">
        <v>-1200</v>
      </c>
    </row>
    <row r="455" spans="1:3" ht="12.75">
      <c r="A455" s="5">
        <v>43164.70833333333</v>
      </c>
      <c r="B455" s="6">
        <v>-532.285095214844</v>
      </c>
      <c r="C455" s="6">
        <v>-1200</v>
      </c>
    </row>
    <row r="456" spans="1:3" ht="12.75">
      <c r="A456" s="5">
        <v>43164.71875</v>
      </c>
      <c r="B456" s="6">
        <v>-456.495361328125</v>
      </c>
      <c r="C456" s="6">
        <v>-1200</v>
      </c>
    </row>
    <row r="457" spans="1:3" ht="12.75">
      <c r="A457" s="5">
        <v>43164.729166666664</v>
      </c>
      <c r="B457" s="6">
        <v>-383.073333740234</v>
      </c>
      <c r="C457" s="6">
        <v>-1200</v>
      </c>
    </row>
    <row r="458" spans="1:3" ht="12.75">
      <c r="A458" s="5">
        <v>43164.73958333333</v>
      </c>
      <c r="B458" s="6">
        <v>-361.470550537109</v>
      </c>
      <c r="C458" s="6">
        <v>-1200</v>
      </c>
    </row>
    <row r="459" spans="1:3" ht="12.75">
      <c r="A459" s="5">
        <v>43164.75</v>
      </c>
      <c r="B459" s="6">
        <v>-355.363616943359</v>
      </c>
      <c r="C459" s="6">
        <v>-1200</v>
      </c>
    </row>
    <row r="460" spans="1:3" ht="12.75">
      <c r="A460" s="5">
        <v>43164.760416666664</v>
      </c>
      <c r="B460" s="6">
        <v>-297.261993408203</v>
      </c>
      <c r="C460" s="6">
        <v>-1200</v>
      </c>
    </row>
    <row r="461" spans="1:3" ht="12.75">
      <c r="A461" s="5">
        <v>43164.77083333333</v>
      </c>
      <c r="B461" s="6">
        <v>-225.318481445313</v>
      </c>
      <c r="C461" s="6">
        <v>-1200</v>
      </c>
    </row>
    <row r="462" spans="1:3" ht="12.75">
      <c r="A462" s="5">
        <v>43164.78125</v>
      </c>
      <c r="B462" s="6">
        <v>-171.018585205078</v>
      </c>
      <c r="C462" s="6">
        <v>-1200</v>
      </c>
    </row>
    <row r="463" spans="1:3" ht="12.75">
      <c r="A463" s="5">
        <v>43164.791666666664</v>
      </c>
      <c r="B463" s="6">
        <v>-128.485015869141</v>
      </c>
      <c r="C463" s="6">
        <v>-1200</v>
      </c>
    </row>
    <row r="464" spans="1:3" ht="12.75">
      <c r="A464" s="5">
        <v>43164.80208333333</v>
      </c>
      <c r="B464" s="6">
        <v>-107.823173522949</v>
      </c>
      <c r="C464" s="6">
        <v>-1200</v>
      </c>
    </row>
    <row r="465" spans="1:3" ht="12.75">
      <c r="A465" s="5">
        <v>43164.8125</v>
      </c>
      <c r="B465" s="6">
        <v>-131.833023071289</v>
      </c>
      <c r="C465" s="6">
        <v>-1200</v>
      </c>
    </row>
    <row r="466" spans="1:3" ht="12.75">
      <c r="A466" s="5">
        <v>43164.822916666664</v>
      </c>
      <c r="B466" s="6">
        <v>-149.046859741211</v>
      </c>
      <c r="C466" s="6">
        <v>-1200</v>
      </c>
    </row>
    <row r="467" spans="1:3" ht="12.75">
      <c r="A467" s="5">
        <v>43164.83333333333</v>
      </c>
      <c r="B467" s="6">
        <v>-156.192123413086</v>
      </c>
      <c r="C467" s="6">
        <v>-1200</v>
      </c>
    </row>
    <row r="468" spans="1:3" ht="12.75">
      <c r="A468" s="5">
        <v>43164.84375</v>
      </c>
      <c r="B468" s="6">
        <v>-152.322723388672</v>
      </c>
      <c r="C468" s="6">
        <v>-1200</v>
      </c>
    </row>
    <row r="469" spans="1:3" ht="12.75">
      <c r="A469" s="5">
        <v>43164.854166666664</v>
      </c>
      <c r="B469" s="6">
        <v>-138.798675537109</v>
      </c>
      <c r="C469" s="6">
        <v>-1200</v>
      </c>
    </row>
    <row r="470" spans="1:3" ht="12.75">
      <c r="A470" s="5">
        <v>43164.86458333333</v>
      </c>
      <c r="B470" s="6">
        <v>-109.839111328125</v>
      </c>
      <c r="C470" s="6">
        <v>-1200</v>
      </c>
    </row>
    <row r="471" spans="1:3" ht="12.75">
      <c r="A471" s="5">
        <v>43164.875</v>
      </c>
      <c r="B471" s="6">
        <v>-76.6613388061523</v>
      </c>
      <c r="C471" s="6">
        <v>-1200</v>
      </c>
    </row>
    <row r="472" spans="1:3" ht="12.75">
      <c r="A472" s="5">
        <v>43164.885416666664</v>
      </c>
      <c r="B472" s="6">
        <v>-52.7447242736816</v>
      </c>
      <c r="C472" s="6">
        <v>-1200</v>
      </c>
    </row>
    <row r="473" spans="1:3" ht="12.75">
      <c r="A473" s="5">
        <v>43164.89583333333</v>
      </c>
      <c r="B473" s="6">
        <v>-34.1782188415527</v>
      </c>
      <c r="C473" s="6">
        <v>-1200</v>
      </c>
    </row>
    <row r="474" spans="1:3" ht="12.75">
      <c r="A474" s="5">
        <v>43164.90625</v>
      </c>
      <c r="B474" s="6">
        <v>-23.6801986694336</v>
      </c>
      <c r="C474" s="6">
        <v>-1200</v>
      </c>
    </row>
    <row r="475" spans="1:3" ht="12.75">
      <c r="A475" s="5">
        <v>43164.916666666664</v>
      </c>
      <c r="B475" s="6">
        <v>-14.3821887969971</v>
      </c>
      <c r="C475" s="6">
        <v>-1200</v>
      </c>
    </row>
    <row r="476" spans="1:3" ht="12.75">
      <c r="A476" s="5">
        <v>43164.92708333333</v>
      </c>
      <c r="B476" s="6">
        <v>-3.906010389328</v>
      </c>
      <c r="C476" s="6">
        <v>-1200</v>
      </c>
    </row>
    <row r="477" spans="1:3" ht="12.75">
      <c r="A477" s="5">
        <v>43164.9375</v>
      </c>
      <c r="B477" s="6">
        <v>2.9760000705719</v>
      </c>
      <c r="C477" s="6">
        <v>-1200</v>
      </c>
    </row>
    <row r="478" spans="1:3" ht="12.75">
      <c r="A478" s="5">
        <v>43164.947916666664</v>
      </c>
      <c r="B478" s="6">
        <v>4.5</v>
      </c>
      <c r="C478" s="6">
        <v>-1200</v>
      </c>
    </row>
    <row r="479" spans="1:3" ht="12.75">
      <c r="A479" s="5">
        <v>43164.95833333333</v>
      </c>
      <c r="B479" s="6">
        <v>4.5</v>
      </c>
      <c r="C479" s="6">
        <v>-1200</v>
      </c>
    </row>
    <row r="480" spans="1:3" ht="12.75">
      <c r="A480" s="5">
        <v>43164.96875</v>
      </c>
      <c r="B480" s="6">
        <v>5.58424997329712</v>
      </c>
      <c r="C480" s="6">
        <v>-1200</v>
      </c>
    </row>
    <row r="481" spans="1:3" ht="12.75">
      <c r="A481" s="5">
        <v>43164.979166666664</v>
      </c>
      <c r="B481" s="6">
        <v>5.76974964141846</v>
      </c>
      <c r="C481" s="6">
        <v>-1200</v>
      </c>
    </row>
    <row r="482" spans="1:3" ht="12.75">
      <c r="A482" s="5">
        <v>43164.98958333333</v>
      </c>
      <c r="B482" s="6">
        <v>5.04449987411499</v>
      </c>
      <c r="C482" s="6">
        <v>-1200</v>
      </c>
    </row>
    <row r="483" spans="1:3" ht="12.75">
      <c r="A483" s="5">
        <v>43165</v>
      </c>
      <c r="B483" s="6">
        <v>6.5939998626709</v>
      </c>
      <c r="C483" s="6">
        <v>-1200</v>
      </c>
    </row>
    <row r="484" spans="1:3" ht="12.75">
      <c r="A484" s="5">
        <v>43165.010416666664</v>
      </c>
      <c r="B484" s="6">
        <v>6.70458316802979</v>
      </c>
      <c r="C484" s="6">
        <v>-1200</v>
      </c>
    </row>
    <row r="485" spans="1:3" ht="12.75">
      <c r="A485" s="5">
        <v>43165.02083333333</v>
      </c>
      <c r="B485" s="6">
        <v>6.61839866638184</v>
      </c>
      <c r="C485" s="6">
        <v>-1200</v>
      </c>
    </row>
    <row r="486" spans="1:3" ht="12.75">
      <c r="A486" s="5">
        <v>43165.03125</v>
      </c>
      <c r="B486" s="6">
        <v>6.64726781845093</v>
      </c>
      <c r="C486" s="6">
        <v>-1200</v>
      </c>
    </row>
    <row r="487" spans="1:3" ht="12.75">
      <c r="A487" s="5">
        <v>43165.041666666664</v>
      </c>
      <c r="B487" s="6">
        <v>6.77674961090088</v>
      </c>
      <c r="C487" s="6">
        <v>-1200</v>
      </c>
    </row>
    <row r="488" spans="1:3" ht="12.75">
      <c r="A488" s="5">
        <v>43165.05208333333</v>
      </c>
      <c r="B488" s="6">
        <v>6.73184967041016</v>
      </c>
      <c r="C488" s="6">
        <v>-1200</v>
      </c>
    </row>
    <row r="489" spans="1:3" ht="12.75">
      <c r="A489" s="5">
        <v>43165.0625</v>
      </c>
      <c r="B489" s="6">
        <v>6.62024211883545</v>
      </c>
      <c r="C489" s="6">
        <v>-1200</v>
      </c>
    </row>
    <row r="490" spans="1:3" ht="12.75">
      <c r="A490" s="5">
        <v>43165.072916666664</v>
      </c>
      <c r="B490" s="6">
        <v>6.52948331832886</v>
      </c>
      <c r="C490" s="6">
        <v>-1200</v>
      </c>
    </row>
    <row r="491" spans="1:3" ht="12.75">
      <c r="A491" s="5">
        <v>43165.08333333333</v>
      </c>
      <c r="B491" s="6">
        <v>6.92715692520142</v>
      </c>
      <c r="C491" s="6">
        <v>-1200</v>
      </c>
    </row>
    <row r="492" spans="1:3" ht="12.75">
      <c r="A492" s="5">
        <v>43165.09375</v>
      </c>
      <c r="B492" s="6">
        <v>6.99419975280762</v>
      </c>
      <c r="C492" s="6">
        <v>-1200</v>
      </c>
    </row>
    <row r="493" spans="1:3" ht="12.75">
      <c r="A493" s="5">
        <v>43165.104166666664</v>
      </c>
      <c r="B493" s="6">
        <v>6.7490496635437</v>
      </c>
      <c r="C493" s="6">
        <v>-1200</v>
      </c>
    </row>
    <row r="494" spans="1:3" ht="12.75">
      <c r="A494" s="5">
        <v>43165.11458333333</v>
      </c>
      <c r="B494" s="6">
        <v>6.75163698196411</v>
      </c>
      <c r="C494" s="6">
        <v>-1200</v>
      </c>
    </row>
    <row r="495" spans="1:3" ht="12.75">
      <c r="A495" s="5">
        <v>43165.125</v>
      </c>
      <c r="B495" s="6">
        <v>5.10587930679321</v>
      </c>
      <c r="C495" s="6">
        <v>-1200</v>
      </c>
    </row>
    <row r="496" spans="1:3" ht="12.75">
      <c r="A496" s="5">
        <v>43165.135416666664</v>
      </c>
      <c r="B496" s="6">
        <v>4.5</v>
      </c>
      <c r="C496" s="6">
        <v>-1200</v>
      </c>
    </row>
    <row r="497" spans="1:3" ht="12.75">
      <c r="A497" s="5">
        <v>43165.14583333333</v>
      </c>
      <c r="B497" s="6">
        <v>4.5</v>
      </c>
      <c r="C497" s="6">
        <v>-1200</v>
      </c>
    </row>
    <row r="498" spans="1:3" ht="12.75">
      <c r="A498" s="5">
        <v>43165.15625</v>
      </c>
      <c r="B498" s="6">
        <v>4.85199975967407</v>
      </c>
      <c r="C498" s="6">
        <v>-1200</v>
      </c>
    </row>
    <row r="499" spans="1:3" ht="12.75">
      <c r="A499" s="5">
        <v>43165.166666666664</v>
      </c>
      <c r="B499" s="6">
        <v>4.9721999168396</v>
      </c>
      <c r="C499" s="6">
        <v>-1200</v>
      </c>
    </row>
    <row r="500" spans="1:3" ht="12.75">
      <c r="A500" s="5">
        <v>43165.17708333333</v>
      </c>
      <c r="B500" s="6">
        <v>5.26944398880005</v>
      </c>
      <c r="C500" s="6">
        <v>-1200</v>
      </c>
    </row>
    <row r="501" spans="1:3" ht="12.75">
      <c r="A501" s="5">
        <v>43165.1875</v>
      </c>
      <c r="B501" s="6">
        <v>4.96035575866699</v>
      </c>
      <c r="C501" s="6">
        <v>-1200</v>
      </c>
    </row>
    <row r="502" spans="1:3" ht="12.75">
      <c r="A502" s="5">
        <v>43165.197916666664</v>
      </c>
      <c r="B502" s="6">
        <v>4.54886436462402</v>
      </c>
      <c r="C502" s="6">
        <v>-1200</v>
      </c>
    </row>
    <row r="503" spans="1:3" ht="12.75">
      <c r="A503" s="5">
        <v>43165.20833333333</v>
      </c>
      <c r="B503" s="6">
        <v>6.84113550186157</v>
      </c>
      <c r="C503" s="6">
        <v>-1200</v>
      </c>
    </row>
    <row r="504" spans="1:3" ht="12.75">
      <c r="A504" s="5">
        <v>43165.21875</v>
      </c>
      <c r="B504" s="6">
        <v>6.46827554702759</v>
      </c>
      <c r="C504" s="6">
        <v>-1200</v>
      </c>
    </row>
    <row r="505" spans="1:3" ht="12.75">
      <c r="A505" s="5">
        <v>43165.229166666664</v>
      </c>
      <c r="B505" s="6">
        <v>6.85887384414673</v>
      </c>
      <c r="C505" s="6">
        <v>-1200</v>
      </c>
    </row>
    <row r="506" spans="1:3" ht="12.75">
      <c r="A506" s="5">
        <v>43165.23958333333</v>
      </c>
      <c r="B506" s="6">
        <v>6.86924982070923</v>
      </c>
      <c r="C506" s="6">
        <v>-1200</v>
      </c>
    </row>
    <row r="507" spans="1:3" ht="12.75">
      <c r="A507" s="5">
        <v>43165.25</v>
      </c>
      <c r="B507" s="6">
        <v>6.81859970092773</v>
      </c>
      <c r="C507" s="6">
        <v>-1200</v>
      </c>
    </row>
    <row r="508" spans="1:3" ht="12.75">
      <c r="A508" s="5">
        <v>43165.260416666664</v>
      </c>
      <c r="B508" s="6">
        <v>6.96299982070923</v>
      </c>
      <c r="C508" s="6">
        <v>-1200</v>
      </c>
    </row>
    <row r="509" spans="1:3" ht="12.75">
      <c r="A509" s="5">
        <v>43165.27083333333</v>
      </c>
      <c r="B509" s="6">
        <v>6.72018623352051</v>
      </c>
      <c r="C509" s="6">
        <v>-1200</v>
      </c>
    </row>
    <row r="510" spans="1:3" ht="12.75">
      <c r="A510" s="5">
        <v>43165.28125</v>
      </c>
      <c r="B510" s="6">
        <v>6.69014644622803</v>
      </c>
      <c r="C510" s="6">
        <v>-1200</v>
      </c>
    </row>
    <row r="511" spans="1:3" ht="12.75">
      <c r="A511" s="5">
        <v>43165.291666666664</v>
      </c>
      <c r="B511" s="6">
        <v>6.65766620635986</v>
      </c>
      <c r="C511" s="6">
        <v>-1200</v>
      </c>
    </row>
    <row r="512" spans="1:3" ht="12.75">
      <c r="A512" s="5">
        <v>43165.30208333333</v>
      </c>
      <c r="B512" s="6">
        <v>6.65799951553345</v>
      </c>
      <c r="C512" s="6">
        <v>-1200</v>
      </c>
    </row>
    <row r="513" spans="1:3" ht="12.75">
      <c r="A513" s="5">
        <v>43165.3125</v>
      </c>
      <c r="B513" s="6">
        <v>6.77199983596802</v>
      </c>
      <c r="C513" s="6">
        <v>-1200</v>
      </c>
    </row>
    <row r="514" spans="1:3" ht="12.75">
      <c r="A514" s="5">
        <v>43165.322916666664</v>
      </c>
      <c r="B514" s="6">
        <v>6.78581666946411</v>
      </c>
      <c r="C514" s="6">
        <v>-1200</v>
      </c>
    </row>
    <row r="515" spans="1:3" ht="12.75">
      <c r="A515" s="5">
        <v>43165.33333333333</v>
      </c>
      <c r="B515" s="6">
        <v>6.82776212692261</v>
      </c>
      <c r="C515" s="6">
        <v>-1200</v>
      </c>
    </row>
    <row r="516" spans="1:3" ht="12.75">
      <c r="A516" s="5">
        <v>43165.34375</v>
      </c>
      <c r="B516" s="6">
        <v>6.73242092132568</v>
      </c>
      <c r="C516" s="6">
        <v>-1200</v>
      </c>
    </row>
    <row r="517" spans="1:3" ht="12.75">
      <c r="A517" s="5">
        <v>43165.354166666664</v>
      </c>
      <c r="B517" s="6">
        <v>6.63701629638672</v>
      </c>
      <c r="C517" s="6">
        <v>-1200</v>
      </c>
    </row>
    <row r="518" spans="1:3" ht="12.75">
      <c r="A518" s="5">
        <v>43165.36458333333</v>
      </c>
      <c r="B518" s="6">
        <v>6.64098310470581</v>
      </c>
      <c r="C518" s="6">
        <v>-1200</v>
      </c>
    </row>
    <row r="519" spans="1:3" ht="12.75">
      <c r="A519" s="5">
        <v>43165.375</v>
      </c>
      <c r="B519" s="6">
        <v>6.45505046844482</v>
      </c>
      <c r="C519" s="6">
        <v>-1200</v>
      </c>
    </row>
    <row r="520" spans="1:3" ht="12.75">
      <c r="A520" s="5">
        <v>43165.385416666664</v>
      </c>
      <c r="B520" s="6">
        <v>6.74354887008667</v>
      </c>
      <c r="C520" s="6">
        <v>-1200</v>
      </c>
    </row>
    <row r="521" spans="1:3" ht="12.75">
      <c r="A521" s="5">
        <v>43165.39583333333</v>
      </c>
      <c r="B521" s="6">
        <v>6.94179964065552</v>
      </c>
      <c r="C521" s="6">
        <v>-1200</v>
      </c>
    </row>
    <row r="522" spans="1:3" ht="12.75">
      <c r="A522" s="5">
        <v>43165.40625</v>
      </c>
      <c r="B522" s="6">
        <v>6.81378316879272</v>
      </c>
      <c r="C522" s="6">
        <v>-1200</v>
      </c>
    </row>
    <row r="523" spans="1:3" ht="12.75">
      <c r="A523" s="5">
        <v>43165.416666666664</v>
      </c>
      <c r="B523" s="6">
        <v>6.77581644058228</v>
      </c>
      <c r="C523" s="6">
        <v>-1200</v>
      </c>
    </row>
    <row r="524" spans="1:3" ht="12.75">
      <c r="A524" s="5">
        <v>43165.42708333333</v>
      </c>
      <c r="B524" s="6">
        <v>5.46799993515015</v>
      </c>
      <c r="C524" s="6">
        <v>-1200</v>
      </c>
    </row>
    <row r="525" spans="1:3" ht="12.75">
      <c r="A525" s="5">
        <v>43165.4375</v>
      </c>
      <c r="B525" s="6">
        <v>-1.75312077999115</v>
      </c>
      <c r="C525" s="6">
        <v>-1200</v>
      </c>
    </row>
    <row r="526" spans="1:3" ht="12.75">
      <c r="A526" s="5">
        <v>43165.447916666664</v>
      </c>
      <c r="B526" s="6">
        <v>-8.10567951202393</v>
      </c>
      <c r="C526" s="6">
        <v>-1200</v>
      </c>
    </row>
    <row r="527" spans="1:3" ht="12.75">
      <c r="A527" s="5">
        <v>43165.45833333333</v>
      </c>
      <c r="B527" s="6">
        <v>-12.4320001602173</v>
      </c>
      <c r="C527" s="6">
        <v>-1200</v>
      </c>
    </row>
    <row r="528" spans="1:3" ht="12.75">
      <c r="A528" s="5">
        <v>43165.46875</v>
      </c>
      <c r="B528" s="6">
        <v>-17.9137992858887</v>
      </c>
      <c r="C528" s="6">
        <v>-1200</v>
      </c>
    </row>
    <row r="529" spans="1:3" ht="12.75">
      <c r="A529" s="5">
        <v>43165.479166666664</v>
      </c>
      <c r="B529" s="6">
        <v>-23.1021995544434</v>
      </c>
      <c r="C529" s="6">
        <v>-1200</v>
      </c>
    </row>
    <row r="530" spans="1:3" ht="12.75">
      <c r="A530" s="5">
        <v>43165.48958333333</v>
      </c>
      <c r="B530" s="6">
        <v>-29.0665493011475</v>
      </c>
      <c r="C530" s="6">
        <v>-1200</v>
      </c>
    </row>
    <row r="531" spans="1:3" ht="12.75">
      <c r="A531" s="5">
        <v>43165.5</v>
      </c>
      <c r="B531" s="6">
        <v>-28.882230758667</v>
      </c>
      <c r="C531" s="6">
        <v>-1200</v>
      </c>
    </row>
    <row r="532" spans="1:3" ht="12.75">
      <c r="A532" s="5">
        <v>43165.510416666664</v>
      </c>
      <c r="B532" s="6">
        <v>-34.6210174560547</v>
      </c>
      <c r="C532" s="6">
        <v>-1200</v>
      </c>
    </row>
    <row r="533" spans="1:3" ht="12.75">
      <c r="A533" s="5">
        <v>43165.52083333333</v>
      </c>
      <c r="B533" s="6">
        <v>-39.9925994873047</v>
      </c>
      <c r="C533" s="6">
        <v>-1200</v>
      </c>
    </row>
    <row r="534" spans="1:3" ht="12.75">
      <c r="A534" s="5">
        <v>43165.53125</v>
      </c>
      <c r="B534" s="6">
        <v>-45.5279846191406</v>
      </c>
      <c r="C534" s="6">
        <v>-1200</v>
      </c>
    </row>
    <row r="535" spans="1:3" ht="12.75">
      <c r="A535" s="5">
        <v>43165.541666666664</v>
      </c>
      <c r="B535" s="6">
        <v>-47.8749809265137</v>
      </c>
      <c r="C535" s="6">
        <v>-1200</v>
      </c>
    </row>
    <row r="536" spans="1:3" ht="12.75">
      <c r="A536" s="5">
        <v>43165.55208333333</v>
      </c>
      <c r="B536" s="6">
        <v>-44.9428329467773</v>
      </c>
      <c r="C536" s="6">
        <v>-1200</v>
      </c>
    </row>
    <row r="537" spans="1:3" ht="12.75">
      <c r="A537" s="5">
        <v>43165.5625</v>
      </c>
      <c r="B537" s="6">
        <v>-44.7045440673828</v>
      </c>
      <c r="C537" s="6">
        <v>-1200</v>
      </c>
    </row>
    <row r="538" spans="1:3" ht="12.75">
      <c r="A538" s="5">
        <v>43165.572916666664</v>
      </c>
      <c r="B538" s="6">
        <v>-41.1420555114746</v>
      </c>
      <c r="C538" s="6">
        <v>-1200</v>
      </c>
    </row>
    <row r="539" spans="1:3" ht="12.75">
      <c r="A539" s="5">
        <v>43165.58333333333</v>
      </c>
      <c r="B539" s="6">
        <v>-40.9043846130371</v>
      </c>
      <c r="C539" s="6">
        <v>-1200</v>
      </c>
    </row>
    <row r="540" spans="1:3" ht="12.75">
      <c r="A540" s="5">
        <v>43165.59375</v>
      </c>
      <c r="B540" s="6">
        <v>-41.040412902832</v>
      </c>
      <c r="C540" s="6">
        <v>-1200</v>
      </c>
    </row>
    <row r="541" spans="1:3" ht="12.75">
      <c r="A541" s="5">
        <v>43165.604166666664</v>
      </c>
      <c r="B541" s="6">
        <v>-41.7154846191406</v>
      </c>
      <c r="C541" s="6">
        <v>-1200</v>
      </c>
    </row>
    <row r="542" spans="1:3" ht="12.75">
      <c r="A542" s="5">
        <v>43165.61458333333</v>
      </c>
      <c r="B542" s="6">
        <v>-41.9174728393555</v>
      </c>
      <c r="C542" s="6">
        <v>-1200</v>
      </c>
    </row>
    <row r="543" spans="1:3" ht="12.75">
      <c r="A543" s="5">
        <v>43165.625</v>
      </c>
      <c r="B543" s="6">
        <v>-42.2297668457031</v>
      </c>
      <c r="C543" s="6">
        <v>-1200</v>
      </c>
    </row>
    <row r="544" spans="1:3" ht="12.75">
      <c r="A544" s="5">
        <v>43165.635416666664</v>
      </c>
      <c r="B544" s="6">
        <v>-48.5330429077148</v>
      </c>
      <c r="C544" s="6">
        <v>-1200</v>
      </c>
    </row>
    <row r="545" spans="1:3" ht="12.75">
      <c r="A545" s="5">
        <v>43165.64583333333</v>
      </c>
      <c r="B545" s="6">
        <v>-46.339183807373</v>
      </c>
      <c r="C545" s="6">
        <v>-1200</v>
      </c>
    </row>
    <row r="546" spans="1:3" ht="12.75">
      <c r="A546" s="5">
        <v>43165.65625</v>
      </c>
      <c r="B546" s="6">
        <v>-39.9408149719238</v>
      </c>
      <c r="C546" s="6">
        <v>-1200</v>
      </c>
    </row>
    <row r="547" spans="1:3" ht="12.75">
      <c r="A547" s="5">
        <v>43165.666666666664</v>
      </c>
      <c r="B547" s="6">
        <v>-39.5999984741211</v>
      </c>
      <c r="C547" s="6">
        <v>-1200</v>
      </c>
    </row>
    <row r="548" spans="1:3" ht="12.75">
      <c r="A548" s="5">
        <v>43165.67708333333</v>
      </c>
      <c r="B548" s="6">
        <v>-39.9814414978027</v>
      </c>
      <c r="C548" s="6">
        <v>-1200</v>
      </c>
    </row>
    <row r="549" spans="1:3" ht="12.75">
      <c r="A549" s="5">
        <v>43165.6875</v>
      </c>
      <c r="B549" s="6">
        <v>-48.576244354248</v>
      </c>
      <c r="C549" s="6">
        <v>-1200</v>
      </c>
    </row>
    <row r="550" spans="1:3" ht="12.75">
      <c r="A550" s="5">
        <v>43165.697916666664</v>
      </c>
      <c r="B550" s="6">
        <v>-47.1412467956543</v>
      </c>
      <c r="C550" s="6">
        <v>-1200</v>
      </c>
    </row>
    <row r="551" spans="1:3" ht="12.75">
      <c r="A551" s="5">
        <v>43165.70833333333</v>
      </c>
      <c r="B551" s="6">
        <v>-47.7213439941406</v>
      </c>
      <c r="C551" s="6">
        <v>-1200</v>
      </c>
    </row>
    <row r="552" spans="1:3" ht="12.75">
      <c r="A552" s="5">
        <v>43165.71875</v>
      </c>
      <c r="B552" s="6">
        <v>-52.1035690307617</v>
      </c>
      <c r="C552" s="6">
        <v>-1200</v>
      </c>
    </row>
    <row r="553" spans="1:3" ht="12.75">
      <c r="A553" s="5">
        <v>43165.729166666664</v>
      </c>
      <c r="B553" s="6">
        <v>-61.5958480834961</v>
      </c>
      <c r="C553" s="6">
        <v>-1200</v>
      </c>
    </row>
    <row r="554" spans="1:3" ht="12.75">
      <c r="A554" s="5">
        <v>43165.73958333333</v>
      </c>
      <c r="B554" s="6">
        <v>-77.6096115112305</v>
      </c>
      <c r="C554" s="6">
        <v>-1200</v>
      </c>
    </row>
    <row r="555" spans="1:3" ht="12.75">
      <c r="A555" s="5">
        <v>43165.75</v>
      </c>
      <c r="B555" s="6">
        <v>-91.9695816040039</v>
      </c>
      <c r="C555" s="6">
        <v>-1200</v>
      </c>
    </row>
    <row r="556" spans="1:3" ht="12.75">
      <c r="A556" s="5">
        <v>43165.760416666664</v>
      </c>
      <c r="B556" s="6">
        <v>-96.0819549560547</v>
      </c>
      <c r="C556" s="6">
        <v>-1200</v>
      </c>
    </row>
    <row r="557" spans="1:3" ht="12.75">
      <c r="A557" s="5">
        <v>43165.77083333333</v>
      </c>
      <c r="B557" s="6">
        <v>-100.219444274902</v>
      </c>
      <c r="C557" s="6">
        <v>-1200</v>
      </c>
    </row>
    <row r="558" spans="1:3" ht="12.75">
      <c r="A558" s="5">
        <v>43165.78125</v>
      </c>
      <c r="B558" s="6">
        <v>-87.9534149169922</v>
      </c>
      <c r="C558" s="6">
        <v>-1200</v>
      </c>
    </row>
    <row r="559" spans="1:3" ht="12.75">
      <c r="A559" s="5">
        <v>43165.791666666664</v>
      </c>
      <c r="B559" s="6">
        <v>-77.7194747924805</v>
      </c>
      <c r="C559" s="6">
        <v>-1200</v>
      </c>
    </row>
    <row r="560" spans="1:3" ht="12.75">
      <c r="A560" s="5">
        <v>43165.80208333333</v>
      </c>
      <c r="B560" s="6">
        <v>-73.2184906005859</v>
      </c>
      <c r="C560" s="6">
        <v>-1200</v>
      </c>
    </row>
    <row r="561" spans="1:3" ht="12.75">
      <c r="A561" s="5">
        <v>43165.8125</v>
      </c>
      <c r="B561" s="6">
        <v>-86.0063247680664</v>
      </c>
      <c r="C561" s="6">
        <v>-1200</v>
      </c>
    </row>
    <row r="562" spans="1:3" ht="12.75">
      <c r="A562" s="5">
        <v>43165.822916666664</v>
      </c>
      <c r="B562" s="6">
        <v>-80.409797668457</v>
      </c>
      <c r="C562" s="6">
        <v>-1200</v>
      </c>
    </row>
    <row r="563" spans="1:3" ht="12.75">
      <c r="A563" s="5">
        <v>43165.83333333333</v>
      </c>
      <c r="B563" s="6">
        <v>-61.8355979919434</v>
      </c>
      <c r="C563" s="6">
        <v>-1200</v>
      </c>
    </row>
    <row r="564" spans="1:3" ht="12.75">
      <c r="A564" s="5">
        <v>43165.84375</v>
      </c>
      <c r="B564" s="6">
        <v>-60.2792091369629</v>
      </c>
      <c r="C564" s="6">
        <v>-1200</v>
      </c>
    </row>
    <row r="565" spans="1:3" ht="12.75">
      <c r="A565" s="5">
        <v>43165.854166666664</v>
      </c>
      <c r="B565" s="6">
        <v>-68.2577896118164</v>
      </c>
      <c r="C565" s="6">
        <v>-1200</v>
      </c>
    </row>
    <row r="566" spans="1:3" ht="12.75">
      <c r="A566" s="5">
        <v>43165.86458333333</v>
      </c>
      <c r="B566" s="6">
        <v>-74.2200012207031</v>
      </c>
      <c r="C566" s="6">
        <v>-1200</v>
      </c>
    </row>
    <row r="567" spans="1:3" ht="12.75">
      <c r="A567" s="5">
        <v>43165.875</v>
      </c>
      <c r="B567" s="6">
        <v>-77.0740661621094</v>
      </c>
      <c r="C567" s="6">
        <v>-1200</v>
      </c>
    </row>
    <row r="568" spans="1:3" ht="12.75">
      <c r="A568" s="5">
        <v>43165.885416666664</v>
      </c>
      <c r="B568" s="6">
        <v>-62.4709320068359</v>
      </c>
      <c r="C568" s="6">
        <v>-1200</v>
      </c>
    </row>
    <row r="569" spans="1:3" ht="12.75">
      <c r="A569" s="5">
        <v>43165.89583333333</v>
      </c>
      <c r="B569" s="6">
        <v>-53.871898651123</v>
      </c>
      <c r="C569" s="6">
        <v>-1200</v>
      </c>
    </row>
    <row r="570" spans="1:3" ht="12.75">
      <c r="A570" s="5">
        <v>43165.90625</v>
      </c>
      <c r="B570" s="6">
        <v>-42.5662574768066</v>
      </c>
      <c r="C570" s="6">
        <v>-1200</v>
      </c>
    </row>
    <row r="571" spans="1:3" ht="12.75">
      <c r="A571" s="5">
        <v>43165.916666666664</v>
      </c>
      <c r="B571" s="6">
        <v>-31.1337203979492</v>
      </c>
      <c r="C571" s="6">
        <v>-1200</v>
      </c>
    </row>
    <row r="572" spans="1:3" ht="12.75">
      <c r="A572" s="5">
        <v>43165.92708333333</v>
      </c>
      <c r="B572" s="6">
        <v>-22.1927185058594</v>
      </c>
      <c r="C572" s="6">
        <v>-1200</v>
      </c>
    </row>
    <row r="573" spans="1:3" ht="12.75">
      <c r="A573" s="5">
        <v>43165.9375</v>
      </c>
      <c r="B573" s="6">
        <v>-21.7819995880127</v>
      </c>
      <c r="C573" s="6">
        <v>-1200</v>
      </c>
    </row>
    <row r="574" spans="1:3" ht="12.75">
      <c r="A574" s="5">
        <v>43165.947916666664</v>
      </c>
      <c r="B574" s="6">
        <v>-25.3895664215088</v>
      </c>
      <c r="C574" s="6">
        <v>-1200</v>
      </c>
    </row>
    <row r="575" spans="1:3" ht="12.75">
      <c r="A575" s="5">
        <v>43165.95833333333</v>
      </c>
      <c r="B575" s="6">
        <v>-28.4668560028076</v>
      </c>
      <c r="C575" s="6">
        <v>-1200</v>
      </c>
    </row>
    <row r="576" spans="1:3" ht="12.75">
      <c r="A576" s="5">
        <v>43165.96875</v>
      </c>
      <c r="B576" s="6">
        <v>-20.8879413604736</v>
      </c>
      <c r="C576" s="6">
        <v>-1200</v>
      </c>
    </row>
    <row r="577" spans="1:3" ht="12.75">
      <c r="A577" s="5">
        <v>43165.979166666664</v>
      </c>
      <c r="B577" s="6">
        <v>-16.1634063720703</v>
      </c>
      <c r="C577" s="6">
        <v>-1200</v>
      </c>
    </row>
    <row r="578" spans="1:3" ht="12.75">
      <c r="A578" s="5">
        <v>43165.98958333333</v>
      </c>
      <c r="B578" s="6">
        <v>-23.2522277832031</v>
      </c>
      <c r="C578" s="6">
        <v>-1200</v>
      </c>
    </row>
    <row r="579" spans="1:3" ht="12.75">
      <c r="A579" s="5">
        <v>43166</v>
      </c>
      <c r="B579" s="6">
        <v>-21.2771987915039</v>
      </c>
      <c r="C579" s="6">
        <v>-1200</v>
      </c>
    </row>
    <row r="580" spans="1:3" ht="12.75">
      <c r="A580" s="5">
        <v>43166.010416666664</v>
      </c>
      <c r="B580" s="6">
        <v>-22.0919990539551</v>
      </c>
      <c r="C580" s="6">
        <v>-1200</v>
      </c>
    </row>
    <row r="581" spans="1:3" ht="12.75">
      <c r="A581" s="5">
        <v>43166.02083333333</v>
      </c>
      <c r="B581" s="6">
        <v>-19.6863994598389</v>
      </c>
      <c r="C581" s="6">
        <v>-1200</v>
      </c>
    </row>
    <row r="582" spans="1:3" ht="12.75">
      <c r="A582" s="5">
        <v>43166.03125</v>
      </c>
      <c r="B582" s="6">
        <v>-16.7819995880127</v>
      </c>
      <c r="C582" s="6">
        <v>-1200</v>
      </c>
    </row>
    <row r="583" spans="1:3" ht="12.75">
      <c r="A583" s="5">
        <v>43166.041666666664</v>
      </c>
      <c r="B583" s="6">
        <v>-14.183837890625</v>
      </c>
      <c r="C583" s="6">
        <v>-1200</v>
      </c>
    </row>
    <row r="584" spans="1:3" ht="12.75">
      <c r="A584" s="5">
        <v>43166.05208333333</v>
      </c>
      <c r="B584" s="6">
        <v>-4.94336128234863</v>
      </c>
      <c r="C584" s="6">
        <v>-1200</v>
      </c>
    </row>
    <row r="585" spans="1:3" ht="12.75">
      <c r="A585" s="5">
        <v>43166.0625</v>
      </c>
      <c r="B585" s="6">
        <v>-2.70000004768372</v>
      </c>
      <c r="C585" s="6">
        <v>-1200</v>
      </c>
    </row>
    <row r="586" spans="1:3" ht="12.75">
      <c r="A586" s="5">
        <v>43166.072916666664</v>
      </c>
      <c r="B586" s="6">
        <v>-0.509999990463257</v>
      </c>
      <c r="C586" s="6">
        <v>-1200</v>
      </c>
    </row>
    <row r="587" spans="1:3" ht="12.75">
      <c r="A587" s="5">
        <v>43166.08333333333</v>
      </c>
      <c r="B587" s="6">
        <v>-0.185000002384186</v>
      </c>
      <c r="C587" s="6">
        <v>-1200</v>
      </c>
    </row>
    <row r="588" spans="1:3" ht="12.75">
      <c r="A588" s="5">
        <v>43166.09375</v>
      </c>
      <c r="B588" s="6">
        <v>1.9650000333786</v>
      </c>
      <c r="C588" s="6">
        <v>-1200</v>
      </c>
    </row>
    <row r="589" spans="1:3" ht="12.75">
      <c r="A589" s="5">
        <v>43166.104166666664</v>
      </c>
      <c r="B589" s="6">
        <v>4.8289999961853</v>
      </c>
      <c r="C589" s="6">
        <v>-1200</v>
      </c>
    </row>
    <row r="590" spans="1:3" ht="12.75">
      <c r="A590" s="5">
        <v>43166.11458333333</v>
      </c>
      <c r="B590" s="6">
        <v>6.80293989181519</v>
      </c>
      <c r="C590" s="6">
        <v>-1200</v>
      </c>
    </row>
    <row r="591" spans="1:3" ht="12.75">
      <c r="A591" s="5">
        <v>43166.125</v>
      </c>
      <c r="B591" s="6">
        <v>5.75523614883423</v>
      </c>
      <c r="C591" s="6">
        <v>-1200</v>
      </c>
    </row>
    <row r="592" spans="1:3" ht="12.75">
      <c r="A592" s="5">
        <v>43166.135416666664</v>
      </c>
      <c r="B592" s="6">
        <v>6.72699975967407</v>
      </c>
      <c r="C592" s="6">
        <v>-1200</v>
      </c>
    </row>
    <row r="593" spans="1:3" ht="12.75">
      <c r="A593" s="5">
        <v>43166.14583333333</v>
      </c>
      <c r="B593" s="6">
        <v>6.64912271499634</v>
      </c>
      <c r="C593" s="6">
        <v>-1200</v>
      </c>
    </row>
    <row r="594" spans="1:3" ht="12.75">
      <c r="A594" s="5">
        <v>43166.15625</v>
      </c>
      <c r="B594" s="6">
        <v>6.8008770942688</v>
      </c>
      <c r="C594" s="6">
        <v>-1200</v>
      </c>
    </row>
    <row r="595" spans="1:3" ht="12.75">
      <c r="A595" s="5">
        <v>43166.166666666664</v>
      </c>
      <c r="B595" s="6">
        <v>6.83999967575073</v>
      </c>
      <c r="C595" s="6">
        <v>-1200</v>
      </c>
    </row>
    <row r="596" spans="1:3" ht="12.75">
      <c r="A596" s="5">
        <v>43166.17708333333</v>
      </c>
      <c r="B596" s="6">
        <v>6.77499961853027</v>
      </c>
      <c r="C596" s="6">
        <v>-1200</v>
      </c>
    </row>
    <row r="597" spans="1:3" ht="12.75">
      <c r="A597" s="5">
        <v>43166.1875</v>
      </c>
      <c r="B597" s="6">
        <v>5.78566646575928</v>
      </c>
      <c r="C597" s="6">
        <v>-1200</v>
      </c>
    </row>
    <row r="598" spans="1:3" ht="12.75">
      <c r="A598" s="5">
        <v>43166.197916666664</v>
      </c>
      <c r="B598" s="6">
        <v>5.32651948928833</v>
      </c>
      <c r="C598" s="6">
        <v>-1200</v>
      </c>
    </row>
    <row r="599" spans="1:3" ht="12.75">
      <c r="A599" s="5">
        <v>43166.20833333333</v>
      </c>
      <c r="B599" s="6">
        <v>4.68881368637085</v>
      </c>
      <c r="C599" s="6">
        <v>-1200</v>
      </c>
    </row>
    <row r="600" spans="1:3" ht="12.75">
      <c r="A600" s="5">
        <v>43166.21875</v>
      </c>
      <c r="B600" s="6">
        <v>6.04399967193604</v>
      </c>
      <c r="C600" s="6">
        <v>-1200</v>
      </c>
    </row>
    <row r="601" spans="1:3" ht="12.75">
      <c r="A601" s="5">
        <v>43166.229166666664</v>
      </c>
      <c r="B601" s="6">
        <v>5.58579635620117</v>
      </c>
      <c r="C601" s="6">
        <v>-1200</v>
      </c>
    </row>
    <row r="602" spans="1:3" ht="12.75">
      <c r="A602" s="5">
        <v>43166.23958333333</v>
      </c>
      <c r="B602" s="6">
        <v>6.52720308303833</v>
      </c>
      <c r="C602" s="6">
        <v>-1200</v>
      </c>
    </row>
    <row r="603" spans="1:3" ht="12.75">
      <c r="A603" s="5">
        <v>43166.25</v>
      </c>
      <c r="B603" s="6">
        <v>6.53899955749512</v>
      </c>
      <c r="C603" s="6">
        <v>-1200</v>
      </c>
    </row>
    <row r="604" spans="1:3" ht="12.75">
      <c r="A604" s="5">
        <v>43166.260416666664</v>
      </c>
      <c r="B604" s="6">
        <v>6.64518642425537</v>
      </c>
      <c r="C604" s="6">
        <v>-1200</v>
      </c>
    </row>
    <row r="605" spans="1:3" ht="12.75">
      <c r="A605" s="5">
        <v>43166.27083333333</v>
      </c>
      <c r="B605" s="6">
        <v>5.89506340026855</v>
      </c>
      <c r="C605" s="6">
        <v>-1200</v>
      </c>
    </row>
    <row r="606" spans="1:3" ht="12.75">
      <c r="A606" s="5">
        <v>43166.28125</v>
      </c>
      <c r="B606" s="6">
        <v>6.27174997329712</v>
      </c>
      <c r="C606" s="6">
        <v>-1200</v>
      </c>
    </row>
    <row r="607" spans="1:3" ht="12.75">
      <c r="A607" s="5">
        <v>43166.291666666664</v>
      </c>
      <c r="B607" s="6">
        <v>6.96399974822998</v>
      </c>
      <c r="C607" s="6">
        <v>-1200</v>
      </c>
    </row>
    <row r="608" spans="1:3" ht="12.75">
      <c r="A608" s="5">
        <v>43166.30208333333</v>
      </c>
      <c r="B608" s="6">
        <v>6.77099990844727</v>
      </c>
      <c r="C608" s="6">
        <v>-1200</v>
      </c>
    </row>
    <row r="609" spans="1:3" ht="12.75">
      <c r="A609" s="5">
        <v>43166.3125</v>
      </c>
      <c r="B609" s="6">
        <v>6.53458309173584</v>
      </c>
      <c r="C609" s="6">
        <v>-1200</v>
      </c>
    </row>
    <row r="610" spans="1:3" ht="12.75">
      <c r="A610" s="5">
        <v>43166.322916666664</v>
      </c>
      <c r="B610" s="6">
        <v>6.79056644439697</v>
      </c>
      <c r="C610" s="6">
        <v>-1200</v>
      </c>
    </row>
    <row r="611" spans="1:3" ht="12.75">
      <c r="A611" s="5">
        <v>43166.33333333333</v>
      </c>
      <c r="B611" s="6">
        <v>6.63984966278076</v>
      </c>
      <c r="C611" s="6">
        <v>-1200</v>
      </c>
    </row>
    <row r="612" spans="1:3" ht="12.75">
      <c r="A612" s="5">
        <v>43166.34375</v>
      </c>
      <c r="B612" s="6">
        <v>6.57016038894653</v>
      </c>
      <c r="C612" s="6">
        <v>-1200</v>
      </c>
    </row>
    <row r="613" spans="1:3" ht="12.75">
      <c r="A613" s="5">
        <v>43166.354166666664</v>
      </c>
      <c r="B613" s="6">
        <v>6.95238161087036</v>
      </c>
      <c r="C613" s="6">
        <v>-1200</v>
      </c>
    </row>
    <row r="614" spans="1:3" ht="12.75">
      <c r="A614" s="5">
        <v>43166.36458333333</v>
      </c>
      <c r="B614" s="6">
        <v>6.79545736312866</v>
      </c>
      <c r="C614" s="6">
        <v>-1200</v>
      </c>
    </row>
    <row r="615" spans="1:3" ht="12.75">
      <c r="A615" s="5">
        <v>43166.375</v>
      </c>
      <c r="B615" s="6">
        <v>6.76394891738892</v>
      </c>
      <c r="C615" s="6">
        <v>-1200</v>
      </c>
    </row>
    <row r="616" spans="1:3" ht="12.75">
      <c r="A616" s="5">
        <v>43166.385416666664</v>
      </c>
      <c r="B616" s="6">
        <v>6.63723373413086</v>
      </c>
      <c r="C616" s="6">
        <v>-1200</v>
      </c>
    </row>
    <row r="617" spans="1:3" ht="12.75">
      <c r="A617" s="5">
        <v>43166.39583333333</v>
      </c>
      <c r="B617" s="6">
        <v>6.08581638336182</v>
      </c>
      <c r="C617" s="6">
        <v>-1200</v>
      </c>
    </row>
    <row r="618" spans="1:3" ht="12.75">
      <c r="A618" s="5">
        <v>43166.40625</v>
      </c>
      <c r="B618" s="6">
        <v>4.5</v>
      </c>
      <c r="C618" s="6">
        <v>-1200</v>
      </c>
    </row>
    <row r="619" spans="1:3" ht="12.75">
      <c r="A619" s="5">
        <v>43166.416666666664</v>
      </c>
      <c r="B619" s="6">
        <v>3.84599995613098</v>
      </c>
      <c r="C619" s="6">
        <v>-1200</v>
      </c>
    </row>
    <row r="620" spans="1:3" ht="12.75">
      <c r="A620" s="5">
        <v>43166.42708333333</v>
      </c>
      <c r="B620" s="6">
        <v>-0.476000010967255</v>
      </c>
      <c r="C620" s="6">
        <v>-1200</v>
      </c>
    </row>
    <row r="621" spans="1:3" ht="12.75">
      <c r="A621" s="5">
        <v>43166.4375</v>
      </c>
      <c r="B621" s="6">
        <v>-3.41460013389587</v>
      </c>
      <c r="C621" s="6">
        <v>-1200</v>
      </c>
    </row>
    <row r="622" spans="1:3" ht="12.75">
      <c r="A622" s="5">
        <v>43166.447916666664</v>
      </c>
      <c r="B622" s="6">
        <v>-10.9011993408203</v>
      </c>
      <c r="C622" s="6">
        <v>-1200</v>
      </c>
    </row>
    <row r="623" spans="1:3" ht="12.75">
      <c r="A623" s="5">
        <v>43166.45833333333</v>
      </c>
      <c r="B623" s="6">
        <v>-28.0776481628418</v>
      </c>
      <c r="C623" s="6">
        <v>-1200</v>
      </c>
    </row>
    <row r="624" spans="1:3" ht="12.75">
      <c r="A624" s="5">
        <v>43166.46875</v>
      </c>
      <c r="B624" s="6">
        <v>-27.543249130249</v>
      </c>
      <c r="C624" s="6">
        <v>-1200</v>
      </c>
    </row>
    <row r="625" spans="1:3" ht="12.75">
      <c r="A625" s="5">
        <v>43166.479166666664</v>
      </c>
      <c r="B625" s="6">
        <v>-50.6471977233887</v>
      </c>
      <c r="C625" s="6">
        <v>-1200</v>
      </c>
    </row>
    <row r="626" spans="1:3" ht="12.75">
      <c r="A626" s="5">
        <v>43166.48958333333</v>
      </c>
      <c r="B626" s="6">
        <v>-67.4889984130859</v>
      </c>
      <c r="C626" s="6">
        <v>-1200</v>
      </c>
    </row>
    <row r="627" spans="1:3" ht="12.75">
      <c r="A627" s="5">
        <v>43166.5</v>
      </c>
      <c r="B627" s="6">
        <v>-64.0301971435547</v>
      </c>
      <c r="C627" s="6">
        <v>-1200</v>
      </c>
    </row>
    <row r="628" spans="1:3" ht="12.75">
      <c r="A628" s="5">
        <v>43166.510416666664</v>
      </c>
      <c r="B628" s="6">
        <v>-59.9939270019531</v>
      </c>
      <c r="C628" s="6">
        <v>-1200</v>
      </c>
    </row>
    <row r="629" spans="1:3" ht="12.75">
      <c r="A629" s="5">
        <v>43166.52083333333</v>
      </c>
      <c r="B629" s="6">
        <v>-54.2640991210938</v>
      </c>
      <c r="C629" s="6">
        <v>-1200</v>
      </c>
    </row>
    <row r="630" spans="1:3" ht="12.75">
      <c r="A630" s="5">
        <v>43166.53125</v>
      </c>
      <c r="B630" s="6">
        <v>-60.420166015625</v>
      </c>
      <c r="C630" s="6">
        <v>-1200</v>
      </c>
    </row>
    <row r="631" spans="1:3" ht="12.75">
      <c r="A631" s="5">
        <v>43166.541666666664</v>
      </c>
      <c r="B631" s="6">
        <v>-42.6149978637695</v>
      </c>
      <c r="C631" s="6">
        <v>-1200</v>
      </c>
    </row>
    <row r="632" spans="1:3" ht="12.75">
      <c r="A632" s="5">
        <v>43166.55208333333</v>
      </c>
      <c r="B632" s="6">
        <v>-40.5909996032715</v>
      </c>
      <c r="C632" s="6">
        <v>-1200</v>
      </c>
    </row>
    <row r="633" spans="1:3" ht="12.75">
      <c r="A633" s="5">
        <v>43166.5625</v>
      </c>
      <c r="B633" s="6">
        <v>-40.492790222168</v>
      </c>
      <c r="C633" s="6">
        <v>-1200</v>
      </c>
    </row>
    <row r="634" spans="1:3" ht="12.75">
      <c r="A634" s="5">
        <v>43166.572916666664</v>
      </c>
      <c r="B634" s="6">
        <v>-34.9776077270508</v>
      </c>
      <c r="C634" s="6">
        <v>-1200</v>
      </c>
    </row>
    <row r="635" spans="1:3" ht="12.75">
      <c r="A635" s="5">
        <v>43166.58333333333</v>
      </c>
      <c r="B635" s="6">
        <v>-51.7163848876953</v>
      </c>
      <c r="C635" s="6">
        <v>-1200</v>
      </c>
    </row>
    <row r="636" spans="1:3" ht="12.75">
      <c r="A636" s="5">
        <v>43166.59375</v>
      </c>
      <c r="B636" s="6">
        <v>-112.121429443359</v>
      </c>
      <c r="C636" s="6">
        <v>-1200</v>
      </c>
    </row>
    <row r="637" spans="1:3" ht="12.75">
      <c r="A637" s="5">
        <v>43166.604166666664</v>
      </c>
      <c r="B637" s="6">
        <v>-230.895370483398</v>
      </c>
      <c r="C637" s="6">
        <v>-1200</v>
      </c>
    </row>
    <row r="638" spans="1:3" ht="12.75">
      <c r="A638" s="5">
        <v>43166.61458333333</v>
      </c>
      <c r="B638" s="6">
        <v>-181.770629882813</v>
      </c>
      <c r="C638" s="6">
        <v>-1200</v>
      </c>
    </row>
    <row r="639" spans="1:3" ht="12.75">
      <c r="A639" s="5">
        <v>43166.625</v>
      </c>
      <c r="B639" s="6">
        <v>-68.0032501220703</v>
      </c>
      <c r="C639" s="6">
        <v>-1200</v>
      </c>
    </row>
    <row r="640" spans="1:3" ht="12.75">
      <c r="A640" s="5">
        <v>43166.635416666664</v>
      </c>
      <c r="B640" s="6">
        <v>-54.8254432678223</v>
      </c>
      <c r="C640" s="6">
        <v>-1200</v>
      </c>
    </row>
    <row r="641" spans="1:3" ht="12.75">
      <c r="A641" s="5">
        <v>43166.64583333333</v>
      </c>
      <c r="B641" s="6">
        <v>-39.4611625671387</v>
      </c>
      <c r="C641" s="6">
        <v>-1200</v>
      </c>
    </row>
    <row r="642" spans="1:3" ht="12.75">
      <c r="A642" s="5">
        <v>43166.65625</v>
      </c>
      <c r="B642" s="6">
        <v>-43.941593170166</v>
      </c>
      <c r="C642" s="6">
        <v>-1200</v>
      </c>
    </row>
    <row r="643" spans="1:3" ht="12.75">
      <c r="A643" s="5">
        <v>43166.666666666664</v>
      </c>
      <c r="B643" s="6">
        <v>-49.5107421875</v>
      </c>
      <c r="C643" s="6">
        <v>-1200</v>
      </c>
    </row>
    <row r="644" spans="1:3" ht="12.75">
      <c r="A644" s="5">
        <v>43166.67708333333</v>
      </c>
      <c r="B644" s="6">
        <v>-70.3947601318359</v>
      </c>
      <c r="C644" s="6">
        <v>-1200</v>
      </c>
    </row>
    <row r="645" spans="1:3" ht="12.75">
      <c r="A645" s="5">
        <v>43166.6875</v>
      </c>
      <c r="B645" s="6">
        <v>-72.5612106323242</v>
      </c>
      <c r="C645" s="6">
        <v>-1200</v>
      </c>
    </row>
    <row r="646" spans="1:3" ht="12.75">
      <c r="A646" s="5">
        <v>43166.697916666664</v>
      </c>
      <c r="B646" s="6">
        <v>-50.0820236206055</v>
      </c>
      <c r="C646" s="6">
        <v>-1200</v>
      </c>
    </row>
    <row r="647" spans="1:3" ht="12.75">
      <c r="A647" s="5">
        <v>43166.70833333333</v>
      </c>
      <c r="B647" s="6">
        <v>-73.5400161743164</v>
      </c>
      <c r="C647" s="6">
        <v>-1200</v>
      </c>
    </row>
    <row r="648" spans="1:3" ht="12.75">
      <c r="A648" s="5">
        <v>43166.71875</v>
      </c>
      <c r="B648" s="6">
        <v>-90.7179718017578</v>
      </c>
      <c r="C648" s="6">
        <v>-1200</v>
      </c>
    </row>
    <row r="649" spans="1:3" ht="12.75">
      <c r="A649" s="5">
        <v>43166.729166666664</v>
      </c>
      <c r="B649" s="6">
        <v>-97.9024963378906</v>
      </c>
      <c r="C649" s="6">
        <v>-1200</v>
      </c>
    </row>
    <row r="650" spans="1:3" ht="12.75">
      <c r="A650" s="5">
        <v>43166.73958333333</v>
      </c>
      <c r="B650" s="6">
        <v>-106.787551879883</v>
      </c>
      <c r="C650" s="6">
        <v>-1200</v>
      </c>
    </row>
    <row r="651" spans="1:3" ht="12.75">
      <c r="A651" s="5">
        <v>43166.75</v>
      </c>
      <c r="B651" s="6">
        <v>-45.2452430725098</v>
      </c>
      <c r="C651" s="6">
        <v>-1200</v>
      </c>
    </row>
    <row r="652" spans="1:3" ht="12.75">
      <c r="A652" s="5">
        <v>43166.760416666664</v>
      </c>
      <c r="B652" s="6">
        <v>-34.2701683044434</v>
      </c>
      <c r="C652" s="6">
        <v>-1200</v>
      </c>
    </row>
    <row r="653" spans="1:3" ht="12.75">
      <c r="A653" s="5">
        <v>43166.77083333333</v>
      </c>
      <c r="B653" s="6">
        <v>-37.2566604614258</v>
      </c>
      <c r="C653" s="6">
        <v>-1200</v>
      </c>
    </row>
    <row r="654" spans="1:3" ht="12.75">
      <c r="A654" s="5">
        <v>43166.78125</v>
      </c>
      <c r="B654" s="6">
        <v>-47.6204032897949</v>
      </c>
      <c r="C654" s="6">
        <v>-1200</v>
      </c>
    </row>
    <row r="655" spans="1:3" ht="12.75">
      <c r="A655" s="5">
        <v>43166.791666666664</v>
      </c>
      <c r="B655" s="6">
        <v>-27.726598739624</v>
      </c>
      <c r="C655" s="6">
        <v>-1200</v>
      </c>
    </row>
    <row r="656" spans="1:3" ht="12.75">
      <c r="A656" s="5">
        <v>43166.80208333333</v>
      </c>
      <c r="B656" s="6">
        <v>-48.329719543457</v>
      </c>
      <c r="C656" s="6">
        <v>-1200</v>
      </c>
    </row>
    <row r="657" spans="1:3" ht="12.75">
      <c r="A657" s="5">
        <v>43166.8125</v>
      </c>
      <c r="B657" s="6">
        <v>-71.6215591430664</v>
      </c>
      <c r="C657" s="6">
        <v>-1200</v>
      </c>
    </row>
    <row r="658" spans="1:3" ht="12.75">
      <c r="A658" s="5">
        <v>43166.822916666664</v>
      </c>
      <c r="B658" s="6">
        <v>-61.7595863342285</v>
      </c>
      <c r="C658" s="6">
        <v>-1200</v>
      </c>
    </row>
    <row r="659" spans="1:3" ht="12.75">
      <c r="A659" s="5">
        <v>43166.83333333333</v>
      </c>
      <c r="B659" s="6">
        <v>-78.9108963012695</v>
      </c>
      <c r="C659" s="6">
        <v>-1200</v>
      </c>
    </row>
    <row r="660" spans="1:3" ht="12.75">
      <c r="A660" s="5">
        <v>43166.84375</v>
      </c>
      <c r="B660" s="6">
        <v>-83.6675491333008</v>
      </c>
      <c r="C660" s="6">
        <v>-1200</v>
      </c>
    </row>
    <row r="661" spans="1:3" ht="12.75">
      <c r="A661" s="5">
        <v>43166.854166666664</v>
      </c>
      <c r="B661" s="6">
        <v>-115.89176940918</v>
      </c>
      <c r="C661" s="6">
        <v>-1200</v>
      </c>
    </row>
    <row r="662" spans="1:3" ht="12.75">
      <c r="A662" s="5">
        <v>43166.86458333333</v>
      </c>
      <c r="B662" s="6">
        <v>-99.3050537109375</v>
      </c>
      <c r="C662" s="6">
        <v>-1200</v>
      </c>
    </row>
    <row r="663" spans="1:3" ht="12.75">
      <c r="A663" s="5">
        <v>43166.875</v>
      </c>
      <c r="B663" s="6">
        <v>-69.4529647827148</v>
      </c>
      <c r="C663" s="6">
        <v>-1200</v>
      </c>
    </row>
    <row r="664" spans="1:3" ht="12.75">
      <c r="A664" s="5">
        <v>43166.885416666664</v>
      </c>
      <c r="B664" s="6">
        <v>-20.7040538787842</v>
      </c>
      <c r="C664" s="6">
        <v>-1200</v>
      </c>
    </row>
    <row r="665" spans="1:3" ht="12.75">
      <c r="A665" s="5">
        <v>43166.89583333333</v>
      </c>
      <c r="B665" s="6">
        <v>0.385066628456116</v>
      </c>
      <c r="C665" s="6">
        <v>-1200</v>
      </c>
    </row>
    <row r="666" spans="1:3" ht="12.75">
      <c r="A666" s="5">
        <v>43166.90625</v>
      </c>
      <c r="B666" s="6">
        <v>-9.63775157928467</v>
      </c>
      <c r="C666" s="6">
        <v>-1200</v>
      </c>
    </row>
    <row r="667" spans="1:3" ht="12.75">
      <c r="A667" s="5">
        <v>43166.916666666664</v>
      </c>
      <c r="B667" s="6">
        <v>-1.87921524047852</v>
      </c>
      <c r="C667" s="6">
        <v>-1200</v>
      </c>
    </row>
    <row r="668" spans="1:3" ht="12.75">
      <c r="A668" s="5">
        <v>43166.92708333333</v>
      </c>
      <c r="B668" s="6">
        <v>6.74099969863892</v>
      </c>
      <c r="C668" s="6">
        <v>-1200</v>
      </c>
    </row>
    <row r="669" spans="1:3" ht="12.75">
      <c r="A669" s="5">
        <v>43166.9375</v>
      </c>
      <c r="B669" s="6">
        <v>7.07822370529175</v>
      </c>
      <c r="C669" s="6">
        <v>-1200</v>
      </c>
    </row>
    <row r="670" spans="1:3" ht="12.75">
      <c r="A670" s="5">
        <v>43166.947916666664</v>
      </c>
      <c r="B670" s="6">
        <v>6.63777542114258</v>
      </c>
      <c r="C670" s="6">
        <v>-1200</v>
      </c>
    </row>
    <row r="671" spans="1:3" ht="12.75">
      <c r="A671" s="5">
        <v>43166.95833333333</v>
      </c>
      <c r="B671" s="6">
        <v>6.96499967575073</v>
      </c>
      <c r="C671" s="6">
        <v>-1200</v>
      </c>
    </row>
    <row r="672" spans="1:3" ht="12.75">
      <c r="A672" s="5">
        <v>43166.96875</v>
      </c>
      <c r="B672" s="6">
        <v>6.59899997711182</v>
      </c>
      <c r="C672" s="6">
        <v>-1200</v>
      </c>
    </row>
    <row r="673" spans="1:3" ht="12.75">
      <c r="A673" s="5">
        <v>43166.979166666664</v>
      </c>
      <c r="B673" s="6">
        <v>5.5</v>
      </c>
      <c r="C673" s="6">
        <v>-1200</v>
      </c>
    </row>
    <row r="674" spans="1:3" ht="12.75">
      <c r="A674" s="5">
        <v>43166.98958333333</v>
      </c>
      <c r="B674" s="6">
        <v>4.15100002288818</v>
      </c>
      <c r="C674" s="6">
        <v>-1200</v>
      </c>
    </row>
    <row r="675" spans="1:3" ht="12.75">
      <c r="A675" s="5">
        <v>43167</v>
      </c>
      <c r="B675" s="6">
        <v>0.36127495765686</v>
      </c>
      <c r="C675" s="6">
        <v>-1200</v>
      </c>
    </row>
    <row r="676" spans="1:3" ht="12.75">
      <c r="A676" s="5">
        <v>43167.010416666664</v>
      </c>
      <c r="B676" s="6">
        <v>-66.4052505493164</v>
      </c>
      <c r="C676" s="6">
        <v>-1200</v>
      </c>
    </row>
    <row r="677" spans="1:3" ht="12.75">
      <c r="A677" s="5">
        <v>43167.02083333333</v>
      </c>
      <c r="B677" s="6">
        <v>-47.312671661377</v>
      </c>
      <c r="C677" s="6">
        <v>-1200</v>
      </c>
    </row>
    <row r="678" spans="1:3" ht="12.75">
      <c r="A678" s="5">
        <v>43167.03125</v>
      </c>
      <c r="B678" s="6">
        <v>-100.140098571777</v>
      </c>
      <c r="C678" s="6">
        <v>-1200</v>
      </c>
    </row>
    <row r="679" spans="1:3" ht="12.75">
      <c r="A679" s="5">
        <v>43167.041666666664</v>
      </c>
      <c r="B679" s="6">
        <v>-92.4808883666992</v>
      </c>
      <c r="C679" s="6">
        <v>-1200</v>
      </c>
    </row>
    <row r="680" spans="1:3" ht="12.75">
      <c r="A680" s="5">
        <v>43167.05208333333</v>
      </c>
      <c r="B680" s="6">
        <v>-49.3060760498047</v>
      </c>
      <c r="C680" s="6">
        <v>-1200</v>
      </c>
    </row>
    <row r="681" spans="1:3" ht="12.75">
      <c r="A681" s="5">
        <v>43167.0625</v>
      </c>
      <c r="B681" s="6">
        <v>-13.3107004165649</v>
      </c>
      <c r="C681" s="6">
        <v>-1200</v>
      </c>
    </row>
    <row r="682" spans="1:3" ht="12.75">
      <c r="A682" s="5">
        <v>43167.072916666664</v>
      </c>
      <c r="B682" s="6">
        <v>-16.5520095825195</v>
      </c>
      <c r="C682" s="6">
        <v>-1200</v>
      </c>
    </row>
    <row r="683" spans="1:3" ht="12.75">
      <c r="A683" s="5">
        <v>43167.08333333333</v>
      </c>
      <c r="B683" s="6">
        <v>-65.8142318725586</v>
      </c>
      <c r="C683" s="6">
        <v>-1200</v>
      </c>
    </row>
    <row r="684" spans="1:3" ht="12.75">
      <c r="A684" s="5">
        <v>43167.09375</v>
      </c>
      <c r="B684" s="6">
        <v>-154.059555053711</v>
      </c>
      <c r="C684" s="6">
        <v>-1200</v>
      </c>
    </row>
    <row r="685" spans="1:3" ht="12.75">
      <c r="A685" s="5">
        <v>43167.104166666664</v>
      </c>
      <c r="B685" s="6">
        <v>-47.5939788818359</v>
      </c>
      <c r="C685" s="6">
        <v>-1200</v>
      </c>
    </row>
    <row r="686" spans="1:3" ht="12.75">
      <c r="A686" s="5">
        <v>43167.11458333333</v>
      </c>
      <c r="B686" s="6">
        <v>-16.6044235229492</v>
      </c>
      <c r="C686" s="6">
        <v>-1200</v>
      </c>
    </row>
    <row r="687" spans="1:3" ht="12.75">
      <c r="A687" s="5">
        <v>43167.125</v>
      </c>
      <c r="B687" s="6">
        <v>-15.4644746780396</v>
      </c>
      <c r="C687" s="6">
        <v>-1200</v>
      </c>
    </row>
    <row r="688" spans="1:3" ht="12.75">
      <c r="A688" s="5">
        <v>43167.135416666664</v>
      </c>
      <c r="B688" s="6">
        <v>-10.4081363677979</v>
      </c>
      <c r="C688" s="6">
        <v>-1200</v>
      </c>
    </row>
    <row r="689" spans="1:3" ht="12.75">
      <c r="A689" s="5">
        <v>43167.14583333333</v>
      </c>
      <c r="B689" s="6">
        <v>-1.59274888038635</v>
      </c>
      <c r="C689" s="6">
        <v>-1200</v>
      </c>
    </row>
    <row r="690" spans="1:3" ht="12.75">
      <c r="A690" s="5">
        <v>43167.15625</v>
      </c>
      <c r="B690" s="6">
        <v>2.19352293014526</v>
      </c>
      <c r="C690" s="6">
        <v>-1200</v>
      </c>
    </row>
    <row r="691" spans="1:3" ht="12.75">
      <c r="A691" s="5">
        <v>43167.166666666664</v>
      </c>
      <c r="B691" s="6">
        <v>1.24771273136139</v>
      </c>
      <c r="C691" s="6">
        <v>-1200</v>
      </c>
    </row>
    <row r="692" spans="1:3" ht="12.75">
      <c r="A692" s="5">
        <v>43167.17708333333</v>
      </c>
      <c r="B692" s="6">
        <v>-7.06234979629517</v>
      </c>
      <c r="C692" s="6">
        <v>-1200</v>
      </c>
    </row>
    <row r="693" spans="1:3" ht="12.75">
      <c r="A693" s="5">
        <v>43167.1875</v>
      </c>
      <c r="B693" s="6">
        <v>-7.53859996795654</v>
      </c>
      <c r="C693" s="6">
        <v>-1200</v>
      </c>
    </row>
    <row r="694" spans="1:3" ht="12.75">
      <c r="A694" s="5">
        <v>43167.197916666664</v>
      </c>
      <c r="B694" s="6">
        <v>-5.09686660766602</v>
      </c>
      <c r="C694" s="6">
        <v>-1200</v>
      </c>
    </row>
    <row r="695" spans="1:3" ht="12.75">
      <c r="A695" s="5">
        <v>43167.20833333333</v>
      </c>
      <c r="B695" s="6">
        <v>0.0216666515916586</v>
      </c>
      <c r="C695" s="6">
        <v>-1200</v>
      </c>
    </row>
    <row r="696" spans="1:3" ht="12.75">
      <c r="A696" s="5">
        <v>43167.21875</v>
      </c>
      <c r="B696" s="6">
        <v>4.07100009918213</v>
      </c>
      <c r="C696" s="6">
        <v>-1200</v>
      </c>
    </row>
    <row r="697" spans="1:3" ht="12.75">
      <c r="A697" s="5">
        <v>43167.229166666664</v>
      </c>
      <c r="B697" s="6">
        <v>5.70285940170288</v>
      </c>
      <c r="C697" s="6">
        <v>-1200</v>
      </c>
    </row>
    <row r="698" spans="1:3" ht="12.75">
      <c r="A698" s="5">
        <v>43167.23958333333</v>
      </c>
      <c r="B698" s="6">
        <v>6.9361400604248</v>
      </c>
      <c r="C698" s="6">
        <v>-1200</v>
      </c>
    </row>
    <row r="699" spans="1:3" ht="12.75">
      <c r="A699" s="5">
        <v>43167.25</v>
      </c>
      <c r="B699" s="6">
        <v>6.84774971008301</v>
      </c>
      <c r="C699" s="6">
        <v>-1200</v>
      </c>
    </row>
    <row r="700" spans="1:3" ht="12.75">
      <c r="A700" s="5">
        <v>43167.260416666664</v>
      </c>
      <c r="B700" s="6">
        <v>6.62445306777954</v>
      </c>
      <c r="C700" s="6">
        <v>-1200</v>
      </c>
    </row>
    <row r="701" spans="1:3" ht="12.75">
      <c r="A701" s="5">
        <v>43167.27083333333</v>
      </c>
      <c r="B701" s="6">
        <v>5.64046335220337</v>
      </c>
      <c r="C701" s="6">
        <v>-1200</v>
      </c>
    </row>
    <row r="702" spans="1:3" ht="12.75">
      <c r="A702" s="5">
        <v>43167.28125</v>
      </c>
      <c r="B702" s="6">
        <v>6.64805221557617</v>
      </c>
      <c r="C702" s="6">
        <v>-1200</v>
      </c>
    </row>
    <row r="703" spans="1:3" ht="12.75">
      <c r="A703" s="5">
        <v>43167.291666666664</v>
      </c>
      <c r="B703" s="6">
        <v>6.63928031921387</v>
      </c>
      <c r="C703" s="6">
        <v>-1200</v>
      </c>
    </row>
    <row r="704" spans="1:3" ht="12.75">
      <c r="A704" s="5">
        <v>43167.30208333333</v>
      </c>
      <c r="B704" s="6">
        <v>6.54999971389771</v>
      </c>
      <c r="C704" s="6">
        <v>-1200</v>
      </c>
    </row>
    <row r="705" spans="1:3" ht="12.75">
      <c r="A705" s="5">
        <v>43167.3125</v>
      </c>
      <c r="B705" s="6">
        <v>4.74129819869995</v>
      </c>
      <c r="C705" s="6">
        <v>-1200</v>
      </c>
    </row>
    <row r="706" spans="1:3" ht="12.75">
      <c r="A706" s="5">
        <v>43167.322916666664</v>
      </c>
      <c r="B706" s="6">
        <v>3.67420172691345</v>
      </c>
      <c r="C706" s="6">
        <v>-1200</v>
      </c>
    </row>
    <row r="707" spans="1:3" ht="12.75">
      <c r="A707" s="5">
        <v>43167.33333333333</v>
      </c>
      <c r="B707" s="6">
        <v>4.5</v>
      </c>
      <c r="C707" s="6">
        <v>-1200</v>
      </c>
    </row>
    <row r="708" spans="1:3" ht="12.75">
      <c r="A708" s="5">
        <v>43167.34375</v>
      </c>
      <c r="B708" s="6">
        <v>4.5</v>
      </c>
      <c r="C708" s="6">
        <v>-1200</v>
      </c>
    </row>
    <row r="709" spans="1:3" ht="12.75">
      <c r="A709" s="5">
        <v>43167.354166666664</v>
      </c>
      <c r="B709" s="6">
        <v>5.59800004959106</v>
      </c>
      <c r="C709" s="6">
        <v>-1200</v>
      </c>
    </row>
    <row r="710" spans="1:3" ht="12.75">
      <c r="A710" s="5">
        <v>43167.36458333333</v>
      </c>
      <c r="B710" s="6">
        <v>5.6399998664856</v>
      </c>
      <c r="C710" s="6">
        <v>-1200</v>
      </c>
    </row>
    <row r="711" spans="1:3" ht="12.75">
      <c r="A711" s="5">
        <v>43167.375</v>
      </c>
      <c r="B711" s="6">
        <v>3.7470166683197</v>
      </c>
      <c r="C711" s="6">
        <v>-1200</v>
      </c>
    </row>
    <row r="712" spans="1:3" ht="12.75">
      <c r="A712" s="5">
        <v>43167.385416666664</v>
      </c>
      <c r="B712" s="6">
        <v>2.96398329734802</v>
      </c>
      <c r="C712" s="6">
        <v>-1200</v>
      </c>
    </row>
    <row r="713" spans="1:3" ht="12.75">
      <c r="A713" s="5">
        <v>43167.39583333333</v>
      </c>
      <c r="B713" s="6">
        <v>3.97000002861023</v>
      </c>
      <c r="C713" s="6">
        <v>-1200</v>
      </c>
    </row>
    <row r="714" spans="1:3" ht="12.75">
      <c r="A714" s="5">
        <v>43167.40625</v>
      </c>
      <c r="B714" s="6">
        <v>4.5</v>
      </c>
      <c r="C714" s="6">
        <v>-1200</v>
      </c>
    </row>
    <row r="715" spans="1:3" ht="12.75">
      <c r="A715" s="5">
        <v>43167.416666666664</v>
      </c>
      <c r="B715" s="6">
        <v>4.5</v>
      </c>
      <c r="C715" s="6">
        <v>-1200</v>
      </c>
    </row>
    <row r="716" spans="1:3" ht="12.75">
      <c r="A716" s="5">
        <v>43167.42708333333</v>
      </c>
      <c r="B716" s="6">
        <v>6.48999977111816</v>
      </c>
      <c r="C716" s="6">
        <v>-1200</v>
      </c>
    </row>
    <row r="717" spans="1:3" ht="12.75">
      <c r="A717" s="5">
        <v>43167.4375</v>
      </c>
      <c r="B717" s="6">
        <v>6.76320314407349</v>
      </c>
      <c r="C717" s="6">
        <v>-1200</v>
      </c>
    </row>
    <row r="718" spans="1:3" ht="12.75">
      <c r="A718" s="5">
        <v>43167.447916666664</v>
      </c>
      <c r="B718" s="6">
        <v>6.82179641723633</v>
      </c>
      <c r="C718" s="6">
        <v>-1200</v>
      </c>
    </row>
    <row r="719" spans="1:3" ht="12.75">
      <c r="A719" s="5">
        <v>43167.45833333333</v>
      </c>
      <c r="B719" s="6">
        <v>7.08499956130981</v>
      </c>
      <c r="C719" s="6">
        <v>-1200</v>
      </c>
    </row>
    <row r="720" spans="1:3" ht="12.75">
      <c r="A720" s="5">
        <v>43167.46875</v>
      </c>
      <c r="B720" s="6">
        <v>6.63416051864624</v>
      </c>
      <c r="C720" s="6">
        <v>-1200</v>
      </c>
    </row>
    <row r="721" spans="1:3" ht="12.75">
      <c r="A721" s="5">
        <v>43167.479166666664</v>
      </c>
      <c r="B721" s="6">
        <v>6.04883909225464</v>
      </c>
      <c r="C721" s="6">
        <v>-1200</v>
      </c>
    </row>
    <row r="722" spans="1:3" ht="12.75">
      <c r="A722" s="5">
        <v>43167.48958333333</v>
      </c>
      <c r="B722" s="6">
        <v>6.66906642913818</v>
      </c>
      <c r="C722" s="6">
        <v>-1200</v>
      </c>
    </row>
    <row r="723" spans="1:3" ht="12.75">
      <c r="A723" s="5">
        <v>43167.5</v>
      </c>
      <c r="B723" s="6">
        <v>5.90493297576904</v>
      </c>
      <c r="C723" s="6">
        <v>-1200</v>
      </c>
    </row>
    <row r="724" spans="1:3" ht="12.75">
      <c r="A724" s="5">
        <v>43167.510416666664</v>
      </c>
      <c r="B724" s="6">
        <v>5.58436632156372</v>
      </c>
      <c r="C724" s="6">
        <v>-1200</v>
      </c>
    </row>
    <row r="725" spans="1:3" ht="12.75">
      <c r="A725" s="5">
        <v>43167.52083333333</v>
      </c>
      <c r="B725" s="6">
        <v>-12.6204061508179</v>
      </c>
      <c r="C725" s="6">
        <v>-1200</v>
      </c>
    </row>
    <row r="726" spans="1:3" ht="12.75">
      <c r="A726" s="5">
        <v>43167.53125</v>
      </c>
      <c r="B726" s="6">
        <v>-58.0761070251465</v>
      </c>
      <c r="C726" s="6">
        <v>-1200</v>
      </c>
    </row>
    <row r="727" spans="1:3" ht="12.75">
      <c r="A727" s="5">
        <v>43167.541666666664</v>
      </c>
      <c r="B727" s="6">
        <v>-159.253387451172</v>
      </c>
      <c r="C727" s="6">
        <v>-1200</v>
      </c>
    </row>
    <row r="728" spans="1:3" ht="12.75">
      <c r="A728" s="5">
        <v>43167.55208333333</v>
      </c>
      <c r="B728" s="6">
        <v>-317.274719238281</v>
      </c>
      <c r="C728" s="6">
        <v>-1200</v>
      </c>
    </row>
    <row r="729" spans="1:3" ht="12.75">
      <c r="A729" s="5">
        <v>43167.5625</v>
      </c>
      <c r="B729" s="6">
        <v>-411.415924072266</v>
      </c>
      <c r="C729" s="6">
        <v>-1200</v>
      </c>
    </row>
    <row r="730" spans="1:3" ht="12.75">
      <c r="A730" s="5">
        <v>43167.572916666664</v>
      </c>
      <c r="B730" s="6">
        <v>-497.007293701172</v>
      </c>
      <c r="C730" s="6">
        <v>-1200</v>
      </c>
    </row>
    <row r="731" spans="1:3" ht="12.75">
      <c r="A731" s="5">
        <v>43167.58333333333</v>
      </c>
      <c r="B731" s="6">
        <v>-478.992584228516</v>
      </c>
      <c r="C731" s="6">
        <v>-1200</v>
      </c>
    </row>
    <row r="732" spans="1:3" ht="12.75">
      <c r="A732" s="5">
        <v>43167.59375</v>
      </c>
      <c r="B732" s="6">
        <v>-393.52734375</v>
      </c>
      <c r="C732" s="6">
        <v>-1200</v>
      </c>
    </row>
    <row r="733" spans="1:3" ht="12.75">
      <c r="A733" s="5">
        <v>43167.604166666664</v>
      </c>
      <c r="B733" s="6">
        <v>-374.714813232422</v>
      </c>
      <c r="C733" s="6">
        <v>-1200</v>
      </c>
    </row>
    <row r="734" spans="1:3" ht="12.75">
      <c r="A734" s="5">
        <v>43167.61458333333</v>
      </c>
      <c r="B734" s="6">
        <v>-432.298309326172</v>
      </c>
      <c r="C734" s="6">
        <v>-1200</v>
      </c>
    </row>
    <row r="735" spans="1:3" ht="12.75">
      <c r="A735" s="5">
        <v>43167.625</v>
      </c>
      <c r="B735" s="6">
        <v>-463.346069335938</v>
      </c>
      <c r="C735" s="6">
        <v>-1200</v>
      </c>
    </row>
    <row r="736" spans="1:3" ht="12.75">
      <c r="A736" s="5">
        <v>43167.635416666664</v>
      </c>
      <c r="B736" s="6">
        <v>-457.032745361328</v>
      </c>
      <c r="C736" s="6">
        <v>-1200</v>
      </c>
    </row>
    <row r="737" spans="1:3" ht="12.75">
      <c r="A737" s="5">
        <v>43167.64583333333</v>
      </c>
      <c r="B737" s="6">
        <v>-390.992950439453</v>
      </c>
      <c r="C737" s="6">
        <v>-1200</v>
      </c>
    </row>
    <row r="738" spans="1:3" ht="12.75">
      <c r="A738" s="5">
        <v>43167.65625</v>
      </c>
      <c r="B738" s="6">
        <v>-376.847900390625</v>
      </c>
      <c r="C738" s="6">
        <v>-1200</v>
      </c>
    </row>
    <row r="739" spans="1:3" ht="12.75">
      <c r="A739" s="5">
        <v>43167.666666666664</v>
      </c>
      <c r="B739" s="6">
        <v>-415.740783691406</v>
      </c>
      <c r="C739" s="6">
        <v>-1200</v>
      </c>
    </row>
    <row r="740" spans="1:3" ht="12.75">
      <c r="A740" s="5">
        <v>43167.67708333333</v>
      </c>
      <c r="B740" s="6">
        <v>-440.339233398438</v>
      </c>
      <c r="C740" s="6">
        <v>-1200</v>
      </c>
    </row>
    <row r="741" spans="1:3" ht="12.75">
      <c r="A741" s="5">
        <v>43167.6875</v>
      </c>
      <c r="B741" s="6">
        <v>-424.522644042969</v>
      </c>
      <c r="C741" s="6">
        <v>-1200</v>
      </c>
    </row>
    <row r="742" spans="1:3" ht="12.75">
      <c r="A742" s="5">
        <v>43167.697916666664</v>
      </c>
      <c r="B742" s="6">
        <v>-523.415832519531</v>
      </c>
      <c r="C742" s="6">
        <v>-1200</v>
      </c>
    </row>
    <row r="743" spans="1:3" ht="12.75">
      <c r="A743" s="5">
        <v>43167.70833333333</v>
      </c>
      <c r="B743" s="6">
        <v>-599.275268554688</v>
      </c>
      <c r="C743" s="6">
        <v>-1200</v>
      </c>
    </row>
    <row r="744" spans="1:3" ht="12.75">
      <c r="A744" s="5">
        <v>43167.71875</v>
      </c>
      <c r="B744" s="6">
        <v>-646.495849609375</v>
      </c>
      <c r="C744" s="6">
        <v>-1200</v>
      </c>
    </row>
    <row r="745" spans="1:3" ht="12.75">
      <c r="A745" s="5">
        <v>43167.729166666664</v>
      </c>
      <c r="B745" s="6">
        <v>-566.986755371094</v>
      </c>
      <c r="C745" s="6">
        <v>-1200</v>
      </c>
    </row>
    <row r="746" spans="1:3" ht="12.75">
      <c r="A746" s="5">
        <v>43167.73958333333</v>
      </c>
      <c r="B746" s="6">
        <v>-461.78857421875</v>
      </c>
      <c r="C746" s="6">
        <v>-1200</v>
      </c>
    </row>
    <row r="747" spans="1:3" ht="12.75">
      <c r="A747" s="5">
        <v>43167.75</v>
      </c>
      <c r="B747" s="6">
        <v>-387.300903320313</v>
      </c>
      <c r="C747" s="6">
        <v>-1200</v>
      </c>
    </row>
    <row r="748" spans="1:3" ht="12.75">
      <c r="A748" s="5">
        <v>43167.760416666664</v>
      </c>
      <c r="B748" s="6">
        <v>-330.314025878906</v>
      </c>
      <c r="C748" s="6">
        <v>-1200</v>
      </c>
    </row>
    <row r="749" spans="1:3" ht="12.75">
      <c r="A749" s="5">
        <v>43167.77083333333</v>
      </c>
      <c r="B749" s="6">
        <v>-302.605163574219</v>
      </c>
      <c r="C749" s="6">
        <v>-1200</v>
      </c>
    </row>
    <row r="750" spans="1:3" ht="12.75">
      <c r="A750" s="5">
        <v>43167.78125</v>
      </c>
      <c r="B750" s="6">
        <v>-311.854217529297</v>
      </c>
      <c r="C750" s="6">
        <v>-1200</v>
      </c>
    </row>
    <row r="751" spans="1:3" ht="12.75">
      <c r="A751" s="5">
        <v>43167.791666666664</v>
      </c>
      <c r="B751" s="6">
        <v>-425.507781982422</v>
      </c>
      <c r="C751" s="6">
        <v>-1200</v>
      </c>
    </row>
    <row r="752" spans="1:3" ht="12.75">
      <c r="A752" s="5">
        <v>43167.80208333333</v>
      </c>
      <c r="B752" s="6">
        <v>-583.45068359375</v>
      </c>
      <c r="C752" s="6">
        <v>-1200</v>
      </c>
    </row>
    <row r="753" spans="1:3" ht="12.75">
      <c r="A753" s="5">
        <v>43167.8125</v>
      </c>
      <c r="B753" s="6">
        <v>-671.162963867188</v>
      </c>
      <c r="C753" s="6">
        <v>-1200</v>
      </c>
    </row>
    <row r="754" spans="1:3" ht="12.75">
      <c r="A754" s="5">
        <v>43167.822916666664</v>
      </c>
      <c r="B754" s="6">
        <v>-707.637023925781</v>
      </c>
      <c r="C754" s="6">
        <v>-1200</v>
      </c>
    </row>
    <row r="755" spans="1:3" ht="12.75">
      <c r="A755" s="5">
        <v>43167.83333333333</v>
      </c>
      <c r="B755" s="6">
        <v>-744.111633300781</v>
      </c>
      <c r="C755" s="6">
        <v>-1200</v>
      </c>
    </row>
    <row r="756" spans="1:3" ht="12.75">
      <c r="A756" s="5">
        <v>43167.84375</v>
      </c>
      <c r="B756" s="6">
        <v>-742.653686523438</v>
      </c>
      <c r="C756" s="6">
        <v>-1200</v>
      </c>
    </row>
    <row r="757" spans="1:3" ht="12.75">
      <c r="A757" s="5">
        <v>43167.854166666664</v>
      </c>
      <c r="B757" s="6">
        <v>-727.291198730469</v>
      </c>
      <c r="C757" s="6">
        <v>-1200</v>
      </c>
    </row>
    <row r="758" spans="1:3" ht="12.75">
      <c r="A758" s="5">
        <v>43167.86458333333</v>
      </c>
      <c r="B758" s="6">
        <v>-737.725830078125</v>
      </c>
      <c r="C758" s="6">
        <v>-1200</v>
      </c>
    </row>
    <row r="759" spans="1:3" ht="12.75">
      <c r="A759" s="5">
        <v>43167.875</v>
      </c>
      <c r="B759" s="6">
        <v>-767.194885253906</v>
      </c>
      <c r="C759" s="6">
        <v>-1200</v>
      </c>
    </row>
    <row r="760" spans="1:3" ht="12.75">
      <c r="A760" s="5">
        <v>43167.885416666664</v>
      </c>
      <c r="B760" s="6">
        <v>-773.616455078125</v>
      </c>
      <c r="C760" s="6">
        <v>-1200</v>
      </c>
    </row>
    <row r="761" spans="1:3" ht="12.75">
      <c r="A761" s="5">
        <v>43167.89583333333</v>
      </c>
      <c r="B761" s="6">
        <v>-818.969604492188</v>
      </c>
      <c r="C761" s="6">
        <v>-1200</v>
      </c>
    </row>
    <row r="762" spans="1:3" ht="12.75">
      <c r="A762" s="5">
        <v>43167.90625</v>
      </c>
      <c r="B762" s="6">
        <v>-840.60595703125</v>
      </c>
      <c r="C762" s="6">
        <v>-1200</v>
      </c>
    </row>
    <row r="763" spans="1:3" ht="12.75">
      <c r="A763" s="5">
        <v>43167.916666666664</v>
      </c>
      <c r="B763" s="6">
        <v>-844.961975097656</v>
      </c>
      <c r="C763" s="6">
        <v>-1200</v>
      </c>
    </row>
    <row r="764" spans="1:3" ht="12.75">
      <c r="A764" s="5">
        <v>43167.92708333333</v>
      </c>
      <c r="B764" s="6">
        <v>-814.025268554688</v>
      </c>
      <c r="C764" s="6">
        <v>-1200</v>
      </c>
    </row>
    <row r="765" spans="1:3" ht="12.75">
      <c r="A765" s="5">
        <v>43167.9375</v>
      </c>
      <c r="B765" s="6">
        <v>-756.928405761719</v>
      </c>
      <c r="C765" s="6">
        <v>-1200</v>
      </c>
    </row>
    <row r="766" spans="1:3" ht="12.75">
      <c r="A766" s="5">
        <v>43167.947916666664</v>
      </c>
      <c r="B766" s="6">
        <v>-661.017883300781</v>
      </c>
      <c r="C766" s="6">
        <v>-1200</v>
      </c>
    </row>
    <row r="767" spans="1:3" ht="12.75">
      <c r="A767" s="5">
        <v>43167.95833333333</v>
      </c>
      <c r="B767" s="6">
        <v>-592.36572265625</v>
      </c>
      <c r="C767" s="6">
        <v>-1200</v>
      </c>
    </row>
    <row r="768" spans="1:3" ht="12.75">
      <c r="A768" s="5">
        <v>43167.96875</v>
      </c>
      <c r="B768" s="6">
        <v>-552.342163085938</v>
      </c>
      <c r="C768" s="6">
        <v>-1200</v>
      </c>
    </row>
    <row r="769" spans="1:3" ht="12.75">
      <c r="A769" s="5">
        <v>43167.979166666664</v>
      </c>
      <c r="B769" s="6">
        <v>-581.084411621094</v>
      </c>
      <c r="C769" s="6">
        <v>-1200</v>
      </c>
    </row>
    <row r="770" spans="1:3" ht="12.75">
      <c r="A770" s="5">
        <v>43167.98958333333</v>
      </c>
      <c r="B770" s="6">
        <v>-637.210876464844</v>
      </c>
      <c r="C770" s="6">
        <v>-1200</v>
      </c>
    </row>
    <row r="771" spans="1:3" ht="12.75">
      <c r="A771" s="5">
        <v>43168</v>
      </c>
      <c r="B771" s="6">
        <v>-679.710266113281</v>
      </c>
      <c r="C771" s="6">
        <v>-1200</v>
      </c>
    </row>
    <row r="772" spans="1:3" ht="12.75">
      <c r="A772" s="5">
        <v>43168.010416666664</v>
      </c>
      <c r="B772" s="6">
        <v>-675.837463378906</v>
      </c>
      <c r="C772" s="6">
        <v>-1200</v>
      </c>
    </row>
    <row r="773" spans="1:3" ht="12.75">
      <c r="A773" s="5">
        <v>43168.02083333333</v>
      </c>
      <c r="B773" s="6">
        <v>-737.480529785156</v>
      </c>
      <c r="C773" s="6">
        <v>-1200</v>
      </c>
    </row>
    <row r="774" spans="1:3" ht="12.75">
      <c r="A774" s="5">
        <v>43168.03125</v>
      </c>
      <c r="B774" s="6">
        <v>-720.8798828125</v>
      </c>
      <c r="C774" s="6">
        <v>-1200</v>
      </c>
    </row>
    <row r="775" spans="1:3" ht="12.75">
      <c r="A775" s="5">
        <v>43168.041666666664</v>
      </c>
      <c r="B775" s="6">
        <v>-685.254211425781</v>
      </c>
      <c r="C775" s="6">
        <v>-1200</v>
      </c>
    </row>
    <row r="776" spans="1:3" ht="12.75">
      <c r="A776" s="5">
        <v>43168.05208333333</v>
      </c>
      <c r="B776" s="6">
        <v>-681.339782714844</v>
      </c>
      <c r="C776" s="6">
        <v>-1200</v>
      </c>
    </row>
    <row r="777" spans="1:3" ht="12.75">
      <c r="A777" s="5">
        <v>43168.0625</v>
      </c>
      <c r="B777" s="6">
        <v>-703.680603027344</v>
      </c>
      <c r="C777" s="6">
        <v>-1200</v>
      </c>
    </row>
    <row r="778" spans="1:3" ht="12.75">
      <c r="A778" s="5">
        <v>43168.072916666664</v>
      </c>
      <c r="B778" s="6">
        <v>-665.491516113281</v>
      </c>
      <c r="C778" s="6">
        <v>-1200</v>
      </c>
    </row>
    <row r="779" spans="1:3" ht="12.75">
      <c r="A779" s="5">
        <v>43168.08333333333</v>
      </c>
      <c r="B779" s="6">
        <v>-655.918395996094</v>
      </c>
      <c r="C779" s="6">
        <v>-1200</v>
      </c>
    </row>
    <row r="780" spans="1:3" ht="12.75">
      <c r="A780" s="5">
        <v>43168.09375</v>
      </c>
      <c r="B780" s="6">
        <v>-643.181030273438</v>
      </c>
      <c r="C780" s="6">
        <v>-1200</v>
      </c>
    </row>
    <row r="781" spans="1:3" ht="12.75">
      <c r="A781" s="5">
        <v>43168.104166666664</v>
      </c>
      <c r="B781" s="6">
        <v>-590.995544433594</v>
      </c>
      <c r="C781" s="6">
        <v>-1200</v>
      </c>
    </row>
    <row r="782" spans="1:3" ht="12.75">
      <c r="A782" s="5">
        <v>43168.11458333333</v>
      </c>
      <c r="B782" s="6">
        <v>-564.931091308594</v>
      </c>
      <c r="C782" s="6">
        <v>-1200</v>
      </c>
    </row>
    <row r="783" spans="1:3" ht="12.75">
      <c r="A783" s="5">
        <v>43168.125</v>
      </c>
      <c r="B783" s="6">
        <v>-559.878967285156</v>
      </c>
      <c r="C783" s="6">
        <v>-1200</v>
      </c>
    </row>
    <row r="784" spans="1:3" ht="12.75">
      <c r="A784" s="5">
        <v>43168.135416666664</v>
      </c>
      <c r="B784" s="6">
        <v>-550.969482421875</v>
      </c>
      <c r="C784" s="6">
        <v>-1200</v>
      </c>
    </row>
    <row r="785" spans="1:3" ht="12.75">
      <c r="A785" s="5">
        <v>43168.14583333333</v>
      </c>
      <c r="B785" s="6">
        <v>-546.41748046875</v>
      </c>
      <c r="C785" s="6">
        <v>-1200</v>
      </c>
    </row>
    <row r="786" spans="1:3" ht="12.75">
      <c r="A786" s="5">
        <v>43168.15625</v>
      </c>
      <c r="B786" s="6">
        <v>-587.998352050781</v>
      </c>
      <c r="C786" s="6">
        <v>-1200</v>
      </c>
    </row>
    <row r="787" spans="1:3" ht="12.75">
      <c r="A787" s="5">
        <v>43168.166666666664</v>
      </c>
      <c r="B787" s="6">
        <v>-634.788024902344</v>
      </c>
      <c r="C787" s="6">
        <v>-1200</v>
      </c>
    </row>
    <row r="788" spans="1:3" ht="12.75">
      <c r="A788" s="5">
        <v>43168.17708333333</v>
      </c>
      <c r="B788" s="6">
        <v>-708.576965332031</v>
      </c>
      <c r="C788" s="6">
        <v>-1200</v>
      </c>
    </row>
    <row r="789" spans="1:3" ht="12.75">
      <c r="A789" s="5">
        <v>43168.1875</v>
      </c>
      <c r="B789" s="6">
        <v>-724.04833984375</v>
      </c>
      <c r="C789" s="6">
        <v>-1200</v>
      </c>
    </row>
    <row r="790" spans="1:3" ht="12.75">
      <c r="A790" s="5">
        <v>43168.197916666664</v>
      </c>
      <c r="B790" s="6">
        <v>-698.95556640625</v>
      </c>
      <c r="C790" s="6">
        <v>-1200</v>
      </c>
    </row>
    <row r="791" spans="1:3" ht="12.75">
      <c r="A791" s="5">
        <v>43168.20833333333</v>
      </c>
      <c r="B791" s="6">
        <v>-728.533386230469</v>
      </c>
      <c r="C791" s="6">
        <v>-1200</v>
      </c>
    </row>
    <row r="792" spans="1:3" ht="12.75">
      <c r="A792" s="5">
        <v>43168.21875</v>
      </c>
      <c r="B792" s="6">
        <v>-844.804992675781</v>
      </c>
      <c r="C792" s="6">
        <v>-1200</v>
      </c>
    </row>
    <row r="793" spans="1:3" ht="12.75">
      <c r="A793" s="5">
        <v>43168.229166666664</v>
      </c>
      <c r="B793" s="6">
        <v>-935.846313476563</v>
      </c>
      <c r="C793" s="6">
        <v>-1200</v>
      </c>
    </row>
    <row r="794" spans="1:3" ht="12.75">
      <c r="A794" s="5">
        <v>43168.23958333333</v>
      </c>
      <c r="B794" s="6">
        <v>-952.172485351563</v>
      </c>
      <c r="C794" s="6">
        <v>-1200</v>
      </c>
    </row>
    <row r="795" spans="1:3" ht="12.75">
      <c r="A795" s="5">
        <v>43168.25</v>
      </c>
      <c r="B795" s="6">
        <v>-948.138732910156</v>
      </c>
      <c r="C795" s="6">
        <v>-1200</v>
      </c>
    </row>
    <row r="796" spans="1:3" ht="12.75">
      <c r="A796" s="5">
        <v>43168.260416666664</v>
      </c>
      <c r="B796" s="6">
        <v>-931.336120605469</v>
      </c>
      <c r="C796" s="6">
        <v>-1200</v>
      </c>
    </row>
    <row r="797" spans="1:3" ht="12.75">
      <c r="A797" s="5">
        <v>43168.27083333333</v>
      </c>
      <c r="B797" s="6">
        <v>-909.925415039063</v>
      </c>
      <c r="C797" s="6">
        <v>-1200</v>
      </c>
    </row>
    <row r="798" spans="1:3" ht="12.75">
      <c r="A798" s="5">
        <v>43168.28125</v>
      </c>
      <c r="B798" s="6">
        <v>-864.616882324219</v>
      </c>
      <c r="C798" s="6">
        <v>-1200</v>
      </c>
    </row>
    <row r="799" spans="1:3" ht="12.75">
      <c r="A799" s="5">
        <v>43168.291666666664</v>
      </c>
      <c r="B799" s="6">
        <v>-828.366821289063</v>
      </c>
      <c r="C799" s="6">
        <v>-1200</v>
      </c>
    </row>
    <row r="800" spans="1:3" ht="12.75">
      <c r="A800" s="5">
        <v>43168.30208333333</v>
      </c>
      <c r="B800" s="6">
        <v>-871.734375</v>
      </c>
      <c r="C800" s="6">
        <v>-960.666687011719</v>
      </c>
    </row>
    <row r="801" spans="1:3" ht="12.75">
      <c r="A801" s="5">
        <v>43168.3125</v>
      </c>
      <c r="B801" s="6">
        <v>-796.54296875</v>
      </c>
      <c r="C801" s="6">
        <v>-900</v>
      </c>
    </row>
    <row r="802" spans="1:3" ht="12.75">
      <c r="A802" s="5">
        <v>43168.322916666664</v>
      </c>
      <c r="B802" s="6">
        <v>-773.848449707031</v>
      </c>
      <c r="C802" s="6">
        <v>-900</v>
      </c>
    </row>
    <row r="803" spans="1:3" ht="12.75">
      <c r="A803" s="5">
        <v>43168.33333333333</v>
      </c>
      <c r="B803" s="6">
        <v>-762.260192871094</v>
      </c>
      <c r="C803" s="6">
        <v>-900</v>
      </c>
    </row>
    <row r="804" spans="1:3" ht="12.75">
      <c r="A804" s="5">
        <v>43168.34375</v>
      </c>
      <c r="B804" s="6">
        <v>-772.062377929688</v>
      </c>
      <c r="C804" s="6">
        <v>-900</v>
      </c>
    </row>
    <row r="805" spans="1:3" ht="12.75">
      <c r="A805" s="5">
        <v>43168.354166666664</v>
      </c>
      <c r="B805" s="6">
        <v>-762.764404296875</v>
      </c>
      <c r="C805" s="6">
        <v>-900</v>
      </c>
    </row>
    <row r="806" spans="1:3" ht="12.75">
      <c r="A806" s="5">
        <v>43168.36458333333</v>
      </c>
      <c r="B806" s="6">
        <v>-759.125915527344</v>
      </c>
      <c r="C806" s="6">
        <v>-900</v>
      </c>
    </row>
    <row r="807" spans="1:3" ht="12.75">
      <c r="A807" s="5">
        <v>43168.375</v>
      </c>
      <c r="B807" s="6">
        <v>-755.091918945313</v>
      </c>
      <c r="C807" s="6">
        <v>-900</v>
      </c>
    </row>
    <row r="808" spans="1:3" ht="12.75">
      <c r="A808" s="5">
        <v>43168.385416666664</v>
      </c>
      <c r="B808" s="6">
        <v>-831.158935546875</v>
      </c>
      <c r="C808" s="6">
        <v>-900</v>
      </c>
    </row>
    <row r="809" spans="1:3" ht="12.75">
      <c r="A809" s="5">
        <v>43168.39583333333</v>
      </c>
      <c r="B809" s="6">
        <v>-847.488464355469</v>
      </c>
      <c r="C809" s="6">
        <v>-900</v>
      </c>
    </row>
    <row r="810" spans="1:3" ht="12.75">
      <c r="A810" s="5">
        <v>43168.40625</v>
      </c>
      <c r="B810" s="6">
        <v>-852.084350585938</v>
      </c>
      <c r="C810" s="6">
        <v>-900</v>
      </c>
    </row>
    <row r="811" spans="1:3" ht="12.75">
      <c r="A811" s="5">
        <v>43168.416666666664</v>
      </c>
      <c r="B811" s="6">
        <v>-861.839172363281</v>
      </c>
      <c r="C811" s="6">
        <v>-900</v>
      </c>
    </row>
    <row r="812" spans="1:3" ht="12.75">
      <c r="A812" s="5">
        <v>43168.42708333333</v>
      </c>
      <c r="B812" s="6">
        <v>-860.678527832031</v>
      </c>
      <c r="C812" s="6">
        <v>-900</v>
      </c>
    </row>
    <row r="813" spans="1:3" ht="12.75">
      <c r="A813" s="5">
        <v>43168.4375</v>
      </c>
      <c r="B813" s="6">
        <v>-839.288635253906</v>
      </c>
      <c r="C813" s="6">
        <v>-900</v>
      </c>
    </row>
    <row r="814" spans="1:3" ht="12.75">
      <c r="A814" s="5">
        <v>43168.447916666664</v>
      </c>
      <c r="B814" s="6">
        <v>-842.174133300781</v>
      </c>
      <c r="C814" s="6">
        <v>-900</v>
      </c>
    </row>
    <row r="815" spans="1:3" ht="12.75">
      <c r="A815" s="5">
        <v>43168.45833333333</v>
      </c>
      <c r="B815" s="6">
        <v>-824.343017578125</v>
      </c>
      <c r="C815" s="6">
        <v>-900</v>
      </c>
    </row>
    <row r="816" spans="1:3" ht="12.75">
      <c r="A816" s="5">
        <v>43168.46875</v>
      </c>
      <c r="B816" s="6">
        <v>-803.947143554688</v>
      </c>
      <c r="C816" s="6">
        <v>-900</v>
      </c>
    </row>
    <row r="817" spans="1:3" ht="12.75">
      <c r="A817" s="5">
        <v>43168.479166666664</v>
      </c>
      <c r="B817" s="6">
        <v>-792.658935546875</v>
      </c>
      <c r="C817" s="6">
        <v>-900</v>
      </c>
    </row>
    <row r="818" spans="1:3" ht="12.75">
      <c r="A818" s="5">
        <v>43168.48958333333</v>
      </c>
      <c r="B818" s="6">
        <v>-807.756164550781</v>
      </c>
      <c r="C818" s="6">
        <v>-900</v>
      </c>
    </row>
    <row r="819" spans="1:3" ht="12.75">
      <c r="A819" s="5">
        <v>43168.5</v>
      </c>
      <c r="B819" s="6">
        <v>-792.738830566406</v>
      </c>
      <c r="C819" s="6">
        <v>-900</v>
      </c>
    </row>
    <row r="820" spans="1:3" ht="12.75">
      <c r="A820" s="5">
        <v>43168.510416666664</v>
      </c>
      <c r="B820" s="6">
        <v>-760.57470703125</v>
      </c>
      <c r="C820" s="6">
        <v>-900</v>
      </c>
    </row>
    <row r="821" spans="1:3" ht="12.75">
      <c r="A821" s="5">
        <v>43168.52083333333</v>
      </c>
      <c r="B821" s="6">
        <v>-850.4765625</v>
      </c>
      <c r="C821" s="6">
        <v>-900</v>
      </c>
    </row>
    <row r="822" spans="1:3" ht="12.75">
      <c r="A822" s="5">
        <v>43168.53125</v>
      </c>
      <c r="B822" s="6">
        <v>-906.789733886719</v>
      </c>
      <c r="C822" s="6">
        <v>-990.666687011719</v>
      </c>
    </row>
    <row r="823" spans="1:3" ht="12.75">
      <c r="A823" s="5">
        <v>43168.541666666664</v>
      </c>
      <c r="B823" s="6">
        <v>-922.709045410156</v>
      </c>
      <c r="C823" s="6">
        <v>-1200</v>
      </c>
    </row>
    <row r="824" spans="1:3" ht="12.75">
      <c r="A824" s="5">
        <v>43168.55208333333</v>
      </c>
      <c r="B824" s="6">
        <v>-937.058288574219</v>
      </c>
      <c r="C824" s="6">
        <v>-1200</v>
      </c>
    </row>
    <row r="825" spans="1:3" ht="12.75">
      <c r="A825" s="5">
        <v>43168.5625</v>
      </c>
      <c r="B825" s="6">
        <v>-949.743713378906</v>
      </c>
      <c r="C825" s="6">
        <v>-1200</v>
      </c>
    </row>
    <row r="826" spans="1:3" ht="12.75">
      <c r="A826" s="5">
        <v>43168.572916666664</v>
      </c>
      <c r="B826" s="6">
        <v>-971.573181152344</v>
      </c>
      <c r="C826" s="6">
        <v>-1200</v>
      </c>
    </row>
    <row r="827" spans="1:3" ht="12.75">
      <c r="A827" s="5">
        <v>43168.58333333333</v>
      </c>
      <c r="B827" s="6">
        <v>-977.275390625</v>
      </c>
      <c r="C827" s="6">
        <v>-1200</v>
      </c>
    </row>
    <row r="828" spans="1:3" ht="12.75">
      <c r="A828" s="5">
        <v>43168.59375</v>
      </c>
      <c r="B828" s="6">
        <v>-976.437744140625</v>
      </c>
      <c r="C828" s="6">
        <v>-1200</v>
      </c>
    </row>
    <row r="829" spans="1:3" ht="12.75">
      <c r="A829" s="5">
        <v>43168.604166666664</v>
      </c>
      <c r="B829" s="6">
        <v>-961.628234863281</v>
      </c>
      <c r="C829" s="6">
        <v>-1200</v>
      </c>
    </row>
    <row r="830" spans="1:3" ht="12.75">
      <c r="A830" s="5">
        <v>43168.61458333333</v>
      </c>
      <c r="B830" s="6">
        <v>-928.407165527344</v>
      </c>
      <c r="C830" s="6">
        <v>-1200</v>
      </c>
    </row>
    <row r="831" spans="1:3" ht="12.75">
      <c r="A831" s="5">
        <v>43168.625</v>
      </c>
      <c r="B831" s="6">
        <v>-922.233825683594</v>
      </c>
      <c r="C831" s="6">
        <v>-1200</v>
      </c>
    </row>
    <row r="832" spans="1:3" ht="12.75">
      <c r="A832" s="5">
        <v>43168.635416666664</v>
      </c>
      <c r="B832" s="6">
        <v>-929.803894042969</v>
      </c>
      <c r="C832" s="6">
        <v>-1200</v>
      </c>
    </row>
    <row r="833" spans="1:3" ht="12.75">
      <c r="A833" s="5">
        <v>43168.64583333333</v>
      </c>
      <c r="B833" s="6">
        <v>-901.812683105469</v>
      </c>
      <c r="C833" s="6">
        <v>-1200</v>
      </c>
    </row>
    <row r="834" spans="1:3" ht="12.75">
      <c r="A834" s="5">
        <v>43168.65625</v>
      </c>
      <c r="B834" s="6">
        <v>-868.817199707031</v>
      </c>
      <c r="C834" s="6">
        <v>-1200</v>
      </c>
    </row>
    <row r="835" spans="1:3" ht="12.75">
      <c r="A835" s="5">
        <v>43168.666666666664</v>
      </c>
      <c r="B835" s="6">
        <v>-799.676025390625</v>
      </c>
      <c r="C835" s="6">
        <v>-1200</v>
      </c>
    </row>
    <row r="836" spans="1:3" ht="12.75">
      <c r="A836" s="5">
        <v>43168.67708333333</v>
      </c>
      <c r="B836" s="6">
        <v>-827.471557617188</v>
      </c>
      <c r="C836" s="6">
        <v>-1200</v>
      </c>
    </row>
    <row r="837" spans="1:3" ht="12.75">
      <c r="A837" s="5">
        <v>43168.6875</v>
      </c>
      <c r="B837" s="6">
        <v>-805.536926269531</v>
      </c>
      <c r="C837" s="6">
        <v>-1200</v>
      </c>
    </row>
    <row r="838" spans="1:3" ht="12.75">
      <c r="A838" s="5">
        <v>43168.697916666664</v>
      </c>
      <c r="B838" s="6">
        <v>-756.172058105469</v>
      </c>
      <c r="C838" s="6">
        <v>-1200</v>
      </c>
    </row>
    <row r="839" spans="1:3" ht="12.75">
      <c r="A839" s="5">
        <v>43168.70833333333</v>
      </c>
      <c r="B839" s="6">
        <v>-668.623596191406</v>
      </c>
      <c r="C839" s="6">
        <v>-1200</v>
      </c>
    </row>
    <row r="840" spans="1:3" ht="12.75">
      <c r="A840" s="5">
        <v>43168.71875</v>
      </c>
      <c r="B840" s="6">
        <v>-571.363708496094</v>
      </c>
      <c r="C840" s="6">
        <v>-1200</v>
      </c>
    </row>
    <row r="841" spans="1:3" ht="12.75">
      <c r="A841" s="5">
        <v>43168.729166666664</v>
      </c>
      <c r="B841" s="6">
        <v>-532.394226074219</v>
      </c>
      <c r="C841" s="6">
        <v>-1200</v>
      </c>
    </row>
    <row r="842" spans="1:3" ht="12.75">
      <c r="A842" s="5">
        <v>43168.73958333333</v>
      </c>
      <c r="B842" s="6">
        <v>-518.253051757813</v>
      </c>
      <c r="C842" s="6">
        <v>-1200</v>
      </c>
    </row>
    <row r="843" spans="1:3" ht="12.75">
      <c r="A843" s="5">
        <v>43168.75</v>
      </c>
      <c r="B843" s="6">
        <v>-492.982788085938</v>
      </c>
      <c r="C843" s="6">
        <v>-1200</v>
      </c>
    </row>
    <row r="844" spans="1:3" ht="12.75">
      <c r="A844" s="5">
        <v>43168.760416666664</v>
      </c>
      <c r="B844" s="6">
        <v>-451.591217041016</v>
      </c>
      <c r="C844" s="6">
        <v>-1200</v>
      </c>
    </row>
    <row r="845" spans="1:3" ht="12.75">
      <c r="A845" s="5">
        <v>43168.77083333333</v>
      </c>
      <c r="B845" s="6">
        <v>-435.937408447266</v>
      </c>
      <c r="C845" s="6">
        <v>-1200</v>
      </c>
    </row>
    <row r="846" spans="1:3" ht="12.75">
      <c r="A846" s="5">
        <v>43168.78125</v>
      </c>
      <c r="B846" s="6">
        <v>-402.41796875</v>
      </c>
      <c r="C846" s="6">
        <v>-1200</v>
      </c>
    </row>
    <row r="847" spans="1:3" ht="12.75">
      <c r="A847" s="5">
        <v>43168.791666666664</v>
      </c>
      <c r="B847" s="6">
        <v>-385.914001464844</v>
      </c>
      <c r="C847" s="6">
        <v>-1200</v>
      </c>
    </row>
    <row r="848" spans="1:3" ht="12.75">
      <c r="A848" s="5">
        <v>43168.80208333333</v>
      </c>
      <c r="B848" s="6">
        <v>-353.615478515625</v>
      </c>
      <c r="C848" s="6">
        <v>-1200</v>
      </c>
    </row>
    <row r="849" spans="1:3" ht="12.75">
      <c r="A849" s="5">
        <v>43168.8125</v>
      </c>
      <c r="B849" s="6">
        <v>-335.422943115234</v>
      </c>
      <c r="C849" s="6">
        <v>-1200</v>
      </c>
    </row>
    <row r="850" spans="1:3" ht="12.75">
      <c r="A850" s="5">
        <v>43168.822916666664</v>
      </c>
      <c r="B850" s="6">
        <v>-305.900909423828</v>
      </c>
      <c r="C850" s="6">
        <v>-1200</v>
      </c>
    </row>
    <row r="851" spans="1:3" ht="12.75">
      <c r="A851" s="5">
        <v>43168.83333333333</v>
      </c>
      <c r="B851" s="6">
        <v>-262.338012695313</v>
      </c>
      <c r="C851" s="6">
        <v>-1200</v>
      </c>
    </row>
    <row r="852" spans="1:3" ht="12.75">
      <c r="A852" s="5">
        <v>43168.84375</v>
      </c>
      <c r="B852" s="6">
        <v>-230.460906982422</v>
      </c>
      <c r="C852" s="6">
        <v>-1200</v>
      </c>
    </row>
    <row r="853" spans="1:3" ht="12.75">
      <c r="A853" s="5">
        <v>43168.854166666664</v>
      </c>
      <c r="B853" s="6">
        <v>-170.133834838867</v>
      </c>
      <c r="C853" s="6">
        <v>-1200</v>
      </c>
    </row>
    <row r="854" spans="1:3" ht="12.75">
      <c r="A854" s="5">
        <v>43168.86458333333</v>
      </c>
      <c r="B854" s="6">
        <v>-110.910499572754</v>
      </c>
      <c r="C854" s="6">
        <v>-1200</v>
      </c>
    </row>
    <row r="855" spans="1:3" ht="12.75">
      <c r="A855" s="5">
        <v>43168.875</v>
      </c>
      <c r="B855" s="6">
        <v>-94.7224578857422</v>
      </c>
      <c r="C855" s="6">
        <v>-1200</v>
      </c>
    </row>
    <row r="856" spans="1:3" ht="12.75">
      <c r="A856" s="5">
        <v>43168.885416666664</v>
      </c>
      <c r="B856" s="6">
        <v>-79.3786544799805</v>
      </c>
      <c r="C856" s="6">
        <v>-1200</v>
      </c>
    </row>
    <row r="857" spans="1:3" ht="12.75">
      <c r="A857" s="5">
        <v>43168.89583333333</v>
      </c>
      <c r="B857" s="6">
        <v>-54.1394500732422</v>
      </c>
      <c r="C857" s="6">
        <v>-1200</v>
      </c>
    </row>
    <row r="858" spans="1:3" ht="12.75">
      <c r="A858" s="5">
        <v>43168.90625</v>
      </c>
      <c r="B858" s="6">
        <v>-34.1046142578125</v>
      </c>
      <c r="C858" s="6">
        <v>-1200</v>
      </c>
    </row>
    <row r="859" spans="1:3" ht="12.75">
      <c r="A859" s="5">
        <v>43168.916666666664</v>
      </c>
      <c r="B859" s="6">
        <v>-22.440580368042</v>
      </c>
      <c r="C859" s="6">
        <v>-1200</v>
      </c>
    </row>
    <row r="860" spans="1:3" ht="12.75">
      <c r="A860" s="5">
        <v>43168.92708333333</v>
      </c>
      <c r="B860" s="6">
        <v>-13.1977996826172</v>
      </c>
      <c r="C860" s="6">
        <v>-1200</v>
      </c>
    </row>
    <row r="861" spans="1:3" ht="12.75">
      <c r="A861" s="5">
        <v>43168.9375</v>
      </c>
      <c r="B861" s="6">
        <v>-4.90119981765747</v>
      </c>
      <c r="C861" s="6">
        <v>-1200</v>
      </c>
    </row>
    <row r="862" spans="1:3" ht="12.75">
      <c r="A862" s="5">
        <v>43168.947916666664</v>
      </c>
      <c r="B862" s="6">
        <v>2.85949993133545</v>
      </c>
      <c r="C862" s="6">
        <v>-1200</v>
      </c>
    </row>
    <row r="863" spans="1:3" ht="12.75">
      <c r="A863" s="5">
        <v>43168.95833333333</v>
      </c>
      <c r="B863" s="6">
        <v>6.60249996185303</v>
      </c>
      <c r="C863" s="6">
        <v>-1200</v>
      </c>
    </row>
    <row r="864" spans="1:3" ht="12.75">
      <c r="A864" s="5">
        <v>43168.96875</v>
      </c>
      <c r="B864" s="6">
        <v>6.74498319625854</v>
      </c>
      <c r="C864" s="6">
        <v>-1200</v>
      </c>
    </row>
    <row r="865" spans="1:3" ht="12.75">
      <c r="A865" s="5">
        <v>43168.979166666664</v>
      </c>
      <c r="B865" s="6">
        <v>6.66201639175415</v>
      </c>
      <c r="C865" s="6">
        <v>-1200</v>
      </c>
    </row>
    <row r="866" spans="1:3" ht="12.75">
      <c r="A866" s="5">
        <v>43168.98958333333</v>
      </c>
      <c r="B866" s="6">
        <v>7.01199960708618</v>
      </c>
      <c r="C866" s="6">
        <v>-1200</v>
      </c>
    </row>
    <row r="867" spans="1:3" ht="12.75">
      <c r="A867" s="5">
        <v>43169</v>
      </c>
      <c r="B867" s="6">
        <v>6.77318286895752</v>
      </c>
      <c r="C867" s="6">
        <v>-1200</v>
      </c>
    </row>
    <row r="868" spans="1:3" ht="12.75">
      <c r="A868" s="5">
        <v>43169.010416666664</v>
      </c>
      <c r="B868" s="6">
        <v>6.9388165473938</v>
      </c>
      <c r="C868" s="6">
        <v>-1200</v>
      </c>
    </row>
    <row r="869" spans="1:3" ht="12.75">
      <c r="A869" s="5">
        <v>43169.02083333333</v>
      </c>
      <c r="B869" s="6">
        <v>6.78399991989136</v>
      </c>
      <c r="C869" s="6">
        <v>-1200</v>
      </c>
    </row>
    <row r="870" spans="1:3" ht="12.75">
      <c r="A870" s="5">
        <v>43169.03125</v>
      </c>
      <c r="B870" s="6">
        <v>6.63505077362061</v>
      </c>
      <c r="C870" s="6">
        <v>-1200</v>
      </c>
    </row>
    <row r="871" spans="1:3" ht="12.75">
      <c r="A871" s="5">
        <v>43169.041666666664</v>
      </c>
      <c r="B871" s="6">
        <v>5.09361553192139</v>
      </c>
      <c r="C871" s="6">
        <v>-1200</v>
      </c>
    </row>
    <row r="872" spans="1:3" ht="12.75">
      <c r="A872" s="5">
        <v>43169.05208333333</v>
      </c>
      <c r="B872" s="6">
        <v>7.18706655502319</v>
      </c>
      <c r="C872" s="6">
        <v>-1200</v>
      </c>
    </row>
    <row r="873" spans="1:3" ht="12.75">
      <c r="A873" s="5">
        <v>43169.0625</v>
      </c>
      <c r="B873" s="6">
        <v>6.51726627349854</v>
      </c>
      <c r="C873" s="6">
        <v>-1200</v>
      </c>
    </row>
    <row r="874" spans="1:3" ht="12.75">
      <c r="A874" s="5">
        <v>43169.072916666664</v>
      </c>
      <c r="B874" s="6">
        <v>7.08464431762695</v>
      </c>
      <c r="C874" s="6">
        <v>-1200</v>
      </c>
    </row>
    <row r="875" spans="1:3" ht="12.75">
      <c r="A875" s="5">
        <v>43169.08333333333</v>
      </c>
      <c r="B875" s="6">
        <v>6.74535512924194</v>
      </c>
      <c r="C875" s="6">
        <v>-1200</v>
      </c>
    </row>
    <row r="876" spans="1:3" ht="12.75">
      <c r="A876" s="5">
        <v>43169.09375</v>
      </c>
      <c r="B876" s="6">
        <v>6.70699977874756</v>
      </c>
      <c r="C876" s="6">
        <v>-1200</v>
      </c>
    </row>
    <row r="877" spans="1:3" ht="12.75">
      <c r="A877" s="5">
        <v>43169.104166666664</v>
      </c>
      <c r="B877" s="6">
        <v>6.8769998550415</v>
      </c>
      <c r="C877" s="6">
        <v>-1200</v>
      </c>
    </row>
    <row r="878" spans="1:3" ht="12.75">
      <c r="A878" s="5">
        <v>43169.11458333333</v>
      </c>
      <c r="B878" s="6">
        <v>6.72927570343018</v>
      </c>
      <c r="C878" s="6">
        <v>-1200</v>
      </c>
    </row>
    <row r="879" spans="1:3" ht="12.75">
      <c r="A879" s="5">
        <v>43169.125</v>
      </c>
      <c r="B879" s="6">
        <v>6.43914985656738</v>
      </c>
      <c r="C879" s="6">
        <v>-1200</v>
      </c>
    </row>
    <row r="880" spans="1:3" ht="12.75">
      <c r="A880" s="5">
        <v>43169.135416666664</v>
      </c>
      <c r="B880" s="6">
        <v>6.74855709075928</v>
      </c>
      <c r="C880" s="6">
        <v>-1200</v>
      </c>
    </row>
    <row r="881" spans="1:3" ht="12.75">
      <c r="A881" s="5">
        <v>43169.14583333333</v>
      </c>
      <c r="B881" s="6">
        <v>6.58001661300659</v>
      </c>
      <c r="C881" s="6">
        <v>-1200</v>
      </c>
    </row>
    <row r="882" spans="1:3" ht="12.75">
      <c r="A882" s="5">
        <v>43169.15625</v>
      </c>
      <c r="B882" s="6">
        <v>6.41599988937378</v>
      </c>
      <c r="C882" s="6">
        <v>-1200</v>
      </c>
    </row>
    <row r="883" spans="1:3" ht="12.75">
      <c r="A883" s="5">
        <v>43169.166666666664</v>
      </c>
      <c r="B883" s="6">
        <v>6.96593332290649</v>
      </c>
      <c r="C883" s="6">
        <v>-1200</v>
      </c>
    </row>
    <row r="884" spans="1:3" ht="12.75">
      <c r="A884" s="5">
        <v>43169.17708333333</v>
      </c>
      <c r="B884" s="6">
        <v>6.82306623458862</v>
      </c>
      <c r="C884" s="6">
        <v>-1200</v>
      </c>
    </row>
    <row r="885" spans="1:3" ht="12.75">
      <c r="A885" s="5">
        <v>43169.1875</v>
      </c>
      <c r="B885" s="6">
        <v>6.64899969100952</v>
      </c>
      <c r="C885" s="6">
        <v>-1200</v>
      </c>
    </row>
    <row r="886" spans="1:3" ht="12.75">
      <c r="A886" s="5">
        <v>43169.197916666664</v>
      </c>
      <c r="B886" s="6">
        <v>6.52399969100952</v>
      </c>
      <c r="C886" s="6">
        <v>-1200</v>
      </c>
    </row>
    <row r="887" spans="1:3" ht="12.75">
      <c r="A887" s="5">
        <v>43169.20833333333</v>
      </c>
      <c r="B887" s="6">
        <v>6.79999971389771</v>
      </c>
      <c r="C887" s="6">
        <v>-1200</v>
      </c>
    </row>
    <row r="888" spans="1:3" ht="12.75">
      <c r="A888" s="5">
        <v>43169.21875</v>
      </c>
      <c r="B888" s="6">
        <v>6.96799993515015</v>
      </c>
      <c r="C888" s="6">
        <v>-1200</v>
      </c>
    </row>
    <row r="889" spans="1:3" ht="12.75">
      <c r="A889" s="5">
        <v>43169.229166666664</v>
      </c>
      <c r="B889" s="6">
        <v>7.09299993515015</v>
      </c>
      <c r="C889" s="6">
        <v>-1200</v>
      </c>
    </row>
    <row r="890" spans="1:3" ht="12.75">
      <c r="A890" s="5">
        <v>43169.23958333333</v>
      </c>
      <c r="B890" s="6">
        <v>6.73799991607666</v>
      </c>
      <c r="C890" s="6">
        <v>-1200</v>
      </c>
    </row>
    <row r="891" spans="1:3" ht="12.75">
      <c r="A891" s="5">
        <v>43169.25</v>
      </c>
      <c r="B891" s="6">
        <v>5.46499967575073</v>
      </c>
      <c r="C891" s="6">
        <v>-1200</v>
      </c>
    </row>
    <row r="892" spans="1:3" ht="12.75">
      <c r="A892" s="5">
        <v>43169.260416666664</v>
      </c>
      <c r="B892" s="6">
        <v>1.73249614238739</v>
      </c>
      <c r="C892" s="6">
        <v>-1200</v>
      </c>
    </row>
    <row r="893" spans="1:3" ht="12.75">
      <c r="A893" s="5">
        <v>43169.27083333333</v>
      </c>
      <c r="B893" s="6">
        <v>-4.25069618225098</v>
      </c>
      <c r="C893" s="6">
        <v>-1200</v>
      </c>
    </row>
    <row r="894" spans="1:3" ht="12.75">
      <c r="A894" s="5">
        <v>43169.28125</v>
      </c>
      <c r="B894" s="6">
        <v>2.3529999256134</v>
      </c>
      <c r="C894" s="6">
        <v>-1200</v>
      </c>
    </row>
    <row r="895" spans="1:3" ht="12.75">
      <c r="A895" s="5">
        <v>43169.291666666664</v>
      </c>
      <c r="B895" s="6">
        <v>5.22349977493286</v>
      </c>
      <c r="C895" s="6">
        <v>-1200</v>
      </c>
    </row>
    <row r="896" spans="1:3" ht="12.75">
      <c r="A896" s="5">
        <v>43169.30208333333</v>
      </c>
      <c r="B896" s="6">
        <v>6.73667764663696</v>
      </c>
      <c r="C896" s="6">
        <v>-1200</v>
      </c>
    </row>
    <row r="897" spans="1:3" ht="12.75">
      <c r="A897" s="5">
        <v>43169.3125</v>
      </c>
      <c r="B897" s="6">
        <v>6.79632186889648</v>
      </c>
      <c r="C897" s="6">
        <v>-1200</v>
      </c>
    </row>
    <row r="898" spans="1:3" ht="12.75">
      <c r="A898" s="5">
        <v>43169.322916666664</v>
      </c>
      <c r="B898" s="6">
        <v>7.02299976348877</v>
      </c>
      <c r="C898" s="6">
        <v>-1200</v>
      </c>
    </row>
    <row r="899" spans="1:3" ht="12.75">
      <c r="A899" s="5">
        <v>43169.33333333333</v>
      </c>
      <c r="B899" s="6">
        <v>7.08399963378906</v>
      </c>
      <c r="C899" s="6">
        <v>-1200</v>
      </c>
    </row>
    <row r="900" spans="1:3" ht="12.75">
      <c r="A900" s="5">
        <v>43169.34375</v>
      </c>
      <c r="B900" s="6">
        <v>6.54339647293091</v>
      </c>
      <c r="C900" s="6">
        <v>-1200</v>
      </c>
    </row>
    <row r="901" spans="1:3" ht="12.75">
      <c r="A901" s="5">
        <v>43169.354166666664</v>
      </c>
      <c r="B901" s="6">
        <v>6.77460336685181</v>
      </c>
      <c r="C901" s="6">
        <v>-1200</v>
      </c>
    </row>
    <row r="902" spans="1:3" ht="12.75">
      <c r="A902" s="5">
        <v>43169.36458333333</v>
      </c>
      <c r="B902" s="6">
        <v>6.78493070602417</v>
      </c>
      <c r="C902" s="6">
        <v>-1200</v>
      </c>
    </row>
    <row r="903" spans="1:3" ht="12.75">
      <c r="A903" s="5">
        <v>43169.375</v>
      </c>
      <c r="B903" s="6">
        <v>4.45662975311279</v>
      </c>
      <c r="C903" s="6">
        <v>-1200</v>
      </c>
    </row>
    <row r="904" spans="1:3" ht="12.75">
      <c r="A904" s="5">
        <v>43169.385416666664</v>
      </c>
      <c r="B904" s="6">
        <v>-11.2045602798462</v>
      </c>
      <c r="C904" s="6">
        <v>-1200</v>
      </c>
    </row>
    <row r="905" spans="1:3" ht="12.75">
      <c r="A905" s="5">
        <v>43169.39583333333</v>
      </c>
      <c r="B905" s="6">
        <v>-21.2262210845947</v>
      </c>
      <c r="C905" s="6">
        <v>-1200</v>
      </c>
    </row>
    <row r="906" spans="1:3" ht="12.75">
      <c r="A906" s="5">
        <v>43169.40625</v>
      </c>
      <c r="B906" s="6">
        <v>-29.6306972503662</v>
      </c>
      <c r="C906" s="6">
        <v>-1200</v>
      </c>
    </row>
    <row r="907" spans="1:3" ht="12.75">
      <c r="A907" s="5">
        <v>43169.416666666664</v>
      </c>
      <c r="B907" s="6">
        <v>-41.9387321472168</v>
      </c>
      <c r="C907" s="6">
        <v>-1200</v>
      </c>
    </row>
    <row r="908" spans="1:3" ht="12.75">
      <c r="A908" s="5">
        <v>43169.42708333333</v>
      </c>
      <c r="B908" s="6">
        <v>-77.8707580566406</v>
      </c>
      <c r="C908" s="6">
        <v>-1200</v>
      </c>
    </row>
    <row r="909" spans="1:3" ht="12.75">
      <c r="A909" s="5">
        <v>43169.4375</v>
      </c>
      <c r="B909" s="6">
        <v>-130.209426879883</v>
      </c>
      <c r="C909" s="6">
        <v>-1200</v>
      </c>
    </row>
    <row r="910" spans="1:3" ht="12.75">
      <c r="A910" s="5">
        <v>43169.447916666664</v>
      </c>
      <c r="B910" s="6">
        <v>-163.245422363281</v>
      </c>
      <c r="C910" s="6">
        <v>-1200</v>
      </c>
    </row>
    <row r="911" spans="1:3" ht="12.75">
      <c r="A911" s="5">
        <v>43169.45833333333</v>
      </c>
      <c r="B911" s="6">
        <v>-223.280685424805</v>
      </c>
      <c r="C911" s="6">
        <v>-1200</v>
      </c>
    </row>
    <row r="912" spans="1:3" ht="12.75">
      <c r="A912" s="5">
        <v>43169.46875</v>
      </c>
      <c r="B912" s="6">
        <v>-292.619781494141</v>
      </c>
      <c r="C912" s="6">
        <v>-1200</v>
      </c>
    </row>
    <row r="913" spans="1:3" ht="12.75">
      <c r="A913" s="5">
        <v>43169.479166666664</v>
      </c>
      <c r="B913" s="6">
        <v>-305.009155273438</v>
      </c>
      <c r="C913" s="6">
        <v>-1200</v>
      </c>
    </row>
    <row r="914" spans="1:3" ht="12.75">
      <c r="A914" s="5">
        <v>43169.48958333333</v>
      </c>
      <c r="B914" s="6">
        <v>-271.778076171875</v>
      </c>
      <c r="C914" s="6">
        <v>-1200</v>
      </c>
    </row>
    <row r="915" spans="1:3" ht="12.75">
      <c r="A915" s="5">
        <v>43169.5</v>
      </c>
      <c r="B915" s="6">
        <v>-247.099319458008</v>
      </c>
      <c r="C915" s="6">
        <v>-1200</v>
      </c>
    </row>
    <row r="916" spans="1:3" ht="12.75">
      <c r="A916" s="5">
        <v>43169.510416666664</v>
      </c>
      <c r="B916" s="6">
        <v>-234.460205078125</v>
      </c>
      <c r="C916" s="6">
        <v>-1200</v>
      </c>
    </row>
    <row r="917" spans="1:3" ht="12.75">
      <c r="A917" s="5">
        <v>43169.52083333333</v>
      </c>
      <c r="B917" s="6">
        <v>-243.79460144043</v>
      </c>
      <c r="C917" s="6">
        <v>-1200</v>
      </c>
    </row>
    <row r="918" spans="1:3" ht="12.75">
      <c r="A918" s="5">
        <v>43169.53125</v>
      </c>
      <c r="B918" s="6">
        <v>-279.661254882813</v>
      </c>
      <c r="C918" s="6">
        <v>-1200</v>
      </c>
    </row>
    <row r="919" spans="1:3" ht="12.75">
      <c r="A919" s="5">
        <v>43169.541666666664</v>
      </c>
      <c r="B919" s="6">
        <v>-315.717224121094</v>
      </c>
      <c r="C919" s="6">
        <v>-1200</v>
      </c>
    </row>
    <row r="920" spans="1:3" ht="12.75">
      <c r="A920" s="5">
        <v>43169.55208333333</v>
      </c>
      <c r="B920" s="6">
        <v>-314.885559082031</v>
      </c>
      <c r="C920" s="6">
        <v>-1200</v>
      </c>
    </row>
    <row r="921" spans="1:3" ht="12.75">
      <c r="A921" s="5">
        <v>43169.5625</v>
      </c>
      <c r="B921" s="6">
        <v>-358.775390625</v>
      </c>
      <c r="C921" s="6">
        <v>-1200</v>
      </c>
    </row>
    <row r="922" spans="1:3" ht="12.75">
      <c r="A922" s="5">
        <v>43169.572916666664</v>
      </c>
      <c r="B922" s="6">
        <v>-398.845001220703</v>
      </c>
      <c r="C922" s="6">
        <v>-1200</v>
      </c>
    </row>
    <row r="923" spans="1:3" ht="12.75">
      <c r="A923" s="5">
        <v>43169.58333333333</v>
      </c>
      <c r="B923" s="6">
        <v>-377.334075927734</v>
      </c>
      <c r="C923" s="6">
        <v>-1200</v>
      </c>
    </row>
    <row r="924" spans="1:3" ht="12.75">
      <c r="A924" s="5">
        <v>43169.59375</v>
      </c>
      <c r="B924" s="6">
        <v>-371.372100830078</v>
      </c>
      <c r="C924" s="6">
        <v>-1200</v>
      </c>
    </row>
    <row r="925" spans="1:3" ht="12.75">
      <c r="A925" s="5">
        <v>43169.604166666664</v>
      </c>
      <c r="B925" s="6">
        <v>-369.955383300781</v>
      </c>
      <c r="C925" s="6">
        <v>-1200</v>
      </c>
    </row>
    <row r="926" spans="1:3" ht="12.75">
      <c r="A926" s="5">
        <v>43169.61458333333</v>
      </c>
      <c r="B926" s="6">
        <v>-386.539886474609</v>
      </c>
      <c r="C926" s="6">
        <v>-1200</v>
      </c>
    </row>
    <row r="927" spans="1:3" ht="12.75">
      <c r="A927" s="5">
        <v>43169.625</v>
      </c>
      <c r="B927" s="6">
        <v>-395.141204833984</v>
      </c>
      <c r="C927" s="6">
        <v>-1200</v>
      </c>
    </row>
    <row r="928" spans="1:3" ht="12.75">
      <c r="A928" s="5">
        <v>43169.635416666664</v>
      </c>
      <c r="B928" s="6">
        <v>-449.642517089844</v>
      </c>
      <c r="C928" s="6">
        <v>-1200</v>
      </c>
    </row>
    <row r="929" spans="1:3" ht="12.75">
      <c r="A929" s="5">
        <v>43169.64583333333</v>
      </c>
      <c r="B929" s="6">
        <v>-493.005615234375</v>
      </c>
      <c r="C929" s="6">
        <v>-1200</v>
      </c>
    </row>
    <row r="930" spans="1:3" ht="12.75">
      <c r="A930" s="5">
        <v>43169.65625</v>
      </c>
      <c r="B930" s="6">
        <v>-488.024780273438</v>
      </c>
      <c r="C930" s="6">
        <v>-1200</v>
      </c>
    </row>
    <row r="931" spans="1:3" ht="12.75">
      <c r="A931" s="5">
        <v>43169.666666666664</v>
      </c>
      <c r="B931" s="6">
        <v>-449.709106445313</v>
      </c>
      <c r="C931" s="6">
        <v>-1200</v>
      </c>
    </row>
    <row r="932" spans="1:3" ht="12.75">
      <c r="A932" s="5">
        <v>43169.67708333333</v>
      </c>
      <c r="B932" s="6">
        <v>-423.618041992188</v>
      </c>
      <c r="C932" s="6">
        <v>-1200</v>
      </c>
    </row>
    <row r="933" spans="1:3" ht="12.75">
      <c r="A933" s="5">
        <v>43169.6875</v>
      </c>
      <c r="B933" s="6">
        <v>-438.926513671875</v>
      </c>
      <c r="C933" s="6">
        <v>-1200</v>
      </c>
    </row>
    <row r="934" spans="1:3" ht="12.75">
      <c r="A934" s="5">
        <v>43169.697916666664</v>
      </c>
      <c r="B934" s="6">
        <v>-458.106903076172</v>
      </c>
      <c r="C934" s="6">
        <v>-1200</v>
      </c>
    </row>
    <row r="935" spans="1:3" ht="12.75">
      <c r="A935" s="5">
        <v>43169.70833333333</v>
      </c>
      <c r="B935" s="6">
        <v>-455.083374023438</v>
      </c>
      <c r="C935" s="6">
        <v>-1200</v>
      </c>
    </row>
    <row r="936" spans="1:3" ht="12.75">
      <c r="A936" s="5">
        <v>43169.71875</v>
      </c>
      <c r="B936" s="6">
        <v>-415.387512207031</v>
      </c>
      <c r="C936" s="6">
        <v>-1200</v>
      </c>
    </row>
    <row r="937" spans="1:3" ht="12.75">
      <c r="A937" s="5">
        <v>43169.729166666664</v>
      </c>
      <c r="B937" s="6">
        <v>-396.919403076172</v>
      </c>
      <c r="C937" s="6">
        <v>-1200</v>
      </c>
    </row>
    <row r="938" spans="1:3" ht="12.75">
      <c r="A938" s="5">
        <v>43169.73958333333</v>
      </c>
      <c r="B938" s="6">
        <v>-395.812774658203</v>
      </c>
      <c r="C938" s="6">
        <v>-1200</v>
      </c>
    </row>
    <row r="939" spans="1:3" ht="12.75">
      <c r="A939" s="5">
        <v>43169.75</v>
      </c>
      <c r="B939" s="6">
        <v>-394.804870605469</v>
      </c>
      <c r="C939" s="6">
        <v>-1200</v>
      </c>
    </row>
    <row r="940" spans="1:3" ht="12.75">
      <c r="A940" s="5">
        <v>43169.760416666664</v>
      </c>
      <c r="B940" s="6">
        <v>-385.099517822266</v>
      </c>
      <c r="C940" s="6">
        <v>-1200</v>
      </c>
    </row>
    <row r="941" spans="1:3" ht="12.75">
      <c r="A941" s="5">
        <v>43169.77083333333</v>
      </c>
      <c r="B941" s="6">
        <v>-357.6962890625</v>
      </c>
      <c r="C941" s="6">
        <v>-1200</v>
      </c>
    </row>
    <row r="942" spans="1:3" ht="12.75">
      <c r="A942" s="5">
        <v>43169.78125</v>
      </c>
      <c r="B942" s="6">
        <v>-308.588470458984</v>
      </c>
      <c r="C942" s="6">
        <v>-1200</v>
      </c>
    </row>
    <row r="943" spans="1:3" ht="12.75">
      <c r="A943" s="5">
        <v>43169.791666666664</v>
      </c>
      <c r="B943" s="6">
        <v>-252.468444824219</v>
      </c>
      <c r="C943" s="6">
        <v>-1200</v>
      </c>
    </row>
    <row r="944" spans="1:3" ht="12.75">
      <c r="A944" s="5">
        <v>43169.80208333333</v>
      </c>
      <c r="B944" s="6">
        <v>-212.716720581055</v>
      </c>
      <c r="C944" s="6">
        <v>-1200</v>
      </c>
    </row>
    <row r="945" spans="1:3" ht="12.75">
      <c r="A945" s="5">
        <v>43169.8125</v>
      </c>
      <c r="B945" s="6">
        <v>-174.760223388672</v>
      </c>
      <c r="C945" s="6">
        <v>-1200</v>
      </c>
    </row>
    <row r="946" spans="1:3" ht="12.75">
      <c r="A946" s="5">
        <v>43169.822916666664</v>
      </c>
      <c r="B946" s="6">
        <v>-137.772903442383</v>
      </c>
      <c r="C946" s="6">
        <v>-1200</v>
      </c>
    </row>
    <row r="947" spans="1:3" ht="12.75">
      <c r="A947" s="5">
        <v>43169.83333333333</v>
      </c>
      <c r="B947" s="6">
        <v>-102.194694519043</v>
      </c>
      <c r="C947" s="6">
        <v>-1200</v>
      </c>
    </row>
    <row r="948" spans="1:3" ht="12.75">
      <c r="A948" s="5">
        <v>43169.84375</v>
      </c>
      <c r="B948" s="6">
        <v>-89.6896209716797</v>
      </c>
      <c r="C948" s="6">
        <v>-1200</v>
      </c>
    </row>
    <row r="949" spans="1:3" ht="12.75">
      <c r="A949" s="5">
        <v>43169.854166666664</v>
      </c>
      <c r="B949" s="6">
        <v>-71.319091796875</v>
      </c>
      <c r="C949" s="6">
        <v>-1200</v>
      </c>
    </row>
    <row r="950" spans="1:3" ht="12.75">
      <c r="A950" s="5">
        <v>43169.86458333333</v>
      </c>
      <c r="B950" s="6">
        <v>-53.9890251159668</v>
      </c>
      <c r="C950" s="6">
        <v>-1200</v>
      </c>
    </row>
    <row r="951" spans="1:3" ht="12.75">
      <c r="A951" s="5">
        <v>43169.875</v>
      </c>
      <c r="B951" s="6">
        <v>-38.0516700744629</v>
      </c>
      <c r="C951" s="6">
        <v>-1200</v>
      </c>
    </row>
    <row r="952" spans="1:3" ht="12.75">
      <c r="A952" s="5">
        <v>43169.885416666664</v>
      </c>
      <c r="B952" s="6">
        <v>-27.4612998962402</v>
      </c>
      <c r="C952" s="6">
        <v>-1200</v>
      </c>
    </row>
    <row r="953" spans="1:3" ht="12.75">
      <c r="A953" s="5">
        <v>43169.89583333333</v>
      </c>
      <c r="B953" s="6">
        <v>-15.5488405227661</v>
      </c>
      <c r="C953" s="6">
        <v>-1200</v>
      </c>
    </row>
    <row r="954" spans="1:3" ht="12.75">
      <c r="A954" s="5">
        <v>43169.90625</v>
      </c>
      <c r="B954" s="6">
        <v>-3.74355864524841</v>
      </c>
      <c r="C954" s="6">
        <v>-1200</v>
      </c>
    </row>
    <row r="955" spans="1:3" ht="12.75">
      <c r="A955" s="5">
        <v>43169.916666666664</v>
      </c>
      <c r="B955" s="6">
        <v>-1.56400001049042</v>
      </c>
      <c r="C955" s="6">
        <v>-1200</v>
      </c>
    </row>
    <row r="956" spans="1:3" ht="12.75">
      <c r="A956" s="5">
        <v>43169.92708333333</v>
      </c>
      <c r="B956" s="6">
        <v>3.23300004005432</v>
      </c>
      <c r="C956" s="6">
        <v>-1200</v>
      </c>
    </row>
    <row r="957" spans="1:3" ht="12.75">
      <c r="A957" s="5">
        <v>43169.9375</v>
      </c>
      <c r="B957" s="6">
        <v>5.23950004577637</v>
      </c>
      <c r="C957" s="6">
        <v>-1200</v>
      </c>
    </row>
    <row r="958" spans="1:3" ht="12.75">
      <c r="A958" s="5">
        <v>43169.947916666664</v>
      </c>
      <c r="B958" s="6">
        <v>6.74417972564697</v>
      </c>
      <c r="C958" s="6">
        <v>-1200</v>
      </c>
    </row>
    <row r="959" spans="1:3" ht="12.75">
      <c r="A959" s="5">
        <v>43169.95833333333</v>
      </c>
      <c r="B959" s="6">
        <v>6.5229229927063</v>
      </c>
      <c r="C959" s="6">
        <v>-1200</v>
      </c>
    </row>
    <row r="960" spans="1:3" ht="12.75">
      <c r="A960" s="5">
        <v>43169.96875</v>
      </c>
      <c r="B960" s="6">
        <v>6.97774648666382</v>
      </c>
      <c r="C960" s="6">
        <v>-1200</v>
      </c>
    </row>
    <row r="961" spans="1:3" ht="12.75">
      <c r="A961" s="5">
        <v>43169.979166666664</v>
      </c>
      <c r="B961" s="6">
        <v>5.2571496963501</v>
      </c>
      <c r="C961" s="6">
        <v>-1200</v>
      </c>
    </row>
    <row r="962" spans="1:3" ht="12.75">
      <c r="A962" s="5">
        <v>43169.98958333333</v>
      </c>
      <c r="B962" s="6">
        <v>5.44600009918213</v>
      </c>
      <c r="C962" s="6">
        <v>-1200</v>
      </c>
    </row>
    <row r="963" spans="1:3" ht="12.75">
      <c r="A963" s="5">
        <v>43170</v>
      </c>
      <c r="B963" s="6">
        <v>5.27999973297119</v>
      </c>
      <c r="C963" s="6">
        <v>-1200</v>
      </c>
    </row>
    <row r="964" spans="1:3" ht="12.75">
      <c r="A964" s="5">
        <v>43170.010416666664</v>
      </c>
      <c r="B964" s="6">
        <v>6.97199964523315</v>
      </c>
      <c r="C964" s="6">
        <v>-1200</v>
      </c>
    </row>
    <row r="965" spans="1:3" ht="12.75">
      <c r="A965" s="5">
        <v>43170.02083333333</v>
      </c>
      <c r="B965" s="6">
        <v>6.84905052185059</v>
      </c>
      <c r="C965" s="6">
        <v>-1200</v>
      </c>
    </row>
    <row r="966" spans="1:3" ht="12.75">
      <c r="A966" s="5">
        <v>43170.03125</v>
      </c>
      <c r="B966" s="6">
        <v>7.07794904708862</v>
      </c>
      <c r="C966" s="6">
        <v>-1200</v>
      </c>
    </row>
    <row r="967" spans="1:3" ht="12.75">
      <c r="A967" s="5">
        <v>43170.041666666664</v>
      </c>
      <c r="B967" s="6">
        <v>6.89799976348877</v>
      </c>
      <c r="C967" s="6">
        <v>-1200</v>
      </c>
    </row>
    <row r="968" spans="1:3" ht="12.75">
      <c r="A968" s="5">
        <v>43170.05208333333</v>
      </c>
      <c r="B968" s="6">
        <v>6.5149998664856</v>
      </c>
      <c r="C968" s="6">
        <v>-1200</v>
      </c>
    </row>
    <row r="969" spans="1:3" ht="12.75">
      <c r="A969" s="5">
        <v>43170.0625</v>
      </c>
      <c r="B969" s="6">
        <v>6.89057588577271</v>
      </c>
      <c r="C969" s="6">
        <v>-1200</v>
      </c>
    </row>
    <row r="970" spans="1:3" ht="12.75">
      <c r="A970" s="5">
        <v>43170.072916666664</v>
      </c>
      <c r="B970" s="6">
        <v>6.65642356872559</v>
      </c>
      <c r="C970" s="6">
        <v>-1200</v>
      </c>
    </row>
    <row r="971" spans="1:3" ht="12.75">
      <c r="A971" s="5">
        <v>43170.125</v>
      </c>
      <c r="B971" s="6">
        <v>6.7669997215271</v>
      </c>
      <c r="C971" s="6">
        <v>-1200</v>
      </c>
    </row>
    <row r="972" spans="1:3" ht="12.75">
      <c r="A972" s="5">
        <v>43170.135416666664</v>
      </c>
      <c r="B972" s="6">
        <v>5.61899995803833</v>
      </c>
      <c r="C972" s="6">
        <v>-1200</v>
      </c>
    </row>
    <row r="973" spans="1:3" ht="12.75">
      <c r="A973" s="5">
        <v>43170.14583333333</v>
      </c>
      <c r="B973" s="6">
        <v>5.67700004577637</v>
      </c>
      <c r="C973" s="6">
        <v>-1200</v>
      </c>
    </row>
    <row r="974" spans="1:3" ht="12.75">
      <c r="A974" s="5">
        <v>43170.15625</v>
      </c>
      <c r="B974" s="6">
        <v>6.53648233413696</v>
      </c>
      <c r="C974" s="6">
        <v>-1200</v>
      </c>
    </row>
    <row r="975" spans="1:3" ht="12.75">
      <c r="A975" s="5">
        <v>43170.166666666664</v>
      </c>
      <c r="B975" s="6">
        <v>6.84151697158813</v>
      </c>
      <c r="C975" s="6">
        <v>-1200</v>
      </c>
    </row>
    <row r="976" spans="1:3" ht="12.75">
      <c r="A976" s="5">
        <v>43170.17708333333</v>
      </c>
      <c r="B976" s="6">
        <v>6.74299955368042</v>
      </c>
      <c r="C976" s="6">
        <v>-1200</v>
      </c>
    </row>
    <row r="977" spans="1:3" ht="12.75">
      <c r="A977" s="5">
        <v>43170.1875</v>
      </c>
      <c r="B977" s="6">
        <v>6.76299953460693</v>
      </c>
      <c r="C977" s="6">
        <v>-1200</v>
      </c>
    </row>
    <row r="978" spans="1:3" ht="12.75">
      <c r="A978" s="5">
        <v>43170.197916666664</v>
      </c>
      <c r="B978" s="6">
        <v>3.09189987182617</v>
      </c>
      <c r="C978" s="6">
        <v>-1200</v>
      </c>
    </row>
    <row r="979" spans="1:3" ht="12.75">
      <c r="A979" s="5">
        <v>43170.20833333333</v>
      </c>
      <c r="B979" s="6">
        <v>-15.9267387390137</v>
      </c>
      <c r="C979" s="6">
        <v>-1200</v>
      </c>
    </row>
    <row r="980" spans="1:3" ht="12.75">
      <c r="A980" s="5">
        <v>43170.21875</v>
      </c>
      <c r="B980" s="6">
        <v>-16.1583614349365</v>
      </c>
      <c r="C980" s="6">
        <v>-1200</v>
      </c>
    </row>
    <row r="981" spans="1:3" ht="12.75">
      <c r="A981" s="5">
        <v>43170.229166666664</v>
      </c>
      <c r="B981" s="6">
        <v>-9.94084930419922</v>
      </c>
      <c r="C981" s="6">
        <v>-1200</v>
      </c>
    </row>
    <row r="982" spans="1:3" ht="12.75">
      <c r="A982" s="5">
        <v>43170.23958333333</v>
      </c>
      <c r="B982" s="6">
        <v>-5.59775018692017</v>
      </c>
      <c r="C982" s="6">
        <v>-1200</v>
      </c>
    </row>
    <row r="983" spans="1:3" ht="12.75">
      <c r="A983" s="5">
        <v>43170.25</v>
      </c>
      <c r="B983" s="6">
        <v>-4.85400009155273</v>
      </c>
      <c r="C983" s="6">
        <v>-1200</v>
      </c>
    </row>
    <row r="984" spans="1:3" ht="12.75">
      <c r="A984" s="5">
        <v>43170.260416666664</v>
      </c>
      <c r="B984" s="6">
        <v>-6.06394529342651</v>
      </c>
      <c r="C984" s="6">
        <v>-1200</v>
      </c>
    </row>
    <row r="985" spans="1:3" ht="12.75">
      <c r="A985" s="5">
        <v>43170.27083333333</v>
      </c>
      <c r="B985" s="6">
        <v>-8.91510391235352</v>
      </c>
      <c r="C985" s="6">
        <v>-1200</v>
      </c>
    </row>
    <row r="986" spans="1:3" ht="12.75">
      <c r="A986" s="5">
        <v>43170.28125</v>
      </c>
      <c r="B986" s="6">
        <v>-13.1326189041138</v>
      </c>
      <c r="C986" s="6">
        <v>-1200</v>
      </c>
    </row>
    <row r="987" spans="1:3" ht="12.75">
      <c r="A987" s="5">
        <v>43170.291666666664</v>
      </c>
      <c r="B987" s="6">
        <v>-21.3420867919922</v>
      </c>
      <c r="C987" s="6">
        <v>-1200</v>
      </c>
    </row>
    <row r="988" spans="1:3" ht="12.75">
      <c r="A988" s="5">
        <v>43170.30208333333</v>
      </c>
      <c r="B988" s="6">
        <v>-27.0856418609619</v>
      </c>
      <c r="C988" s="6">
        <v>-1200</v>
      </c>
    </row>
    <row r="989" spans="1:3" ht="12.75">
      <c r="A989" s="5">
        <v>43170.3125</v>
      </c>
      <c r="B989" s="6">
        <v>-21.8692493438721</v>
      </c>
      <c r="C989" s="6">
        <v>-1200</v>
      </c>
    </row>
    <row r="990" spans="1:3" ht="12.75">
      <c r="A990" s="5">
        <v>43170.322916666664</v>
      </c>
      <c r="B990" s="6">
        <v>-9.90250015258789</v>
      </c>
      <c r="C990" s="6">
        <v>-1200</v>
      </c>
    </row>
    <row r="991" spans="1:3" ht="12.75">
      <c r="A991" s="5">
        <v>43170.33333333333</v>
      </c>
      <c r="B991" s="6">
        <v>-7.97374963760376</v>
      </c>
      <c r="C991" s="6">
        <v>-1200</v>
      </c>
    </row>
    <row r="992" spans="1:3" ht="12.75">
      <c r="A992" s="5">
        <v>43170.34375</v>
      </c>
      <c r="B992" s="6">
        <v>-10.9488000869751</v>
      </c>
      <c r="C992" s="6">
        <v>-1200</v>
      </c>
    </row>
    <row r="993" spans="1:3" ht="12.75">
      <c r="A993" s="5">
        <v>43170.354166666664</v>
      </c>
      <c r="B993" s="6">
        <v>-7.95355558395386</v>
      </c>
      <c r="C993" s="6">
        <v>-1200</v>
      </c>
    </row>
    <row r="994" spans="1:3" ht="12.75">
      <c r="A994" s="5">
        <v>43170.36458333333</v>
      </c>
      <c r="B994" s="6">
        <v>-4.32444477081299</v>
      </c>
      <c r="C994" s="6">
        <v>-1200</v>
      </c>
    </row>
    <row r="995" spans="1:3" ht="12.75">
      <c r="A995" s="5">
        <v>43170.375</v>
      </c>
      <c r="B995" s="6">
        <v>-2.89633345603943</v>
      </c>
      <c r="C995" s="6">
        <v>-1200</v>
      </c>
    </row>
    <row r="996" spans="1:3" ht="12.75">
      <c r="A996" s="5">
        <v>43170.385416666664</v>
      </c>
      <c r="B996" s="6">
        <v>-3.42673563957214</v>
      </c>
      <c r="C996" s="6">
        <v>-1200</v>
      </c>
    </row>
    <row r="997" spans="1:3" ht="12.75">
      <c r="A997" s="5">
        <v>43170.39583333333</v>
      </c>
      <c r="B997" s="6">
        <v>1.92006897926331</v>
      </c>
      <c r="C997" s="6">
        <v>-1200</v>
      </c>
    </row>
    <row r="998" spans="1:3" ht="12.75">
      <c r="A998" s="5">
        <v>43170.40625</v>
      </c>
      <c r="B998" s="6">
        <v>2.66701674461365</v>
      </c>
      <c r="C998" s="6">
        <v>-1200</v>
      </c>
    </row>
    <row r="999" spans="1:3" ht="12.75">
      <c r="A999" s="5">
        <v>43170.416666666664</v>
      </c>
      <c r="B999" s="6">
        <v>1.65387809276581</v>
      </c>
      <c r="C999" s="6">
        <v>-1200</v>
      </c>
    </row>
    <row r="1000" spans="1:3" ht="12.75">
      <c r="A1000" s="5">
        <v>43170.42708333333</v>
      </c>
      <c r="B1000" s="6">
        <v>1.65627193450928</v>
      </c>
      <c r="C1000" s="6">
        <v>-1200</v>
      </c>
    </row>
    <row r="1001" spans="1:3" ht="12.75">
      <c r="A1001" s="5">
        <v>43170.4375</v>
      </c>
      <c r="B1001" s="6">
        <v>1.01014363765717</v>
      </c>
      <c r="C1001" s="6">
        <v>-1200</v>
      </c>
    </row>
    <row r="1002" spans="1:3" ht="12.75">
      <c r="A1002" s="5">
        <v>43170.447916666664</v>
      </c>
      <c r="B1002" s="6">
        <v>3.06268954277039</v>
      </c>
      <c r="C1002" s="6">
        <v>-1200</v>
      </c>
    </row>
    <row r="1003" spans="1:3" ht="12.75">
      <c r="A1003" s="5">
        <v>43170.45833333333</v>
      </c>
      <c r="B1003" s="6">
        <v>3.93763327598572</v>
      </c>
      <c r="C1003" s="6">
        <v>-1200</v>
      </c>
    </row>
    <row r="1004" spans="1:3" ht="12.75">
      <c r="A1004" s="5">
        <v>43170.46875</v>
      </c>
      <c r="B1004" s="6">
        <v>3.38563323020935</v>
      </c>
      <c r="C1004" s="6">
        <v>-1200</v>
      </c>
    </row>
    <row r="1005" spans="1:3" ht="12.75">
      <c r="A1005" s="5">
        <v>43170.479166666664</v>
      </c>
      <c r="B1005" s="6">
        <v>-1.21366667747498</v>
      </c>
      <c r="C1005" s="6">
        <v>-1200</v>
      </c>
    </row>
    <row r="1006" spans="1:3" ht="12.75">
      <c r="A1006" s="5">
        <v>43170.48958333333</v>
      </c>
      <c r="B1006" s="6">
        <v>-5.51686668395996</v>
      </c>
      <c r="C1006" s="6">
        <v>-1200</v>
      </c>
    </row>
    <row r="1007" spans="1:3" ht="12.75">
      <c r="A1007" s="5">
        <v>43170.5</v>
      </c>
      <c r="B1007" s="6">
        <v>-4.23733329772949</v>
      </c>
      <c r="C1007" s="6">
        <v>-1200</v>
      </c>
    </row>
    <row r="1008" spans="1:3" ht="12.75">
      <c r="A1008" s="5">
        <v>43170.510416666664</v>
      </c>
      <c r="B1008" s="6">
        <v>-3.10720014572144</v>
      </c>
      <c r="C1008" s="6">
        <v>-1200</v>
      </c>
    </row>
    <row r="1009" spans="1:3" ht="12.75">
      <c r="A1009" s="5">
        <v>43170.52083333333</v>
      </c>
      <c r="B1009" s="6">
        <v>-6.54513883590698</v>
      </c>
      <c r="C1009" s="6">
        <v>-1200</v>
      </c>
    </row>
    <row r="1010" spans="1:3" ht="12.75">
      <c r="A1010" s="5">
        <v>43170.53125</v>
      </c>
      <c r="B1010" s="6">
        <v>-13.2801609039307</v>
      </c>
      <c r="C1010" s="6">
        <v>-1200</v>
      </c>
    </row>
    <row r="1011" spans="1:3" ht="12.75">
      <c r="A1011" s="5">
        <v>43170.541666666664</v>
      </c>
      <c r="B1011" s="6">
        <v>-18.8673992156982</v>
      </c>
      <c r="C1011" s="6">
        <v>-1200</v>
      </c>
    </row>
    <row r="1012" spans="1:3" ht="12.75">
      <c r="A1012" s="5">
        <v>43170.55208333333</v>
      </c>
      <c r="B1012" s="6">
        <v>-21.9599990844727</v>
      </c>
      <c r="C1012" s="6">
        <v>-1200</v>
      </c>
    </row>
    <row r="1013" spans="1:3" ht="12.75">
      <c r="A1013" s="5">
        <v>43170.5625</v>
      </c>
      <c r="B1013" s="6">
        <v>-23.5931911468506</v>
      </c>
      <c r="C1013" s="6">
        <v>-1200</v>
      </c>
    </row>
    <row r="1014" spans="1:3" ht="12.75">
      <c r="A1014" s="5">
        <v>43170.572916666664</v>
      </c>
      <c r="B1014" s="6">
        <v>-34.5383720397949</v>
      </c>
      <c r="C1014" s="6">
        <v>-1200</v>
      </c>
    </row>
    <row r="1015" spans="1:3" ht="12.75">
      <c r="A1015" s="5">
        <v>43170.58333333333</v>
      </c>
      <c r="B1015" s="6">
        <v>-41.4050636291504</v>
      </c>
      <c r="C1015" s="6">
        <v>-1200</v>
      </c>
    </row>
    <row r="1016" spans="1:3" ht="12.75">
      <c r="A1016" s="5">
        <v>43170.59375</v>
      </c>
      <c r="B1016" s="6">
        <v>-51.4719886779785</v>
      </c>
      <c r="C1016" s="6">
        <v>-1200</v>
      </c>
    </row>
    <row r="1017" spans="1:3" ht="12.75">
      <c r="A1017" s="5">
        <v>43170.604166666664</v>
      </c>
      <c r="B1017" s="6">
        <v>-81.8076553344727</v>
      </c>
      <c r="C1017" s="6">
        <v>-1200</v>
      </c>
    </row>
    <row r="1018" spans="1:3" ht="12.75">
      <c r="A1018" s="5">
        <v>43170.61458333333</v>
      </c>
      <c r="B1018" s="6">
        <v>-106.293991088867</v>
      </c>
      <c r="C1018" s="6">
        <v>-1200</v>
      </c>
    </row>
    <row r="1019" spans="1:3" ht="12.75">
      <c r="A1019" s="5">
        <v>43170.625</v>
      </c>
      <c r="B1019" s="6">
        <v>-91.1276321411133</v>
      </c>
      <c r="C1019" s="6">
        <v>-1200</v>
      </c>
    </row>
    <row r="1020" spans="1:3" ht="12.75">
      <c r="A1020" s="5">
        <v>43170.635416666664</v>
      </c>
      <c r="B1020" s="6">
        <v>-79.8926620483398</v>
      </c>
      <c r="C1020" s="6">
        <v>-1200</v>
      </c>
    </row>
    <row r="1021" spans="1:3" ht="12.75">
      <c r="A1021" s="5">
        <v>43170.64583333333</v>
      </c>
      <c r="B1021" s="6">
        <v>-92.3940582275391</v>
      </c>
      <c r="C1021" s="6">
        <v>-1200</v>
      </c>
    </row>
    <row r="1022" spans="1:3" ht="12.75">
      <c r="A1022" s="5">
        <v>43170.65625</v>
      </c>
      <c r="B1022" s="6">
        <v>-107.857376098633</v>
      </c>
      <c r="C1022" s="6">
        <v>-1200</v>
      </c>
    </row>
    <row r="1023" spans="1:3" ht="12.75">
      <c r="A1023" s="5">
        <v>43170.666666666664</v>
      </c>
      <c r="B1023" s="6">
        <v>-124.168228149414</v>
      </c>
      <c r="C1023" s="6">
        <v>-1200</v>
      </c>
    </row>
    <row r="1024" spans="1:3" ht="12.75">
      <c r="A1024" s="5">
        <v>43170.67708333333</v>
      </c>
      <c r="B1024" s="6">
        <v>-137.384185791016</v>
      </c>
      <c r="C1024" s="6">
        <v>-1200</v>
      </c>
    </row>
    <row r="1025" spans="1:3" ht="12.75">
      <c r="A1025" s="5">
        <v>43170.6875</v>
      </c>
      <c r="B1025" s="6">
        <v>-146.13313293457</v>
      </c>
      <c r="C1025" s="6">
        <v>-1200</v>
      </c>
    </row>
    <row r="1026" spans="1:3" ht="12.75">
      <c r="A1026" s="5">
        <v>43170.697916666664</v>
      </c>
      <c r="B1026" s="6">
        <v>-146.164535522461</v>
      </c>
      <c r="C1026" s="6">
        <v>-1200</v>
      </c>
    </row>
    <row r="1027" spans="1:3" ht="12.75">
      <c r="A1027" s="5">
        <v>43170.70833333333</v>
      </c>
      <c r="B1027" s="6">
        <v>-164.42578125</v>
      </c>
      <c r="C1027" s="6">
        <v>-1200</v>
      </c>
    </row>
    <row r="1028" spans="1:3" ht="12.75">
      <c r="A1028" s="5">
        <v>43170.71875</v>
      </c>
      <c r="B1028" s="6">
        <v>-168.36311340332</v>
      </c>
      <c r="C1028" s="6">
        <v>-1200</v>
      </c>
    </row>
    <row r="1029" spans="1:3" ht="12.75">
      <c r="A1029" s="5">
        <v>43170.729166666664</v>
      </c>
      <c r="B1029" s="6">
        <v>-165.15022277832</v>
      </c>
      <c r="C1029" s="6">
        <v>-1200</v>
      </c>
    </row>
    <row r="1030" spans="1:3" ht="12.75">
      <c r="A1030" s="5">
        <v>43170.73958333333</v>
      </c>
      <c r="B1030" s="6">
        <v>-157.458572387695</v>
      </c>
      <c r="C1030" s="6">
        <v>-1200</v>
      </c>
    </row>
    <row r="1031" spans="1:3" ht="12.75">
      <c r="A1031" s="5">
        <v>43170.75</v>
      </c>
      <c r="B1031" s="6">
        <v>-150.084930419922</v>
      </c>
      <c r="C1031" s="6">
        <v>-1200</v>
      </c>
    </row>
    <row r="1032" spans="1:3" ht="12.75">
      <c r="A1032" s="5">
        <v>43170.760416666664</v>
      </c>
      <c r="B1032" s="6">
        <v>-151.455459594727</v>
      </c>
      <c r="C1032" s="6">
        <v>-1200</v>
      </c>
    </row>
    <row r="1033" spans="1:3" ht="12.75">
      <c r="A1033" s="5">
        <v>43170.77083333333</v>
      </c>
      <c r="B1033" s="6">
        <v>-148.532089233398</v>
      </c>
      <c r="C1033" s="6">
        <v>-1200</v>
      </c>
    </row>
    <row r="1034" spans="1:3" ht="12.75">
      <c r="A1034" s="5">
        <v>43170.78125</v>
      </c>
      <c r="B1034" s="6">
        <v>-144.213424682617</v>
      </c>
      <c r="C1034" s="6">
        <v>-1200</v>
      </c>
    </row>
    <row r="1035" spans="1:3" ht="12.75">
      <c r="A1035" s="5">
        <v>43170.791666666664</v>
      </c>
      <c r="B1035" s="6">
        <v>-140.876571655273</v>
      </c>
      <c r="C1035" s="6">
        <v>-1200</v>
      </c>
    </row>
    <row r="1036" spans="1:3" ht="12.75">
      <c r="A1036" s="5">
        <v>43170.80208333333</v>
      </c>
      <c r="B1036" s="6">
        <v>-138.333190917969</v>
      </c>
      <c r="C1036" s="6">
        <v>-1200</v>
      </c>
    </row>
    <row r="1037" spans="1:3" ht="12.75">
      <c r="A1037" s="5">
        <v>43170.8125</v>
      </c>
      <c r="B1037" s="6">
        <v>-141.732299804688</v>
      </c>
      <c r="C1037" s="6">
        <v>-1200</v>
      </c>
    </row>
    <row r="1038" spans="1:3" ht="12.75">
      <c r="A1038" s="5">
        <v>43170.822916666664</v>
      </c>
      <c r="B1038" s="6">
        <v>-144.871002197266</v>
      </c>
      <c r="C1038" s="6">
        <v>-1200</v>
      </c>
    </row>
    <row r="1039" spans="1:3" ht="12.75">
      <c r="A1039" s="5">
        <v>43170.83333333333</v>
      </c>
      <c r="B1039" s="6">
        <v>-150.070098876953</v>
      </c>
      <c r="C1039" s="6">
        <v>-1200</v>
      </c>
    </row>
    <row r="1040" spans="1:3" ht="12.75">
      <c r="A1040" s="5">
        <v>43170.84375</v>
      </c>
      <c r="B1040" s="6">
        <v>-177.291381835938</v>
      </c>
      <c r="C1040" s="6">
        <v>-1200</v>
      </c>
    </row>
    <row r="1041" spans="1:3" ht="12.75">
      <c r="A1041" s="5">
        <v>43170.854166666664</v>
      </c>
      <c r="B1041" s="6">
        <v>-198.65771484375</v>
      </c>
      <c r="C1041" s="6">
        <v>-1200</v>
      </c>
    </row>
    <row r="1042" spans="1:3" ht="12.75">
      <c r="A1042" s="5">
        <v>43170.86458333333</v>
      </c>
      <c r="B1042" s="6">
        <v>-182.206924438477</v>
      </c>
      <c r="C1042" s="6">
        <v>-1200</v>
      </c>
    </row>
    <row r="1043" spans="1:3" ht="12.75">
      <c r="A1043" s="5">
        <v>43170.875</v>
      </c>
      <c r="B1043" s="6">
        <v>-155.180130004883</v>
      </c>
      <c r="C1043" s="6">
        <v>-1200</v>
      </c>
    </row>
    <row r="1044" spans="1:3" ht="12.75">
      <c r="A1044" s="5">
        <v>43170.885416666664</v>
      </c>
      <c r="B1044" s="6">
        <v>-132.866668701172</v>
      </c>
      <c r="C1044" s="6">
        <v>-1200</v>
      </c>
    </row>
    <row r="1045" spans="1:3" ht="12.75">
      <c r="A1045" s="5">
        <v>43170.89583333333</v>
      </c>
      <c r="B1045" s="6">
        <v>-135.660659790039</v>
      </c>
      <c r="C1045" s="6">
        <v>-1200</v>
      </c>
    </row>
    <row r="1046" spans="1:3" ht="12.75">
      <c r="A1046" s="5">
        <v>43170.90625</v>
      </c>
      <c r="B1046" s="6">
        <v>-130.312942504883</v>
      </c>
      <c r="C1046" s="6">
        <v>-1200</v>
      </c>
    </row>
    <row r="1047" spans="1:3" ht="12.75">
      <c r="A1047" s="5">
        <v>43170.916666666664</v>
      </c>
      <c r="B1047" s="6">
        <v>-104.109580993652</v>
      </c>
      <c r="C1047" s="6">
        <v>-1200</v>
      </c>
    </row>
    <row r="1048" spans="1:3" ht="12.75">
      <c r="A1048" s="5">
        <v>43170.92708333333</v>
      </c>
      <c r="B1048" s="6">
        <v>-86.0617599487305</v>
      </c>
      <c r="C1048" s="6">
        <v>-1200</v>
      </c>
    </row>
    <row r="1049" spans="1:3" ht="12.75">
      <c r="A1049" s="5">
        <v>43170.9375</v>
      </c>
      <c r="B1049" s="6">
        <v>-82.6726455688477</v>
      </c>
      <c r="C1049" s="6">
        <v>-1200</v>
      </c>
    </row>
    <row r="1050" spans="1:3" ht="12.75">
      <c r="A1050" s="5">
        <v>43170.947916666664</v>
      </c>
      <c r="B1050" s="6">
        <v>-88.8255462646484</v>
      </c>
      <c r="C1050" s="6">
        <v>-1200</v>
      </c>
    </row>
    <row r="1051" spans="1:3" ht="12.75">
      <c r="A1051" s="5">
        <v>43170.95833333333</v>
      </c>
      <c r="B1051" s="6">
        <v>-92.0334548950195</v>
      </c>
      <c r="C1051" s="6">
        <v>-1200</v>
      </c>
    </row>
    <row r="1052" spans="1:3" ht="12.75">
      <c r="A1052" s="5">
        <v>43170.96875</v>
      </c>
      <c r="B1052" s="6">
        <v>-80.7778167724609</v>
      </c>
      <c r="C1052" s="6">
        <v>-1200</v>
      </c>
    </row>
    <row r="1053" spans="1:3" ht="12.75">
      <c r="A1053" s="5">
        <v>43170.979166666664</v>
      </c>
      <c r="B1053" s="6">
        <v>-54.2261276245117</v>
      </c>
      <c r="C1053" s="6">
        <v>-1200</v>
      </c>
    </row>
    <row r="1054" spans="1:3" ht="12.75">
      <c r="A1054" s="5">
        <v>43170.98958333333</v>
      </c>
      <c r="B1054" s="6">
        <v>-56.5536994934082</v>
      </c>
      <c r="C1054" s="6">
        <v>-1200</v>
      </c>
    </row>
    <row r="1055" spans="1:3" ht="12.75">
      <c r="A1055" s="5">
        <v>43171</v>
      </c>
      <c r="B1055" s="6">
        <v>-65.8499603271484</v>
      </c>
      <c r="C1055" s="6">
        <v>-1200</v>
      </c>
    </row>
    <row r="1056" spans="1:3" ht="12.75">
      <c r="A1056" s="5">
        <v>43171.010416666664</v>
      </c>
      <c r="B1056" s="6">
        <v>-55.8404350280762</v>
      </c>
      <c r="C1056" s="6">
        <v>-1200</v>
      </c>
    </row>
    <row r="1057" spans="1:3" ht="12.75">
      <c r="A1057" s="5">
        <v>43171.02083333333</v>
      </c>
      <c r="B1057" s="6">
        <v>-47.1089973449707</v>
      </c>
      <c r="C1057" s="6">
        <v>-1200</v>
      </c>
    </row>
    <row r="1058" spans="1:3" ht="12.75">
      <c r="A1058" s="5">
        <v>43171.03125</v>
      </c>
      <c r="B1058" s="6">
        <v>-51.2822914123535</v>
      </c>
      <c r="C1058" s="6">
        <v>-1200</v>
      </c>
    </row>
    <row r="1059" spans="1:3" ht="12.75">
      <c r="A1059" s="5">
        <v>43171.041666666664</v>
      </c>
      <c r="B1059" s="6">
        <v>-68.1906127929688</v>
      </c>
      <c r="C1059" s="6">
        <v>-1200</v>
      </c>
    </row>
    <row r="1060" spans="1:3" ht="12.75">
      <c r="A1060" s="5">
        <v>43171.05208333333</v>
      </c>
      <c r="B1060" s="6">
        <v>-68.2802734375</v>
      </c>
      <c r="C1060" s="6">
        <v>-1200</v>
      </c>
    </row>
    <row r="1061" spans="1:3" ht="12.75">
      <c r="A1061" s="5">
        <v>43171.0625</v>
      </c>
      <c r="B1061" s="6">
        <v>-46.2826843261719</v>
      </c>
      <c r="C1061" s="6">
        <v>-1200</v>
      </c>
    </row>
    <row r="1062" spans="1:3" ht="12.75">
      <c r="A1062" s="5">
        <v>43171.072916666664</v>
      </c>
      <c r="B1062" s="6">
        <v>-27.3480319976807</v>
      </c>
      <c r="C1062" s="6">
        <v>-1200</v>
      </c>
    </row>
    <row r="1063" spans="1:3" ht="12.75">
      <c r="A1063" s="5">
        <v>43171.08333333333</v>
      </c>
      <c r="B1063" s="6">
        <v>-15.9960784912109</v>
      </c>
      <c r="C1063" s="6">
        <v>-1200</v>
      </c>
    </row>
    <row r="1064" spans="1:3" ht="12.75">
      <c r="A1064" s="5">
        <v>43171.09375</v>
      </c>
      <c r="B1064" s="6">
        <v>-4.68211793899536</v>
      </c>
      <c r="C1064" s="6">
        <v>-1200</v>
      </c>
    </row>
    <row r="1065" spans="1:3" ht="12.75">
      <c r="A1065" s="5">
        <v>43171.104166666664</v>
      </c>
      <c r="B1065" s="6">
        <v>2.4232964515686</v>
      </c>
      <c r="C1065" s="6">
        <v>-1200</v>
      </c>
    </row>
    <row r="1066" spans="1:3" ht="12.75">
      <c r="A1066" s="5">
        <v>43171.11458333333</v>
      </c>
      <c r="B1066" s="6">
        <v>6.62499952316284</v>
      </c>
      <c r="C1066" s="6">
        <v>-1200</v>
      </c>
    </row>
    <row r="1067" spans="1:3" ht="12.75">
      <c r="A1067" s="5">
        <v>43171.125</v>
      </c>
      <c r="B1067" s="6">
        <v>6.84123706817627</v>
      </c>
      <c r="C1067" s="6">
        <v>-1200</v>
      </c>
    </row>
    <row r="1068" spans="1:3" ht="12.75">
      <c r="A1068" s="5">
        <v>43171.135416666664</v>
      </c>
      <c r="B1068" s="6">
        <v>5.72876262664795</v>
      </c>
      <c r="C1068" s="6">
        <v>-1200</v>
      </c>
    </row>
    <row r="1069" spans="1:3" ht="12.75">
      <c r="A1069" s="5">
        <v>43171.14583333333</v>
      </c>
      <c r="B1069" s="6">
        <v>4.5</v>
      </c>
      <c r="C1069" s="6">
        <v>-1200</v>
      </c>
    </row>
    <row r="1070" spans="1:3" ht="12.75">
      <c r="A1070" s="5">
        <v>43171.15625</v>
      </c>
      <c r="B1070" s="6">
        <v>4.5</v>
      </c>
      <c r="C1070" s="6">
        <v>-1200</v>
      </c>
    </row>
    <row r="1071" spans="1:3" ht="12.75">
      <c r="A1071" s="5">
        <v>43171.166666666664</v>
      </c>
      <c r="B1071" s="6">
        <v>4.5</v>
      </c>
      <c r="C1071" s="6">
        <v>-1200</v>
      </c>
    </row>
    <row r="1072" spans="1:3" ht="12.75">
      <c r="A1072" s="5">
        <v>43171.17708333333</v>
      </c>
      <c r="B1072" s="6">
        <v>4.5</v>
      </c>
      <c r="C1072" s="6">
        <v>-1200</v>
      </c>
    </row>
    <row r="1073" spans="1:3" ht="12.75">
      <c r="A1073" s="5">
        <v>43171.1875</v>
      </c>
      <c r="B1073" s="6">
        <v>4.5</v>
      </c>
      <c r="C1073" s="6">
        <v>-1200</v>
      </c>
    </row>
    <row r="1074" spans="1:3" ht="12.75">
      <c r="A1074" s="5">
        <v>43171.197916666664</v>
      </c>
      <c r="B1074" s="6">
        <v>4.5</v>
      </c>
      <c r="C1074" s="6">
        <v>-1200</v>
      </c>
    </row>
    <row r="1075" spans="1:3" ht="12.75">
      <c r="A1075" s="5">
        <v>43171.20833333333</v>
      </c>
      <c r="B1075" s="6">
        <v>4.32079982757568</v>
      </c>
      <c r="C1075" s="6">
        <v>-1200</v>
      </c>
    </row>
    <row r="1076" spans="1:3" ht="12.75">
      <c r="A1076" s="5">
        <v>43171.21875</v>
      </c>
      <c r="B1076" s="6">
        <v>4.22720003128052</v>
      </c>
      <c r="C1076" s="6">
        <v>-1200</v>
      </c>
    </row>
    <row r="1077" spans="1:3" ht="12.75">
      <c r="A1077" s="5">
        <v>43171.229166666664</v>
      </c>
      <c r="B1077" s="6">
        <v>4.5</v>
      </c>
      <c r="C1077" s="6">
        <v>-1200</v>
      </c>
    </row>
    <row r="1078" spans="1:3" ht="12.75">
      <c r="A1078" s="5">
        <v>43171.23958333333</v>
      </c>
      <c r="B1078" s="6">
        <v>4.5</v>
      </c>
      <c r="C1078" s="6">
        <v>-1200</v>
      </c>
    </row>
    <row r="1079" spans="1:3" ht="12.75">
      <c r="A1079" s="5">
        <v>43171.25</v>
      </c>
      <c r="B1079" s="6">
        <v>4.5</v>
      </c>
      <c r="C1079" s="6">
        <v>-1200</v>
      </c>
    </row>
    <row r="1080" spans="1:3" ht="12.75">
      <c r="A1080" s="5">
        <v>43171.260416666664</v>
      </c>
      <c r="B1080" s="6">
        <v>5.19449996948242</v>
      </c>
      <c r="C1080" s="6">
        <v>-1200</v>
      </c>
    </row>
    <row r="1081" spans="1:3" ht="12.75">
      <c r="A1081" s="5">
        <v>43171.27083333333</v>
      </c>
      <c r="B1081" s="6">
        <v>4.67500019073486</v>
      </c>
      <c r="C1081" s="6">
        <v>-1200</v>
      </c>
    </row>
    <row r="1082" spans="1:3" ht="12.75">
      <c r="A1082" s="5">
        <v>43171.28125</v>
      </c>
      <c r="B1082" s="6">
        <v>4.5</v>
      </c>
      <c r="C1082" s="6">
        <v>-1200</v>
      </c>
    </row>
    <row r="1083" spans="1:3" ht="12.75">
      <c r="A1083" s="5">
        <v>43171.291666666664</v>
      </c>
      <c r="B1083" s="6">
        <v>4.5</v>
      </c>
      <c r="C1083" s="6">
        <v>-1200</v>
      </c>
    </row>
    <row r="1084" spans="1:3" ht="12.75">
      <c r="A1084" s="5">
        <v>43171.30208333333</v>
      </c>
      <c r="B1084" s="6">
        <v>4.5</v>
      </c>
      <c r="C1084" s="6">
        <v>-1200</v>
      </c>
    </row>
    <row r="1085" spans="1:3" ht="12.75">
      <c r="A1085" s="5">
        <v>43171.3125</v>
      </c>
      <c r="B1085" s="6">
        <v>4.5</v>
      </c>
      <c r="C1085" s="6">
        <v>-1200</v>
      </c>
    </row>
    <row r="1086" spans="1:3" ht="12.75">
      <c r="A1086" s="5">
        <v>43171.322916666664</v>
      </c>
      <c r="B1086" s="6">
        <v>4.5</v>
      </c>
      <c r="C1086" s="6">
        <v>-1200</v>
      </c>
    </row>
    <row r="1087" spans="1:3" ht="12.75">
      <c r="A1087" s="5">
        <v>43171.33333333333</v>
      </c>
      <c r="B1087" s="6">
        <v>4.5</v>
      </c>
      <c r="C1087" s="6">
        <v>-1200</v>
      </c>
    </row>
    <row r="1088" spans="1:3" ht="12.75">
      <c r="A1088" s="5">
        <v>43171.34375</v>
      </c>
      <c r="B1088" s="6">
        <v>4.5</v>
      </c>
      <c r="C1088" s="6">
        <v>-1200</v>
      </c>
    </row>
    <row r="1089" spans="1:3" ht="12.75">
      <c r="A1089" s="5">
        <v>43171.354166666664</v>
      </c>
      <c r="B1089" s="6">
        <v>4.38228273391724</v>
      </c>
      <c r="C1089" s="6">
        <v>-1200</v>
      </c>
    </row>
    <row r="1090" spans="1:3" ht="12.75">
      <c r="A1090" s="5">
        <v>43171.36458333333</v>
      </c>
      <c r="B1090" s="6">
        <v>3.03921747207642</v>
      </c>
      <c r="C1090" s="6">
        <v>-1200</v>
      </c>
    </row>
    <row r="1091" spans="1:3" ht="12.75">
      <c r="A1091" s="5">
        <v>43171.375</v>
      </c>
      <c r="B1091" s="6">
        <v>4.54069471359253</v>
      </c>
      <c r="C1091" s="6">
        <v>-1200</v>
      </c>
    </row>
    <row r="1092" spans="1:3" ht="12.75">
      <c r="A1092" s="5">
        <v>43171.385416666664</v>
      </c>
      <c r="B1092" s="6">
        <v>4.5783052444458</v>
      </c>
      <c r="C1092" s="6">
        <v>-1200</v>
      </c>
    </row>
    <row r="1093" spans="1:3" ht="12.75">
      <c r="A1093" s="5">
        <v>43171.39583333333</v>
      </c>
      <c r="B1093" s="6">
        <v>4.5</v>
      </c>
      <c r="C1093" s="6">
        <v>-1200</v>
      </c>
    </row>
    <row r="1094" spans="1:3" ht="12.75">
      <c r="A1094" s="5">
        <v>43171.40625</v>
      </c>
      <c r="B1094" s="6">
        <v>2.66639995574951</v>
      </c>
      <c r="C1094" s="6">
        <v>-1200</v>
      </c>
    </row>
    <row r="1095" spans="1:3" ht="12.75">
      <c r="A1095" s="5">
        <v>43171.416666666664</v>
      </c>
      <c r="B1095" s="6">
        <v>-15.0748062133789</v>
      </c>
      <c r="C1095" s="6">
        <v>-1200</v>
      </c>
    </row>
    <row r="1096" spans="1:3" ht="12.75">
      <c r="A1096" s="5">
        <v>43171.42708333333</v>
      </c>
      <c r="B1096" s="6">
        <v>-38.5019912719727</v>
      </c>
      <c r="C1096" s="6">
        <v>-1200</v>
      </c>
    </row>
    <row r="1097" spans="1:3" ht="12.75">
      <c r="A1097" s="5">
        <v>43171.4375</v>
      </c>
      <c r="B1097" s="6">
        <v>-64.4294891357422</v>
      </c>
      <c r="C1097" s="6">
        <v>-1200</v>
      </c>
    </row>
    <row r="1098" spans="1:3" ht="12.75">
      <c r="A1098" s="5">
        <v>43171.447916666664</v>
      </c>
      <c r="B1098" s="6">
        <v>-84.3172912597656</v>
      </c>
      <c r="C1098" s="6">
        <v>-1200</v>
      </c>
    </row>
    <row r="1099" spans="1:3" ht="12.75">
      <c r="A1099" s="5">
        <v>43171.45833333333</v>
      </c>
      <c r="B1099" s="6">
        <v>-87.5033187866211</v>
      </c>
      <c r="C1099" s="6">
        <v>-1200</v>
      </c>
    </row>
    <row r="1100" spans="1:3" ht="12.75">
      <c r="A1100" s="5">
        <v>43171.46875</v>
      </c>
      <c r="B1100" s="6">
        <v>-80.0828857421875</v>
      </c>
      <c r="C1100" s="6">
        <v>-1200</v>
      </c>
    </row>
    <row r="1101" spans="1:3" ht="12.75">
      <c r="A1101" s="5">
        <v>43171.479166666664</v>
      </c>
      <c r="B1101" s="6">
        <v>-83.1105422973633</v>
      </c>
      <c r="C1101" s="6">
        <v>-1200</v>
      </c>
    </row>
    <row r="1102" spans="1:3" ht="12.75">
      <c r="A1102" s="5">
        <v>43171.48958333333</v>
      </c>
      <c r="B1102" s="6">
        <v>-106.237884521484</v>
      </c>
      <c r="C1102" s="6">
        <v>-1200</v>
      </c>
    </row>
    <row r="1103" spans="1:3" ht="12.75">
      <c r="A1103" s="5">
        <v>43171.5</v>
      </c>
      <c r="B1103" s="6">
        <v>-140.973114013672</v>
      </c>
      <c r="C1103" s="6">
        <v>-1200</v>
      </c>
    </row>
    <row r="1104" spans="1:3" ht="12.75">
      <c r="A1104" s="5">
        <v>43171.510416666664</v>
      </c>
      <c r="B1104" s="6">
        <v>-164.54817199707</v>
      </c>
      <c r="C1104" s="6">
        <v>-1200</v>
      </c>
    </row>
    <row r="1105" spans="1:3" ht="12.75">
      <c r="A1105" s="5">
        <v>43171.52083333333</v>
      </c>
      <c r="B1105" s="6">
        <v>-187.803085327148</v>
      </c>
      <c r="C1105" s="6">
        <v>-1200</v>
      </c>
    </row>
    <row r="1106" spans="1:3" ht="12.75">
      <c r="A1106" s="5">
        <v>43171.53125</v>
      </c>
      <c r="B1106" s="6">
        <v>-199.937576293945</v>
      </c>
      <c r="C1106" s="6">
        <v>-1200</v>
      </c>
    </row>
    <row r="1107" spans="1:3" ht="12.75">
      <c r="A1107" s="5">
        <v>43171.541666666664</v>
      </c>
      <c r="B1107" s="6">
        <v>-207.451309204102</v>
      </c>
      <c r="C1107" s="6">
        <v>-1200</v>
      </c>
    </row>
    <row r="1108" spans="1:3" ht="12.75">
      <c r="A1108" s="5">
        <v>43171.55208333333</v>
      </c>
      <c r="B1108" s="6">
        <v>-221.004348754883</v>
      </c>
      <c r="C1108" s="6">
        <v>-1200</v>
      </c>
    </row>
    <row r="1109" spans="1:3" ht="12.75">
      <c r="A1109" s="5">
        <v>43171.5625</v>
      </c>
      <c r="B1109" s="6">
        <v>-233.10400390625</v>
      </c>
      <c r="C1109" s="6">
        <v>-1200</v>
      </c>
    </row>
    <row r="1110" spans="1:3" ht="12.75">
      <c r="A1110" s="5">
        <v>43171.572916666664</v>
      </c>
      <c r="B1110" s="6">
        <v>-291.900939941406</v>
      </c>
      <c r="C1110" s="6">
        <v>-1200</v>
      </c>
    </row>
    <row r="1111" spans="1:3" ht="12.75">
      <c r="A1111" s="5">
        <v>43171.58333333333</v>
      </c>
      <c r="B1111" s="6">
        <v>-345.498260498047</v>
      </c>
      <c r="C1111" s="6">
        <v>-1200</v>
      </c>
    </row>
    <row r="1112" spans="1:3" ht="12.75">
      <c r="A1112" s="5">
        <v>43171.59375</v>
      </c>
      <c r="B1112" s="6">
        <v>-382.183959960938</v>
      </c>
      <c r="C1112" s="6">
        <v>-1200</v>
      </c>
    </row>
    <row r="1113" spans="1:3" ht="12.75">
      <c r="A1113" s="5">
        <v>43171.604166666664</v>
      </c>
      <c r="B1113" s="6">
        <v>-410.867614746094</v>
      </c>
      <c r="C1113" s="6">
        <v>-1200</v>
      </c>
    </row>
    <row r="1114" spans="1:3" ht="12.75">
      <c r="A1114" s="5">
        <v>43171.61458333333</v>
      </c>
      <c r="B1114" s="6">
        <v>-434.621520996094</v>
      </c>
      <c r="C1114" s="6">
        <v>-1200</v>
      </c>
    </row>
    <row r="1115" spans="1:3" ht="12.75">
      <c r="A1115" s="5">
        <v>43171.625</v>
      </c>
      <c r="B1115" s="6">
        <v>-478.158020019531</v>
      </c>
      <c r="C1115" s="6">
        <v>-1200</v>
      </c>
    </row>
    <row r="1116" spans="1:3" ht="12.75">
      <c r="A1116" s="5">
        <v>43171.635416666664</v>
      </c>
      <c r="B1116" s="6">
        <v>-521.117065429688</v>
      </c>
      <c r="C1116" s="6">
        <v>-1200</v>
      </c>
    </row>
    <row r="1117" spans="1:3" ht="12.75">
      <c r="A1117" s="5">
        <v>43171.64583333333</v>
      </c>
      <c r="B1117" s="6">
        <v>-584.966674804688</v>
      </c>
      <c r="C1117" s="6">
        <v>-1200</v>
      </c>
    </row>
    <row r="1118" spans="1:3" ht="12.75">
      <c r="A1118" s="5">
        <v>43171.65625</v>
      </c>
      <c r="B1118" s="6">
        <v>-630.99951171875</v>
      </c>
      <c r="C1118" s="6">
        <v>-1200</v>
      </c>
    </row>
    <row r="1119" spans="1:3" ht="12.75">
      <c r="A1119" s="5">
        <v>43171.666666666664</v>
      </c>
      <c r="B1119" s="6">
        <v>-671.47900390625</v>
      </c>
      <c r="C1119" s="6">
        <v>-1200</v>
      </c>
    </row>
    <row r="1120" spans="1:3" ht="12.75">
      <c r="A1120" s="5">
        <v>43171.67708333333</v>
      </c>
      <c r="B1120" s="6">
        <v>-666.547241210938</v>
      </c>
      <c r="C1120" s="6">
        <v>-1200</v>
      </c>
    </row>
    <row r="1121" spans="1:3" ht="12.75">
      <c r="A1121" s="5">
        <v>43171.6875</v>
      </c>
      <c r="B1121" s="6">
        <v>-655.384765625</v>
      </c>
      <c r="C1121" s="6">
        <v>-1200</v>
      </c>
    </row>
    <row r="1122" spans="1:3" ht="12.75">
      <c r="A1122" s="5">
        <v>43171.697916666664</v>
      </c>
      <c r="B1122" s="6">
        <v>-664.771423339844</v>
      </c>
      <c r="C1122" s="6">
        <v>-1200</v>
      </c>
    </row>
    <row r="1123" spans="1:3" ht="12.75">
      <c r="A1123" s="5">
        <v>43171.70833333333</v>
      </c>
      <c r="B1123" s="6">
        <v>-685.843933105469</v>
      </c>
      <c r="C1123" s="6">
        <v>-1200</v>
      </c>
    </row>
    <row r="1124" spans="1:3" ht="12.75">
      <c r="A1124" s="5">
        <v>43171.71875</v>
      </c>
      <c r="B1124" s="6">
        <v>-678.043518066406</v>
      </c>
      <c r="C1124" s="6">
        <v>-1200</v>
      </c>
    </row>
    <row r="1125" spans="1:3" ht="12.75">
      <c r="A1125" s="5">
        <v>43171.729166666664</v>
      </c>
      <c r="B1125" s="6">
        <v>-640.606262207031</v>
      </c>
      <c r="C1125" s="6">
        <v>-1200</v>
      </c>
    </row>
    <row r="1126" spans="1:3" ht="12.75">
      <c r="A1126" s="5">
        <v>43171.73958333333</v>
      </c>
      <c r="B1126" s="6">
        <v>-607.628051757813</v>
      </c>
      <c r="C1126" s="6">
        <v>-1200</v>
      </c>
    </row>
    <row r="1127" spans="1:3" ht="12.75">
      <c r="A1127" s="5">
        <v>43171.75</v>
      </c>
      <c r="B1127" s="6">
        <v>-582.377319335938</v>
      </c>
      <c r="C1127" s="6">
        <v>-1200</v>
      </c>
    </row>
    <row r="1128" spans="1:3" ht="12.75">
      <c r="A1128" s="5">
        <v>43171.760416666664</v>
      </c>
      <c r="B1128" s="6">
        <v>-589.294128417969</v>
      </c>
      <c r="C1128" s="6">
        <v>-1200</v>
      </c>
    </row>
    <row r="1129" spans="1:3" ht="12.75">
      <c r="A1129" s="5">
        <v>43171.77083333333</v>
      </c>
      <c r="B1129" s="6">
        <v>-635.021423339844</v>
      </c>
      <c r="C1129" s="6">
        <v>-1200</v>
      </c>
    </row>
    <row r="1130" spans="1:3" ht="12.75">
      <c r="A1130" s="5">
        <v>43171.78125</v>
      </c>
      <c r="B1130" s="6">
        <v>-628.626159667969</v>
      </c>
      <c r="C1130" s="6">
        <v>-1200</v>
      </c>
    </row>
    <row r="1131" spans="1:3" ht="12.75">
      <c r="A1131" s="5">
        <v>43171.791666666664</v>
      </c>
      <c r="B1131" s="6">
        <v>-605.625122070313</v>
      </c>
      <c r="C1131" s="6">
        <v>-1200</v>
      </c>
    </row>
    <row r="1132" spans="1:3" ht="12.75">
      <c r="A1132" s="5">
        <v>43171.80208333333</v>
      </c>
      <c r="B1132" s="6">
        <v>-569.906860351563</v>
      </c>
      <c r="C1132" s="6">
        <v>-1200</v>
      </c>
    </row>
    <row r="1133" spans="1:3" ht="12.75">
      <c r="A1133" s="5">
        <v>43171.8125</v>
      </c>
      <c r="B1133" s="6">
        <v>-534.760681152344</v>
      </c>
      <c r="C1133" s="6">
        <v>-1200</v>
      </c>
    </row>
    <row r="1134" spans="1:3" ht="12.75">
      <c r="A1134" s="5">
        <v>43171.822916666664</v>
      </c>
      <c r="B1134" s="6">
        <v>-514.255798339844</v>
      </c>
      <c r="C1134" s="6">
        <v>-1200</v>
      </c>
    </row>
    <row r="1135" spans="1:3" ht="12.75">
      <c r="A1135" s="5">
        <v>43171.83333333333</v>
      </c>
      <c r="B1135" s="6">
        <v>-502.535949707031</v>
      </c>
      <c r="C1135" s="6">
        <v>-1200</v>
      </c>
    </row>
    <row r="1136" spans="1:3" ht="12.75">
      <c r="A1136" s="5">
        <v>43171.84375</v>
      </c>
      <c r="B1136" s="6">
        <v>-482.806976318359</v>
      </c>
      <c r="C1136" s="6">
        <v>-1200</v>
      </c>
    </row>
    <row r="1137" spans="1:3" ht="12.75">
      <c r="A1137" s="5">
        <v>43171.854166666664</v>
      </c>
      <c r="B1137" s="6">
        <v>-489.908355712891</v>
      </c>
      <c r="C1137" s="6">
        <v>-1200</v>
      </c>
    </row>
    <row r="1138" spans="1:3" ht="12.75">
      <c r="A1138" s="5">
        <v>43171.86458333333</v>
      </c>
      <c r="B1138" s="6">
        <v>-499.405731201172</v>
      </c>
      <c r="C1138" s="6">
        <v>-1200</v>
      </c>
    </row>
    <row r="1139" spans="1:3" ht="12.75">
      <c r="A1139" s="5">
        <v>43171.875</v>
      </c>
      <c r="B1139" s="6">
        <v>-478.919708251953</v>
      </c>
      <c r="C1139" s="6">
        <v>-1200</v>
      </c>
    </row>
    <row r="1140" spans="1:3" ht="12.75">
      <c r="A1140" s="5">
        <v>43171.885416666664</v>
      </c>
      <c r="B1140" s="6">
        <v>-469.3671875</v>
      </c>
      <c r="C1140" s="6">
        <v>-1200</v>
      </c>
    </row>
    <row r="1141" spans="1:3" ht="12.75">
      <c r="A1141" s="5">
        <v>43171.89583333333</v>
      </c>
      <c r="B1141" s="6">
        <v>-444.93017578125</v>
      </c>
      <c r="C1141" s="6">
        <v>-1200</v>
      </c>
    </row>
    <row r="1142" spans="1:3" ht="12.75">
      <c r="A1142" s="5">
        <v>43171.90625</v>
      </c>
      <c r="B1142" s="6">
        <v>-439.836944580078</v>
      </c>
      <c r="C1142" s="6">
        <v>-1200</v>
      </c>
    </row>
    <row r="1143" spans="1:3" ht="12.75">
      <c r="A1143" s="5">
        <v>43171.916666666664</v>
      </c>
      <c r="B1143" s="6">
        <v>-417.524841308594</v>
      </c>
      <c r="C1143" s="6">
        <v>-1200</v>
      </c>
    </row>
    <row r="1144" spans="1:3" ht="12.75">
      <c r="A1144" s="5">
        <v>43171.92708333333</v>
      </c>
      <c r="B1144" s="6">
        <v>-391.453216552734</v>
      </c>
      <c r="C1144" s="6">
        <v>-1200</v>
      </c>
    </row>
    <row r="1145" spans="1:3" ht="12.75">
      <c r="A1145" s="5">
        <v>43171.9375</v>
      </c>
      <c r="B1145" s="6">
        <v>-375.563201904297</v>
      </c>
      <c r="C1145" s="6">
        <v>-1200</v>
      </c>
    </row>
    <row r="1146" spans="1:3" ht="12.75">
      <c r="A1146" s="5">
        <v>43171.947916666664</v>
      </c>
      <c r="B1146" s="6">
        <v>-400.549194335938</v>
      </c>
      <c r="C1146" s="6">
        <v>-1200</v>
      </c>
    </row>
    <row r="1147" spans="1:3" ht="12.75">
      <c r="A1147" s="5">
        <v>43171.95833333333</v>
      </c>
      <c r="B1147" s="6">
        <v>-416.298767089844</v>
      </c>
      <c r="C1147" s="6">
        <v>-1200</v>
      </c>
    </row>
    <row r="1148" spans="1:3" ht="12.75">
      <c r="A1148" s="5">
        <v>43171.96875</v>
      </c>
      <c r="B1148" s="6">
        <v>-403.675079345703</v>
      </c>
      <c r="C1148" s="6">
        <v>-1200</v>
      </c>
    </row>
    <row r="1149" spans="1:3" ht="12.75">
      <c r="A1149" s="5">
        <v>43171.979166666664</v>
      </c>
      <c r="B1149" s="6">
        <v>-376.079650878906</v>
      </c>
      <c r="C1149" s="6">
        <v>-1200</v>
      </c>
    </row>
    <row r="1150" spans="1:3" ht="12.75">
      <c r="A1150" s="5">
        <v>43171.98958333333</v>
      </c>
      <c r="B1150" s="6">
        <v>-369.369842529297</v>
      </c>
      <c r="C1150" s="6">
        <v>-1200</v>
      </c>
    </row>
    <row r="1151" spans="1:3" ht="12.75">
      <c r="A1151" s="5">
        <v>43172</v>
      </c>
      <c r="B1151" s="6">
        <v>-358.441101074219</v>
      </c>
      <c r="C1151" s="6">
        <v>-1200</v>
      </c>
    </row>
    <row r="1152" spans="1:3" ht="12.75">
      <c r="A1152" s="5">
        <v>43172.010416666664</v>
      </c>
      <c r="B1152" s="6">
        <v>-357.772583007813</v>
      </c>
      <c r="C1152" s="6">
        <v>-1200</v>
      </c>
    </row>
    <row r="1153" spans="1:3" ht="12.75">
      <c r="A1153" s="5">
        <v>43172.02083333333</v>
      </c>
      <c r="B1153" s="6">
        <v>-379.79443359375</v>
      </c>
      <c r="C1153" s="6">
        <v>-1200</v>
      </c>
    </row>
    <row r="1154" spans="1:3" ht="12.75">
      <c r="A1154" s="5">
        <v>43172.03125</v>
      </c>
      <c r="B1154" s="6">
        <v>-376.304260253906</v>
      </c>
      <c r="C1154" s="6">
        <v>-1200</v>
      </c>
    </row>
    <row r="1155" spans="1:3" ht="12.75">
      <c r="A1155" s="5">
        <v>43172.041666666664</v>
      </c>
      <c r="B1155" s="6">
        <v>-368.344665527344</v>
      </c>
      <c r="C1155" s="6">
        <v>-1200</v>
      </c>
    </row>
    <row r="1156" spans="1:3" ht="12.75">
      <c r="A1156" s="5">
        <v>43172.05208333333</v>
      </c>
      <c r="B1156" s="6">
        <v>-366.427124023438</v>
      </c>
      <c r="C1156" s="6">
        <v>-1200</v>
      </c>
    </row>
    <row r="1157" spans="1:3" ht="12.75">
      <c r="A1157" s="5">
        <v>43172.0625</v>
      </c>
      <c r="B1157" s="6">
        <v>-375.227935791016</v>
      </c>
      <c r="C1157" s="6">
        <v>-1200</v>
      </c>
    </row>
    <row r="1158" spans="1:3" ht="12.75">
      <c r="A1158" s="5">
        <v>43172.072916666664</v>
      </c>
      <c r="B1158" s="6">
        <v>-411.329406738281</v>
      </c>
      <c r="C1158" s="6">
        <v>-1200</v>
      </c>
    </row>
    <row r="1159" spans="1:3" ht="12.75">
      <c r="A1159" s="5">
        <v>43172.08333333333</v>
      </c>
      <c r="B1159" s="6">
        <v>-421.262451171875</v>
      </c>
      <c r="C1159" s="6">
        <v>-1200</v>
      </c>
    </row>
    <row r="1160" spans="1:3" ht="12.75">
      <c r="A1160" s="5">
        <v>43172.09375</v>
      </c>
      <c r="B1160" s="6">
        <v>-393.535400390625</v>
      </c>
      <c r="C1160" s="6">
        <v>-1200</v>
      </c>
    </row>
    <row r="1161" spans="1:3" ht="12.75">
      <c r="A1161" s="5">
        <v>43172.104166666664</v>
      </c>
      <c r="B1161" s="6">
        <v>-377.278991699219</v>
      </c>
      <c r="C1161" s="6">
        <v>-1200</v>
      </c>
    </row>
    <row r="1162" spans="1:3" ht="12.75">
      <c r="A1162" s="5">
        <v>43172.11458333333</v>
      </c>
      <c r="B1162" s="6">
        <v>-384.552581787109</v>
      </c>
      <c r="C1162" s="6">
        <v>-1200</v>
      </c>
    </row>
    <row r="1163" spans="1:3" ht="12.75">
      <c r="A1163" s="5">
        <v>43172.125</v>
      </c>
      <c r="B1163" s="6">
        <v>-401.688934326172</v>
      </c>
      <c r="C1163" s="6">
        <v>-1200</v>
      </c>
    </row>
    <row r="1164" spans="1:3" ht="12.75">
      <c r="A1164" s="5">
        <v>43172.135416666664</v>
      </c>
      <c r="B1164" s="6">
        <v>-391.326965332031</v>
      </c>
      <c r="C1164" s="6">
        <v>-1200</v>
      </c>
    </row>
    <row r="1165" spans="1:3" ht="12.75">
      <c r="A1165" s="5">
        <v>43172.14583333333</v>
      </c>
      <c r="B1165" s="6">
        <v>-394.634429931641</v>
      </c>
      <c r="C1165" s="6">
        <v>-1200</v>
      </c>
    </row>
    <row r="1166" spans="1:3" ht="12.75">
      <c r="A1166" s="5">
        <v>43172.15625</v>
      </c>
      <c r="B1166" s="6">
        <v>-401.61474609375</v>
      </c>
      <c r="C1166" s="6">
        <v>-1200</v>
      </c>
    </row>
    <row r="1167" spans="1:3" ht="12.75">
      <c r="A1167" s="5">
        <v>43172.166666666664</v>
      </c>
      <c r="B1167" s="6">
        <v>-394.879180908203</v>
      </c>
      <c r="C1167" s="6">
        <v>-1200</v>
      </c>
    </row>
    <row r="1168" spans="1:3" ht="12.75">
      <c r="A1168" s="5">
        <v>43172.17708333333</v>
      </c>
      <c r="B1168" s="6">
        <v>-380.517669677734</v>
      </c>
      <c r="C1168" s="6">
        <v>-1200</v>
      </c>
    </row>
    <row r="1169" spans="1:3" ht="12.75">
      <c r="A1169" s="5">
        <v>43172.1875</v>
      </c>
      <c r="B1169" s="6">
        <v>-362.045196533203</v>
      </c>
      <c r="C1169" s="6">
        <v>-1200</v>
      </c>
    </row>
    <row r="1170" spans="1:3" ht="12.75">
      <c r="A1170" s="5">
        <v>43172.197916666664</v>
      </c>
      <c r="B1170" s="6">
        <v>-369.528472900391</v>
      </c>
      <c r="C1170" s="6">
        <v>-1200</v>
      </c>
    </row>
    <row r="1171" spans="1:3" ht="12.75">
      <c r="A1171" s="5">
        <v>43172.20833333333</v>
      </c>
      <c r="B1171" s="6">
        <v>-384.798278808594</v>
      </c>
      <c r="C1171" s="6">
        <v>-1200</v>
      </c>
    </row>
    <row r="1172" spans="1:3" ht="12.75">
      <c r="A1172" s="5">
        <v>43172.21875</v>
      </c>
      <c r="B1172" s="6">
        <v>-359.423156738281</v>
      </c>
      <c r="C1172" s="6">
        <v>-1200</v>
      </c>
    </row>
    <row r="1173" spans="1:3" ht="12.75">
      <c r="A1173" s="5">
        <v>43172.229166666664</v>
      </c>
      <c r="B1173" s="6">
        <v>-394.008331298828</v>
      </c>
      <c r="C1173" s="6">
        <v>-1200</v>
      </c>
    </row>
    <row r="1174" spans="1:3" ht="12.75">
      <c r="A1174" s="5">
        <v>43172.23958333333</v>
      </c>
      <c r="B1174" s="6">
        <v>-401.032958984375</v>
      </c>
      <c r="C1174" s="6">
        <v>-1200</v>
      </c>
    </row>
    <row r="1175" spans="1:3" ht="12.75">
      <c r="A1175" s="5">
        <v>43172.25</v>
      </c>
      <c r="B1175" s="6">
        <v>-436.772521972656</v>
      </c>
      <c r="C1175" s="6">
        <v>-1200</v>
      </c>
    </row>
    <row r="1176" spans="1:3" ht="12.75">
      <c r="A1176" s="5">
        <v>43172.260416666664</v>
      </c>
      <c r="B1176" s="6">
        <v>-465.812164306641</v>
      </c>
      <c r="C1176" s="6">
        <v>-1200</v>
      </c>
    </row>
    <row r="1177" spans="1:3" ht="12.75">
      <c r="A1177" s="5">
        <v>43172.27083333333</v>
      </c>
      <c r="B1177" s="6">
        <v>-412.344665527344</v>
      </c>
      <c r="C1177" s="6">
        <v>-1200</v>
      </c>
    </row>
    <row r="1178" spans="1:3" ht="12.75">
      <c r="A1178" s="5">
        <v>43172.28125</v>
      </c>
      <c r="B1178" s="6">
        <v>-400.038970947266</v>
      </c>
      <c r="C1178" s="6">
        <v>-1200</v>
      </c>
    </row>
    <row r="1179" spans="1:3" ht="12.75">
      <c r="A1179" s="5">
        <v>43172.291666666664</v>
      </c>
      <c r="B1179" s="6">
        <v>-478.072479248047</v>
      </c>
      <c r="C1179" s="6">
        <v>-1200</v>
      </c>
    </row>
    <row r="1180" spans="1:3" ht="12.75">
      <c r="A1180" s="5">
        <v>43172.30208333333</v>
      </c>
      <c r="B1180" s="6">
        <v>-492.858520507813</v>
      </c>
      <c r="C1180" s="6">
        <v>-1200</v>
      </c>
    </row>
    <row r="1181" spans="1:3" ht="12.75">
      <c r="A1181" s="5">
        <v>43172.3125</v>
      </c>
      <c r="B1181" s="6">
        <v>-436.934265136719</v>
      </c>
      <c r="C1181" s="6">
        <v>-1200</v>
      </c>
    </row>
    <row r="1182" spans="1:3" ht="12.75">
      <c r="A1182" s="5">
        <v>43172.322916666664</v>
      </c>
      <c r="B1182" s="6">
        <v>-424.582397460938</v>
      </c>
      <c r="C1182" s="6">
        <v>-1200</v>
      </c>
    </row>
    <row r="1183" spans="1:3" ht="12.75">
      <c r="A1183" s="5">
        <v>43172.33333333333</v>
      </c>
      <c r="B1183" s="6">
        <v>-414.193023681641</v>
      </c>
      <c r="C1183" s="6">
        <v>-1200</v>
      </c>
    </row>
    <row r="1184" spans="1:3" ht="12.75">
      <c r="A1184" s="5">
        <v>43172.34375</v>
      </c>
      <c r="B1184" s="6">
        <v>-364.481994628906</v>
      </c>
      <c r="C1184" s="6">
        <v>-1200</v>
      </c>
    </row>
    <row r="1185" spans="1:3" ht="12.75">
      <c r="A1185" s="5">
        <v>43172.354166666664</v>
      </c>
      <c r="B1185" s="6">
        <v>-360.457275390625</v>
      </c>
      <c r="C1185" s="6">
        <v>-1200</v>
      </c>
    </row>
    <row r="1186" spans="1:3" ht="12.75">
      <c r="A1186" s="5">
        <v>43172.36458333333</v>
      </c>
      <c r="B1186" s="6">
        <v>-365.135803222656</v>
      </c>
      <c r="C1186" s="6">
        <v>-1200</v>
      </c>
    </row>
    <row r="1187" spans="1:3" ht="12.75">
      <c r="A1187" s="5">
        <v>43172.375</v>
      </c>
      <c r="B1187" s="6">
        <v>-360.118865966797</v>
      </c>
      <c r="C1187" s="6">
        <v>-1200</v>
      </c>
    </row>
    <row r="1188" spans="1:3" ht="12.75">
      <c r="A1188" s="5">
        <v>43172.385416666664</v>
      </c>
      <c r="B1188" s="6">
        <v>-348.447814941406</v>
      </c>
      <c r="C1188" s="6">
        <v>-1200</v>
      </c>
    </row>
    <row r="1189" spans="1:3" ht="12.75">
      <c r="A1189" s="5">
        <v>43172.39583333333</v>
      </c>
      <c r="B1189" s="6">
        <v>-333.411437988281</v>
      </c>
      <c r="C1189" s="6">
        <v>-1200</v>
      </c>
    </row>
    <row r="1190" spans="1:3" ht="12.75">
      <c r="A1190" s="5">
        <v>43172.40625</v>
      </c>
      <c r="B1190" s="6">
        <v>-337.755157470703</v>
      </c>
      <c r="C1190" s="6">
        <v>-1200</v>
      </c>
    </row>
    <row r="1191" spans="1:3" ht="12.75">
      <c r="A1191" s="5">
        <v>43172.416666666664</v>
      </c>
      <c r="B1191" s="6">
        <v>-375.63427734375</v>
      </c>
      <c r="C1191" s="6">
        <v>-1200</v>
      </c>
    </row>
    <row r="1192" spans="1:3" ht="12.75">
      <c r="A1192" s="5">
        <v>43172.42708333333</v>
      </c>
      <c r="B1192" s="6">
        <v>-368.503204345703</v>
      </c>
      <c r="C1192" s="6">
        <v>-1200</v>
      </c>
    </row>
    <row r="1193" spans="1:3" ht="12.75">
      <c r="A1193" s="5">
        <v>43172.4375</v>
      </c>
      <c r="B1193" s="6">
        <v>-348.929077148438</v>
      </c>
      <c r="C1193" s="6">
        <v>-1200</v>
      </c>
    </row>
    <row r="1194" spans="1:3" ht="12.75">
      <c r="A1194" s="5">
        <v>43172.447916666664</v>
      </c>
      <c r="B1194" s="6">
        <v>-336.850219726563</v>
      </c>
      <c r="C1194" s="6">
        <v>-1200</v>
      </c>
    </row>
    <row r="1195" spans="1:3" ht="12.75">
      <c r="A1195" s="5">
        <v>43172.45833333333</v>
      </c>
      <c r="B1195" s="6">
        <v>-334.668151855469</v>
      </c>
      <c r="C1195" s="6">
        <v>-1200</v>
      </c>
    </row>
    <row r="1196" spans="1:3" ht="12.75">
      <c r="A1196" s="5">
        <v>43172.46875</v>
      </c>
      <c r="B1196" s="6">
        <v>-350.271179199219</v>
      </c>
      <c r="C1196" s="6">
        <v>-1200</v>
      </c>
    </row>
    <row r="1197" spans="1:3" ht="12.75">
      <c r="A1197" s="5">
        <v>43172.479166666664</v>
      </c>
      <c r="B1197" s="6">
        <v>-357.393951416016</v>
      </c>
      <c r="C1197" s="6">
        <v>-1200</v>
      </c>
    </row>
    <row r="1198" spans="1:3" ht="12.75">
      <c r="A1198" s="5">
        <v>43172.48958333333</v>
      </c>
      <c r="B1198" s="6">
        <v>-302.324737548828</v>
      </c>
      <c r="C1198" s="6">
        <v>-1200</v>
      </c>
    </row>
    <row r="1199" spans="1:3" ht="12.75">
      <c r="A1199" s="5">
        <v>43172.5</v>
      </c>
      <c r="B1199" s="6">
        <v>-275.270660400391</v>
      </c>
      <c r="C1199" s="6">
        <v>-1200</v>
      </c>
    </row>
    <row r="1200" spans="1:3" ht="12.75">
      <c r="A1200" s="5">
        <v>43172.510416666664</v>
      </c>
      <c r="B1200" s="6">
        <v>-257.537963867188</v>
      </c>
      <c r="C1200" s="6">
        <v>-1200</v>
      </c>
    </row>
    <row r="1201" spans="1:3" ht="12.75">
      <c r="A1201" s="5">
        <v>43172.52083333333</v>
      </c>
      <c r="B1201" s="6">
        <v>-237.110595703125</v>
      </c>
      <c r="C1201" s="6">
        <v>-1200</v>
      </c>
    </row>
    <row r="1202" spans="1:3" ht="12.75">
      <c r="A1202" s="5">
        <v>43172.53125</v>
      </c>
      <c r="B1202" s="6">
        <v>-255.559722900391</v>
      </c>
      <c r="C1202" s="6">
        <v>-1200</v>
      </c>
    </row>
    <row r="1203" spans="1:3" ht="12.75">
      <c r="A1203" s="5">
        <v>43172.541666666664</v>
      </c>
      <c r="B1203" s="6">
        <v>-262.965728759766</v>
      </c>
      <c r="C1203" s="6">
        <v>-1200</v>
      </c>
    </row>
    <row r="1204" spans="1:3" ht="12.75">
      <c r="A1204" s="5">
        <v>43172.55208333333</v>
      </c>
      <c r="B1204" s="6">
        <v>-202.882308959961</v>
      </c>
      <c r="C1204" s="6">
        <v>-1200</v>
      </c>
    </row>
    <row r="1205" spans="1:3" ht="12.75">
      <c r="A1205" s="5">
        <v>43172.5625</v>
      </c>
      <c r="B1205" s="6">
        <v>-131.271392822266</v>
      </c>
      <c r="C1205" s="6">
        <v>-1200</v>
      </c>
    </row>
    <row r="1206" spans="1:3" ht="12.75">
      <c r="A1206" s="5">
        <v>43172.572916666664</v>
      </c>
      <c r="B1206" s="6">
        <v>-59.644359588623</v>
      </c>
      <c r="C1206" s="6">
        <v>-1200</v>
      </c>
    </row>
    <row r="1207" spans="1:3" ht="12.75">
      <c r="A1207" s="5">
        <v>43172.58333333333</v>
      </c>
      <c r="B1207" s="6">
        <v>-118.916221618652</v>
      </c>
      <c r="C1207" s="6">
        <v>-1200</v>
      </c>
    </row>
    <row r="1208" spans="1:3" ht="12.75">
      <c r="A1208" s="5">
        <v>43172.59375</v>
      </c>
      <c r="B1208" s="6">
        <v>-519.117919921875</v>
      </c>
      <c r="C1208" s="6">
        <v>-1200</v>
      </c>
    </row>
    <row r="1209" spans="1:3" ht="12.75">
      <c r="A1209" s="5">
        <v>43172.604166666664</v>
      </c>
      <c r="B1209" s="6">
        <v>-827.674011230469</v>
      </c>
      <c r="C1209" s="6">
        <v>-1200</v>
      </c>
    </row>
    <row r="1210" spans="1:3" ht="12.75">
      <c r="A1210" s="5">
        <v>43172.61458333333</v>
      </c>
      <c r="B1210" s="6">
        <v>-790.455810546875</v>
      </c>
      <c r="C1210" s="6">
        <v>-1200</v>
      </c>
    </row>
    <row r="1211" spans="1:3" ht="12.75">
      <c r="A1211" s="5">
        <v>43172.625</v>
      </c>
      <c r="B1211" s="6">
        <v>-703.906066894531</v>
      </c>
      <c r="C1211" s="6">
        <v>-1200</v>
      </c>
    </row>
    <row r="1212" spans="1:3" ht="12.75">
      <c r="A1212" s="5">
        <v>43172.635416666664</v>
      </c>
      <c r="B1212" s="6">
        <v>-726.576110839844</v>
      </c>
      <c r="C1212" s="6">
        <v>-1200</v>
      </c>
    </row>
    <row r="1213" spans="1:3" ht="12.75">
      <c r="A1213" s="5">
        <v>43172.64583333333</v>
      </c>
      <c r="B1213" s="6">
        <v>-824.362060546875</v>
      </c>
      <c r="C1213" s="6">
        <v>-1200</v>
      </c>
    </row>
    <row r="1214" spans="1:3" ht="12.75">
      <c r="A1214" s="5">
        <v>43172.65625</v>
      </c>
      <c r="B1214" s="6">
        <v>-911.236450195313</v>
      </c>
      <c r="C1214" s="6">
        <v>-1200</v>
      </c>
    </row>
    <row r="1215" spans="1:3" ht="12.75">
      <c r="A1215" s="5">
        <v>43172.666666666664</v>
      </c>
      <c r="B1215" s="6">
        <v>-930.637329101563</v>
      </c>
      <c r="C1215" s="6">
        <v>-1200</v>
      </c>
    </row>
    <row r="1216" spans="1:3" ht="12.75">
      <c r="A1216" s="5">
        <v>43172.67708333333</v>
      </c>
      <c r="B1216" s="6">
        <v>-949.904663085938</v>
      </c>
      <c r="C1216" s="6">
        <v>-1200</v>
      </c>
    </row>
    <row r="1217" spans="1:3" ht="12.75">
      <c r="A1217" s="5">
        <v>43172.6875</v>
      </c>
      <c r="B1217" s="6">
        <v>-973.180969238281</v>
      </c>
      <c r="C1217" s="6">
        <v>-1200</v>
      </c>
    </row>
    <row r="1218" spans="1:3" ht="12.75">
      <c r="A1218" s="5">
        <v>43172.697916666664</v>
      </c>
      <c r="B1218" s="6">
        <v>-911.844970703125</v>
      </c>
      <c r="C1218" s="6">
        <v>-1200</v>
      </c>
    </row>
    <row r="1219" spans="1:3" ht="12.75">
      <c r="A1219" s="5">
        <v>43172.70833333333</v>
      </c>
      <c r="B1219" s="6">
        <v>-941.431579589844</v>
      </c>
      <c r="C1219" s="6">
        <v>-1200</v>
      </c>
    </row>
    <row r="1220" spans="1:3" ht="12.75">
      <c r="A1220" s="5">
        <v>43172.71875</v>
      </c>
      <c r="B1220" s="6">
        <v>-970.235107421875</v>
      </c>
      <c r="C1220" s="6">
        <v>-1200</v>
      </c>
    </row>
    <row r="1221" spans="1:3" ht="12.75">
      <c r="A1221" s="5">
        <v>43172.729166666664</v>
      </c>
      <c r="B1221" s="6">
        <v>-953.898498535156</v>
      </c>
      <c r="C1221" s="6">
        <v>-1200</v>
      </c>
    </row>
    <row r="1222" spans="1:3" ht="12.75">
      <c r="A1222" s="5">
        <v>43172.73958333333</v>
      </c>
      <c r="B1222" s="6">
        <v>-873.857177734375</v>
      </c>
      <c r="C1222" s="6">
        <v>-1200</v>
      </c>
    </row>
    <row r="1223" spans="1:3" ht="12.75">
      <c r="A1223" s="5">
        <v>43172.75</v>
      </c>
      <c r="B1223" s="6">
        <v>-724.630676269531</v>
      </c>
      <c r="C1223" s="6">
        <v>-1200</v>
      </c>
    </row>
    <row r="1224" spans="1:3" ht="12.75">
      <c r="A1224" s="5">
        <v>43172.760416666664</v>
      </c>
      <c r="B1224" s="6">
        <v>-548.589233398438</v>
      </c>
      <c r="C1224" s="6">
        <v>-1200</v>
      </c>
    </row>
    <row r="1225" spans="1:3" ht="12.75">
      <c r="A1225" s="5">
        <v>43172.77083333333</v>
      </c>
      <c r="B1225" s="6">
        <v>-500.123901367188</v>
      </c>
      <c r="C1225" s="6">
        <v>-1200</v>
      </c>
    </row>
    <row r="1226" spans="1:3" ht="12.75">
      <c r="A1226" s="5">
        <v>43172.78125</v>
      </c>
      <c r="B1226" s="6">
        <v>-476.531799316406</v>
      </c>
      <c r="C1226" s="6">
        <v>-1200</v>
      </c>
    </row>
    <row r="1227" spans="1:3" ht="12.75">
      <c r="A1227" s="5">
        <v>43172.791666666664</v>
      </c>
      <c r="B1227" s="6">
        <v>-361.50341796875</v>
      </c>
      <c r="C1227" s="6">
        <v>-1200</v>
      </c>
    </row>
    <row r="1228" spans="1:3" ht="12.75">
      <c r="A1228" s="5">
        <v>43172.80208333333</v>
      </c>
      <c r="B1228" s="6">
        <v>-297.301910400391</v>
      </c>
      <c r="C1228" s="6">
        <v>-1200</v>
      </c>
    </row>
    <row r="1229" spans="1:3" ht="12.75">
      <c r="A1229" s="5">
        <v>43172.8125</v>
      </c>
      <c r="B1229" s="6">
        <v>-285.69384765625</v>
      </c>
      <c r="C1229" s="6">
        <v>-1200</v>
      </c>
    </row>
    <row r="1230" spans="1:3" ht="12.75">
      <c r="A1230" s="5">
        <v>43172.822916666664</v>
      </c>
      <c r="B1230" s="6">
        <v>-205.03889465332</v>
      </c>
      <c r="C1230" s="6">
        <v>-1200</v>
      </c>
    </row>
    <row r="1231" spans="1:3" ht="12.75">
      <c r="A1231" s="5">
        <v>43172.83333333333</v>
      </c>
      <c r="B1231" s="6">
        <v>-172.326644897461</v>
      </c>
      <c r="C1231" s="6">
        <v>-1200</v>
      </c>
    </row>
    <row r="1232" spans="1:3" ht="12.75">
      <c r="A1232" s="5">
        <v>43172.84375</v>
      </c>
      <c r="B1232" s="6">
        <v>-127.432800292969</v>
      </c>
      <c r="C1232" s="6">
        <v>-1200</v>
      </c>
    </row>
    <row r="1233" spans="1:3" ht="12.75">
      <c r="A1233" s="5">
        <v>43172.854166666664</v>
      </c>
      <c r="B1233" s="6">
        <v>-94.0132446289063</v>
      </c>
      <c r="C1233" s="6">
        <v>-1200</v>
      </c>
    </row>
    <row r="1234" spans="1:3" ht="12.75">
      <c r="A1234" s="5">
        <v>43172.86458333333</v>
      </c>
      <c r="B1234" s="6">
        <v>-75.0505142211914</v>
      </c>
      <c r="C1234" s="6">
        <v>-1200</v>
      </c>
    </row>
    <row r="1235" spans="1:3" ht="12.75">
      <c r="A1235" s="5">
        <v>43172.875</v>
      </c>
      <c r="B1235" s="6">
        <v>-63.9968757629395</v>
      </c>
      <c r="C1235" s="6">
        <v>-1200</v>
      </c>
    </row>
    <row r="1236" spans="1:3" ht="12.75">
      <c r="A1236" s="5">
        <v>43172.885416666664</v>
      </c>
      <c r="B1236" s="6">
        <v>-104.621490478516</v>
      </c>
      <c r="C1236" s="6">
        <v>-1200</v>
      </c>
    </row>
    <row r="1237" spans="1:3" ht="12.75">
      <c r="A1237" s="5">
        <v>43172.89583333333</v>
      </c>
      <c r="B1237" s="6">
        <v>-105.213813781738</v>
      </c>
      <c r="C1237" s="6">
        <v>-1200</v>
      </c>
    </row>
    <row r="1238" spans="1:3" ht="12.75">
      <c r="A1238" s="5">
        <v>43172.90625</v>
      </c>
      <c r="B1238" s="6">
        <v>-101.380653381348</v>
      </c>
      <c r="C1238" s="6">
        <v>-1200</v>
      </c>
    </row>
    <row r="1239" spans="1:3" ht="12.75">
      <c r="A1239" s="5">
        <v>43172.916666666664</v>
      </c>
      <c r="B1239" s="6">
        <v>-72.230598449707</v>
      </c>
      <c r="C1239" s="6">
        <v>-1200</v>
      </c>
    </row>
    <row r="1240" spans="1:3" ht="12.75">
      <c r="A1240" s="5">
        <v>43172.92708333333</v>
      </c>
      <c r="B1240" s="6">
        <v>-76.2454833984375</v>
      </c>
      <c r="C1240" s="6">
        <v>-1200</v>
      </c>
    </row>
    <row r="1241" spans="1:3" ht="12.75">
      <c r="A1241" s="5">
        <v>43172.9375</v>
      </c>
      <c r="B1241" s="6">
        <v>-89.4924621582031</v>
      </c>
      <c r="C1241" s="6">
        <v>-1200</v>
      </c>
    </row>
    <row r="1242" spans="1:3" ht="12.75">
      <c r="A1242" s="5">
        <v>43172.947916666664</v>
      </c>
      <c r="B1242" s="6">
        <v>-89.0078811645508</v>
      </c>
      <c r="C1242" s="6">
        <v>-1200</v>
      </c>
    </row>
    <row r="1243" spans="1:3" ht="12.75">
      <c r="A1243" s="5">
        <v>43172.95833333333</v>
      </c>
      <c r="B1243" s="6">
        <v>-95.7023696899414</v>
      </c>
      <c r="C1243" s="6">
        <v>-1200</v>
      </c>
    </row>
    <row r="1244" spans="1:3" ht="12.75">
      <c r="A1244" s="5">
        <v>43172.96875</v>
      </c>
      <c r="B1244" s="6">
        <v>-95.2152633666992</v>
      </c>
      <c r="C1244" s="6">
        <v>-1200</v>
      </c>
    </row>
    <row r="1245" spans="1:3" ht="12.75">
      <c r="A1245" s="5">
        <v>43172.979166666664</v>
      </c>
      <c r="B1245" s="6">
        <v>-90.1656494140625</v>
      </c>
      <c r="C1245" s="6">
        <v>-1200</v>
      </c>
    </row>
    <row r="1246" spans="1:3" ht="12.75">
      <c r="A1246" s="5">
        <v>43172.98958333333</v>
      </c>
      <c r="B1246" s="6">
        <v>-110.845642089844</v>
      </c>
      <c r="C1246" s="6">
        <v>-1200</v>
      </c>
    </row>
    <row r="1247" spans="1:3" ht="12.75">
      <c r="A1247" s="5">
        <v>43173</v>
      </c>
      <c r="B1247" s="6">
        <v>-131.485382080078</v>
      </c>
      <c r="C1247" s="6">
        <v>-1200</v>
      </c>
    </row>
    <row r="1248" spans="1:3" ht="12.75">
      <c r="A1248" s="5">
        <v>43173.010416666664</v>
      </c>
      <c r="B1248" s="6">
        <v>-143.579544067383</v>
      </c>
      <c r="C1248" s="6">
        <v>-1200</v>
      </c>
    </row>
    <row r="1249" spans="1:3" ht="12.75">
      <c r="A1249" s="5">
        <v>43173.02083333333</v>
      </c>
      <c r="B1249" s="6">
        <v>-134.512939453125</v>
      </c>
      <c r="C1249" s="6">
        <v>-1200</v>
      </c>
    </row>
    <row r="1250" spans="1:3" ht="12.75">
      <c r="A1250" s="5">
        <v>43173.03125</v>
      </c>
      <c r="B1250" s="6">
        <v>-126.037933349609</v>
      </c>
      <c r="C1250" s="6">
        <v>-1200</v>
      </c>
    </row>
    <row r="1251" spans="1:3" ht="12.75">
      <c r="A1251" s="5">
        <v>43173.041666666664</v>
      </c>
      <c r="B1251" s="6">
        <v>-96.4747161865234</v>
      </c>
      <c r="C1251" s="6">
        <v>-1200</v>
      </c>
    </row>
    <row r="1252" spans="1:3" ht="12.75">
      <c r="A1252" s="5">
        <v>43173.05208333333</v>
      </c>
      <c r="B1252" s="6">
        <v>-92.6778945922852</v>
      </c>
      <c r="C1252" s="6">
        <v>-1200</v>
      </c>
    </row>
    <row r="1253" spans="1:3" ht="12.75">
      <c r="A1253" s="5">
        <v>43173.0625</v>
      </c>
      <c r="B1253" s="6">
        <v>-94.179328918457</v>
      </c>
      <c r="C1253" s="6">
        <v>-1200</v>
      </c>
    </row>
    <row r="1254" spans="1:3" ht="12.75">
      <c r="A1254" s="5">
        <v>43173.072916666664</v>
      </c>
      <c r="B1254" s="6">
        <v>-70.7791900634766</v>
      </c>
      <c r="C1254" s="6">
        <v>-1200</v>
      </c>
    </row>
    <row r="1255" spans="1:3" ht="12.75">
      <c r="A1255" s="5">
        <v>43173.08333333333</v>
      </c>
      <c r="B1255" s="6">
        <v>-118.018272399902</v>
      </c>
      <c r="C1255" s="6">
        <v>-1200</v>
      </c>
    </row>
    <row r="1256" spans="1:3" ht="12.75">
      <c r="A1256" s="5">
        <v>43173.09375</v>
      </c>
      <c r="B1256" s="6">
        <v>-107.210388183594</v>
      </c>
      <c r="C1256" s="6">
        <v>-1200</v>
      </c>
    </row>
    <row r="1257" spans="1:3" ht="12.75">
      <c r="A1257" s="5">
        <v>43173.104166666664</v>
      </c>
      <c r="B1257" s="6">
        <v>-110.278411865234</v>
      </c>
      <c r="C1257" s="6">
        <v>-1200</v>
      </c>
    </row>
    <row r="1258" spans="1:3" ht="12.75">
      <c r="A1258" s="5">
        <v>43173.11458333333</v>
      </c>
      <c r="B1258" s="6">
        <v>-153.806671142578</v>
      </c>
      <c r="C1258" s="6">
        <v>-1200</v>
      </c>
    </row>
    <row r="1259" spans="1:3" ht="12.75">
      <c r="A1259" s="5">
        <v>43173.125</v>
      </c>
      <c r="B1259" s="6">
        <v>-249.440963745117</v>
      </c>
      <c r="C1259" s="6">
        <v>-1200</v>
      </c>
    </row>
    <row r="1260" spans="1:3" ht="12.75">
      <c r="A1260" s="5">
        <v>43173.135416666664</v>
      </c>
      <c r="B1260" s="6">
        <v>-301.850067138672</v>
      </c>
      <c r="C1260" s="6">
        <v>-1200</v>
      </c>
    </row>
    <row r="1261" spans="1:3" ht="12.75">
      <c r="A1261" s="5">
        <v>43173.14583333333</v>
      </c>
      <c r="B1261" s="6">
        <v>-328.535797119141</v>
      </c>
      <c r="C1261" s="6">
        <v>-1200</v>
      </c>
    </row>
    <row r="1262" spans="1:3" ht="12.75">
      <c r="A1262" s="5">
        <v>43173.15625</v>
      </c>
      <c r="B1262" s="6">
        <v>-315.330596923828</v>
      </c>
      <c r="C1262" s="6">
        <v>-1200</v>
      </c>
    </row>
    <row r="1263" spans="1:3" ht="12.75">
      <c r="A1263" s="5">
        <v>43173.166666666664</v>
      </c>
      <c r="B1263" s="6">
        <v>-337.103332519531</v>
      </c>
      <c r="C1263" s="6">
        <v>-1200</v>
      </c>
    </row>
    <row r="1264" spans="1:3" ht="12.75">
      <c r="A1264" s="5">
        <v>43173.17708333333</v>
      </c>
      <c r="B1264" s="6">
        <v>-407.117980957031</v>
      </c>
      <c r="C1264" s="6">
        <v>-1200</v>
      </c>
    </row>
    <row r="1265" spans="1:3" ht="12.75">
      <c r="A1265" s="5">
        <v>43173.1875</v>
      </c>
      <c r="B1265" s="6">
        <v>-360.223052978516</v>
      </c>
      <c r="C1265" s="6">
        <v>-1200</v>
      </c>
    </row>
    <row r="1266" spans="1:3" ht="12.75">
      <c r="A1266" s="5">
        <v>43173.197916666664</v>
      </c>
      <c r="B1266" s="6">
        <v>-271.790618896484</v>
      </c>
      <c r="C1266" s="6">
        <v>-1200</v>
      </c>
    </row>
    <row r="1267" spans="1:3" ht="12.75">
      <c r="A1267" s="5">
        <v>43173.20833333333</v>
      </c>
      <c r="B1267" s="6">
        <v>-227.82666015625</v>
      </c>
      <c r="C1267" s="6">
        <v>-1200</v>
      </c>
    </row>
    <row r="1268" spans="1:3" ht="12.75">
      <c r="A1268" s="5">
        <v>43173.21875</v>
      </c>
      <c r="B1268" s="6">
        <v>-209.860748291016</v>
      </c>
      <c r="C1268" s="6">
        <v>-1200</v>
      </c>
    </row>
    <row r="1269" spans="1:3" ht="12.75">
      <c r="A1269" s="5">
        <v>43173.229166666664</v>
      </c>
      <c r="B1269" s="6">
        <v>-221.875122070313</v>
      </c>
      <c r="C1269" s="6">
        <v>-1200</v>
      </c>
    </row>
    <row r="1270" spans="1:3" ht="12.75">
      <c r="A1270" s="5">
        <v>43173.23958333333</v>
      </c>
      <c r="B1270" s="6">
        <v>-181.250534057617</v>
      </c>
      <c r="C1270" s="6">
        <v>-1200</v>
      </c>
    </row>
    <row r="1271" spans="1:3" ht="12.75">
      <c r="A1271" s="5">
        <v>43173.25</v>
      </c>
      <c r="B1271" s="6">
        <v>-143.814254760742</v>
      </c>
      <c r="C1271" s="6">
        <v>-1200</v>
      </c>
    </row>
    <row r="1272" spans="1:3" ht="12.75">
      <c r="A1272" s="5">
        <v>43173.260416666664</v>
      </c>
      <c r="B1272" s="6">
        <v>-134.701187133789</v>
      </c>
      <c r="C1272" s="6">
        <v>-1200</v>
      </c>
    </row>
    <row r="1273" spans="1:3" ht="12.75">
      <c r="A1273" s="5">
        <v>43173.27083333333</v>
      </c>
      <c r="B1273" s="6">
        <v>-134.851455688477</v>
      </c>
      <c r="C1273" s="6">
        <v>-1200</v>
      </c>
    </row>
    <row r="1274" spans="1:3" ht="12.75">
      <c r="A1274" s="5">
        <v>43173.28125</v>
      </c>
      <c r="B1274" s="6">
        <v>-126.246215820313</v>
      </c>
      <c r="C1274" s="6">
        <v>-1200</v>
      </c>
    </row>
    <row r="1275" spans="1:3" ht="12.75">
      <c r="A1275" s="5">
        <v>43173.291666666664</v>
      </c>
      <c r="B1275" s="6">
        <v>-163.790634155273</v>
      </c>
      <c r="C1275" s="6">
        <v>-1200</v>
      </c>
    </row>
    <row r="1276" spans="1:3" ht="12.75">
      <c r="A1276" s="5">
        <v>43173.30208333333</v>
      </c>
      <c r="B1276" s="6">
        <v>-197.607345581055</v>
      </c>
      <c r="C1276" s="6">
        <v>-1200</v>
      </c>
    </row>
    <row r="1277" spans="1:3" ht="12.75">
      <c r="A1277" s="5">
        <v>43173.3125</v>
      </c>
      <c r="B1277" s="6">
        <v>-231.6962890625</v>
      </c>
      <c r="C1277" s="6">
        <v>-1200</v>
      </c>
    </row>
    <row r="1278" spans="1:3" ht="12.75">
      <c r="A1278" s="5">
        <v>43173.322916666664</v>
      </c>
      <c r="B1278" s="6">
        <v>-194.040908813477</v>
      </c>
      <c r="C1278" s="6">
        <v>-1200</v>
      </c>
    </row>
    <row r="1279" spans="1:3" ht="12.75">
      <c r="A1279" s="5">
        <v>43173.33333333333</v>
      </c>
      <c r="B1279" s="6">
        <v>-164.526702880859</v>
      </c>
      <c r="C1279" s="6">
        <v>-1200</v>
      </c>
    </row>
    <row r="1280" spans="1:3" ht="12.75">
      <c r="A1280" s="5">
        <v>43173.34375</v>
      </c>
      <c r="B1280" s="6">
        <v>-201.445236206055</v>
      </c>
      <c r="C1280" s="6">
        <v>-1200</v>
      </c>
    </row>
    <row r="1281" spans="1:3" ht="12.75">
      <c r="A1281" s="5">
        <v>43173.354166666664</v>
      </c>
      <c r="B1281" s="6">
        <v>-234.452682495117</v>
      </c>
      <c r="C1281" s="6">
        <v>-1200</v>
      </c>
    </row>
    <row r="1282" spans="1:3" ht="12.75">
      <c r="A1282" s="5">
        <v>43173.36458333333</v>
      </c>
      <c r="B1282" s="6">
        <v>-262.823364257813</v>
      </c>
      <c r="C1282" s="6">
        <v>-1200</v>
      </c>
    </row>
    <row r="1283" spans="1:3" ht="12.75">
      <c r="A1283" s="5">
        <v>43173.375</v>
      </c>
      <c r="B1283" s="6">
        <v>-253.922897338867</v>
      </c>
      <c r="C1283" s="6">
        <v>-1200</v>
      </c>
    </row>
    <row r="1284" spans="1:3" ht="12.75">
      <c r="A1284" s="5">
        <v>43173.385416666664</v>
      </c>
      <c r="B1284" s="6">
        <v>-293.92626953125</v>
      </c>
      <c r="C1284" s="6">
        <v>-1200</v>
      </c>
    </row>
    <row r="1285" spans="1:3" ht="12.75">
      <c r="A1285" s="5">
        <v>43173.39583333333</v>
      </c>
      <c r="B1285" s="6">
        <v>-376.894378662109</v>
      </c>
      <c r="C1285" s="6">
        <v>-1200</v>
      </c>
    </row>
    <row r="1286" spans="1:3" ht="12.75">
      <c r="A1286" s="5">
        <v>43173.40625</v>
      </c>
      <c r="B1286" s="6">
        <v>-491.672607421875</v>
      </c>
      <c r="C1286" s="6">
        <v>-1200</v>
      </c>
    </row>
    <row r="1287" spans="1:3" ht="12.75">
      <c r="A1287" s="5">
        <v>43173.416666666664</v>
      </c>
      <c r="B1287" s="6">
        <v>-584.507507324219</v>
      </c>
      <c r="C1287" s="6">
        <v>-1200</v>
      </c>
    </row>
    <row r="1288" spans="1:3" ht="12.75">
      <c r="A1288" s="5">
        <v>43173.42708333333</v>
      </c>
      <c r="B1288" s="6">
        <v>-604.292907714844</v>
      </c>
      <c r="C1288" s="6">
        <v>-1200</v>
      </c>
    </row>
    <row r="1289" spans="1:3" ht="12.75">
      <c r="A1289" s="5">
        <v>43173.4375</v>
      </c>
      <c r="B1289" s="6">
        <v>-645.628234863281</v>
      </c>
      <c r="C1289" s="6">
        <v>-1200</v>
      </c>
    </row>
    <row r="1290" spans="1:3" ht="12.75">
      <c r="A1290" s="5">
        <v>43173.447916666664</v>
      </c>
      <c r="B1290" s="6">
        <v>-698.242492675781</v>
      </c>
      <c r="C1290" s="6">
        <v>-1200</v>
      </c>
    </row>
    <row r="1291" spans="1:3" ht="12.75">
      <c r="A1291" s="5">
        <v>43173.45833333333</v>
      </c>
      <c r="B1291" s="6">
        <v>-749.45703125</v>
      </c>
      <c r="C1291" s="6">
        <v>-1200</v>
      </c>
    </row>
    <row r="1292" spans="1:3" ht="12.75">
      <c r="A1292" s="5">
        <v>43173.46875</v>
      </c>
      <c r="B1292" s="6">
        <v>-741.184631347656</v>
      </c>
      <c r="C1292" s="6">
        <v>-1200</v>
      </c>
    </row>
    <row r="1293" spans="1:3" ht="12.75">
      <c r="A1293" s="5">
        <v>43173.479166666664</v>
      </c>
      <c r="B1293" s="6">
        <v>-749.147827148438</v>
      </c>
      <c r="C1293" s="6">
        <v>-1200</v>
      </c>
    </row>
    <row r="1294" spans="1:3" ht="12.75">
      <c r="A1294" s="5">
        <v>43173.48958333333</v>
      </c>
      <c r="B1294" s="6">
        <v>-759.8779296875</v>
      </c>
      <c r="C1294" s="6">
        <v>-1200</v>
      </c>
    </row>
    <row r="1295" spans="1:3" ht="12.75">
      <c r="A1295" s="5">
        <v>43173.5</v>
      </c>
      <c r="B1295" s="6">
        <v>-742.052062988281</v>
      </c>
      <c r="C1295" s="6">
        <v>-1200</v>
      </c>
    </row>
    <row r="1296" spans="1:3" ht="12.75">
      <c r="A1296" s="5">
        <v>43173.510416666664</v>
      </c>
      <c r="B1296" s="6">
        <v>-731.55810546875</v>
      </c>
      <c r="C1296" s="6">
        <v>-1200</v>
      </c>
    </row>
    <row r="1297" spans="1:3" ht="12.75">
      <c r="A1297" s="5">
        <v>43173.52083333333</v>
      </c>
      <c r="B1297" s="6">
        <v>-792.320739746094</v>
      </c>
      <c r="C1297" s="6">
        <v>-1200</v>
      </c>
    </row>
    <row r="1298" spans="1:3" ht="12.75">
      <c r="A1298" s="5">
        <v>43173.53125</v>
      </c>
      <c r="B1298" s="6">
        <v>-832.404541015625</v>
      </c>
      <c r="C1298" s="6">
        <v>-1200</v>
      </c>
    </row>
    <row r="1299" spans="1:3" ht="12.75">
      <c r="A1299" s="5">
        <v>43173.541666666664</v>
      </c>
      <c r="B1299" s="6">
        <v>-855.541564941406</v>
      </c>
      <c r="C1299" s="6">
        <v>-1200</v>
      </c>
    </row>
    <row r="1300" spans="1:3" ht="12.75">
      <c r="A1300" s="5">
        <v>43173.55208333333</v>
      </c>
      <c r="B1300" s="6">
        <v>-842.232238769531</v>
      </c>
      <c r="C1300" s="6">
        <v>-1200</v>
      </c>
    </row>
    <row r="1301" spans="1:3" ht="12.75">
      <c r="A1301" s="5">
        <v>43173.5625</v>
      </c>
      <c r="B1301" s="6">
        <v>-842.66650390625</v>
      </c>
      <c r="C1301" s="6">
        <v>-1200</v>
      </c>
    </row>
    <row r="1302" spans="1:3" ht="12.75">
      <c r="A1302" s="5">
        <v>43173.572916666664</v>
      </c>
      <c r="B1302" s="6">
        <v>-861.36865234375</v>
      </c>
      <c r="C1302" s="6">
        <v>-1200</v>
      </c>
    </row>
    <row r="1303" spans="1:3" ht="12.75">
      <c r="A1303" s="5">
        <v>43173.58333333333</v>
      </c>
      <c r="B1303" s="6">
        <v>-876.486877441406</v>
      </c>
      <c r="C1303" s="6">
        <v>-1200</v>
      </c>
    </row>
    <row r="1304" spans="1:3" ht="12.75">
      <c r="A1304" s="5">
        <v>43173.59375</v>
      </c>
      <c r="B1304" s="6">
        <v>-896.714477539063</v>
      </c>
      <c r="C1304" s="6">
        <v>-1200</v>
      </c>
    </row>
    <row r="1305" spans="1:3" ht="12.75">
      <c r="A1305" s="5">
        <v>43173.604166666664</v>
      </c>
      <c r="B1305" s="6">
        <v>-920.920288085938</v>
      </c>
      <c r="C1305" s="6">
        <v>-1200</v>
      </c>
    </row>
    <row r="1306" spans="1:3" ht="12.75">
      <c r="A1306" s="5">
        <v>43173.61458333333</v>
      </c>
      <c r="B1306" s="6">
        <v>-938.697998046875</v>
      </c>
      <c r="C1306" s="6">
        <v>-1200</v>
      </c>
    </row>
    <row r="1307" spans="1:3" ht="12.75">
      <c r="A1307" s="5">
        <v>43173.625</v>
      </c>
      <c r="B1307" s="6">
        <v>-968.479370117188</v>
      </c>
      <c r="C1307" s="6">
        <v>-1200</v>
      </c>
    </row>
    <row r="1308" spans="1:3" ht="12.75">
      <c r="A1308" s="5">
        <v>43173.635416666664</v>
      </c>
      <c r="B1308" s="6">
        <v>-967.825012207031</v>
      </c>
      <c r="C1308" s="6">
        <v>-1200</v>
      </c>
    </row>
    <row r="1309" spans="1:3" ht="12.75">
      <c r="A1309" s="5">
        <v>43173.64583333333</v>
      </c>
      <c r="B1309" s="6">
        <v>-949.046875</v>
      </c>
      <c r="C1309" s="6">
        <v>-1200</v>
      </c>
    </row>
    <row r="1310" spans="1:3" ht="12.75">
      <c r="A1310" s="5">
        <v>43173.65625</v>
      </c>
      <c r="B1310" s="6">
        <v>-914.655212402344</v>
      </c>
      <c r="C1310" s="6">
        <v>-1200</v>
      </c>
    </row>
    <row r="1311" spans="1:3" ht="12.75">
      <c r="A1311" s="5">
        <v>43173.666666666664</v>
      </c>
      <c r="B1311" s="6">
        <v>-891.675537109375</v>
      </c>
      <c r="C1311" s="6">
        <v>-1200</v>
      </c>
    </row>
    <row r="1312" spans="1:3" ht="12.75">
      <c r="A1312" s="5">
        <v>43173.67708333333</v>
      </c>
      <c r="B1312" s="6">
        <v>-868.450378417969</v>
      </c>
      <c r="C1312" s="6">
        <v>-1200</v>
      </c>
    </row>
    <row r="1313" spans="1:3" ht="12.75">
      <c r="A1313" s="5">
        <v>43173.6875</v>
      </c>
      <c r="B1313" s="6">
        <v>-781.156982421875</v>
      </c>
      <c r="C1313" s="6">
        <v>-1200</v>
      </c>
    </row>
    <row r="1314" spans="1:3" ht="12.75">
      <c r="A1314" s="5">
        <v>43173.697916666664</v>
      </c>
      <c r="B1314" s="6">
        <v>-699.267883300781</v>
      </c>
      <c r="C1314" s="6">
        <v>-1200</v>
      </c>
    </row>
    <row r="1315" spans="1:3" ht="12.75">
      <c r="A1315" s="5">
        <v>43173.70833333333</v>
      </c>
      <c r="B1315" s="6">
        <v>-556.985290527344</v>
      </c>
      <c r="C1315" s="6">
        <v>-1200</v>
      </c>
    </row>
    <row r="1316" spans="1:3" ht="12.75">
      <c r="A1316" s="5">
        <v>43173.71875</v>
      </c>
      <c r="B1316" s="6">
        <v>-612.5458984375</v>
      </c>
      <c r="C1316" s="6">
        <v>-1200</v>
      </c>
    </row>
    <row r="1317" spans="1:3" ht="12.75">
      <c r="A1317" s="5">
        <v>43173.729166666664</v>
      </c>
      <c r="B1317" s="6">
        <v>-790.744750976563</v>
      </c>
      <c r="C1317" s="6">
        <v>-1200</v>
      </c>
    </row>
    <row r="1318" spans="1:3" ht="12.75">
      <c r="A1318" s="5">
        <v>43173.73958333333</v>
      </c>
      <c r="B1318" s="6">
        <v>-827.6103515625</v>
      </c>
      <c r="C1318" s="6">
        <v>-1200</v>
      </c>
    </row>
    <row r="1319" spans="1:3" ht="12.75">
      <c r="A1319" s="5">
        <v>43173.75</v>
      </c>
      <c r="B1319" s="6">
        <v>-780.146789550781</v>
      </c>
      <c r="C1319" s="6">
        <v>-1200</v>
      </c>
    </row>
    <row r="1320" spans="1:3" ht="12.75">
      <c r="A1320" s="5">
        <v>43173.760416666664</v>
      </c>
      <c r="B1320" s="6">
        <v>-764.987243652344</v>
      </c>
      <c r="C1320" s="6">
        <v>-1200</v>
      </c>
    </row>
    <row r="1321" spans="1:3" ht="12.75">
      <c r="A1321" s="5">
        <v>43173.77083333333</v>
      </c>
      <c r="B1321" s="6">
        <v>-773.863464355469</v>
      </c>
      <c r="C1321" s="6">
        <v>-1200</v>
      </c>
    </row>
    <row r="1322" spans="1:3" ht="12.75">
      <c r="A1322" s="5">
        <v>43173.78125</v>
      </c>
      <c r="B1322" s="6">
        <v>-746.245178222656</v>
      </c>
      <c r="C1322" s="6">
        <v>-1200</v>
      </c>
    </row>
    <row r="1323" spans="1:3" ht="12.75">
      <c r="A1323" s="5">
        <v>43173.791666666664</v>
      </c>
      <c r="B1323" s="6">
        <v>-717.720275878906</v>
      </c>
      <c r="C1323" s="6">
        <v>-1200</v>
      </c>
    </row>
    <row r="1324" spans="1:3" ht="12.75">
      <c r="A1324" s="5">
        <v>43173.80208333333</v>
      </c>
      <c r="B1324" s="6">
        <v>-655.857177734375</v>
      </c>
      <c r="C1324" s="6">
        <v>-1200</v>
      </c>
    </row>
    <row r="1325" spans="1:3" ht="12.75">
      <c r="A1325" s="5">
        <v>43173.8125</v>
      </c>
      <c r="B1325" s="6">
        <v>-650.205322265625</v>
      </c>
      <c r="C1325" s="6">
        <v>-1200</v>
      </c>
    </row>
    <row r="1326" spans="1:3" ht="12.75">
      <c r="A1326" s="5">
        <v>43173.822916666664</v>
      </c>
      <c r="B1326" s="6">
        <v>-663.777587890625</v>
      </c>
      <c r="C1326" s="6">
        <v>-1200</v>
      </c>
    </row>
    <row r="1327" spans="1:3" ht="12.75">
      <c r="A1327" s="5">
        <v>43173.83333333333</v>
      </c>
      <c r="B1327" s="6">
        <v>-566.150573730469</v>
      </c>
      <c r="C1327" s="6">
        <v>-1200</v>
      </c>
    </row>
    <row r="1328" spans="1:3" ht="12.75">
      <c r="A1328" s="5">
        <v>43173.84375</v>
      </c>
      <c r="B1328" s="6">
        <v>-501.260284423828</v>
      </c>
      <c r="C1328" s="6">
        <v>-1200</v>
      </c>
    </row>
    <row r="1329" spans="1:3" ht="12.75">
      <c r="A1329" s="5">
        <v>43173.854166666664</v>
      </c>
      <c r="B1329" s="6">
        <v>-506.770416259766</v>
      </c>
      <c r="C1329" s="6">
        <v>-1200</v>
      </c>
    </row>
    <row r="1330" spans="1:3" ht="12.75">
      <c r="A1330" s="5">
        <v>43173.86458333333</v>
      </c>
      <c r="B1330" s="6">
        <v>-498.411834716797</v>
      </c>
      <c r="C1330" s="6">
        <v>-1200</v>
      </c>
    </row>
    <row r="1331" spans="1:3" ht="12.75">
      <c r="A1331" s="5">
        <v>43173.875</v>
      </c>
      <c r="B1331" s="6">
        <v>-454.167388916016</v>
      </c>
      <c r="C1331" s="6">
        <v>-1200</v>
      </c>
    </row>
    <row r="1332" spans="1:3" ht="12.75">
      <c r="A1332" s="5">
        <v>43173.885416666664</v>
      </c>
      <c r="B1332" s="6">
        <v>-386.945220947266</v>
      </c>
      <c r="C1332" s="6">
        <v>-1200</v>
      </c>
    </row>
    <row r="1333" spans="1:3" ht="12.75">
      <c r="A1333" s="5">
        <v>43173.89583333333</v>
      </c>
      <c r="B1333" s="6">
        <v>-362.670684814453</v>
      </c>
      <c r="C1333" s="6">
        <v>-1200</v>
      </c>
    </row>
    <row r="1334" spans="1:3" ht="12.75">
      <c r="A1334" s="5">
        <v>43173.90625</v>
      </c>
      <c r="B1334" s="6">
        <v>-384.212371826172</v>
      </c>
      <c r="C1334" s="6">
        <v>-1200</v>
      </c>
    </row>
    <row r="1335" spans="1:3" ht="12.75">
      <c r="A1335" s="5">
        <v>43173.916666666664</v>
      </c>
      <c r="B1335" s="6">
        <v>-406.079040527344</v>
      </c>
      <c r="C1335" s="6">
        <v>-1200</v>
      </c>
    </row>
    <row r="1336" spans="1:3" ht="12.75">
      <c r="A1336" s="5">
        <v>43173.92708333333</v>
      </c>
      <c r="B1336" s="6">
        <v>-448.711486816406</v>
      </c>
      <c r="C1336" s="6">
        <v>-1200</v>
      </c>
    </row>
    <row r="1337" spans="1:3" ht="12.75">
      <c r="A1337" s="5">
        <v>43173.9375</v>
      </c>
      <c r="B1337" s="6">
        <v>-478.562683105469</v>
      </c>
      <c r="C1337" s="6">
        <v>-1200</v>
      </c>
    </row>
    <row r="1338" spans="1:3" ht="12.75">
      <c r="A1338" s="5">
        <v>43173.947916666664</v>
      </c>
      <c r="B1338" s="6">
        <v>-431.917633056641</v>
      </c>
      <c r="C1338" s="6">
        <v>-1200</v>
      </c>
    </row>
    <row r="1339" spans="1:3" ht="12.75">
      <c r="A1339" s="5">
        <v>43173.95833333333</v>
      </c>
      <c r="B1339" s="6">
        <v>-431.957061767578</v>
      </c>
      <c r="C1339" s="6">
        <v>-1200</v>
      </c>
    </row>
    <row r="1340" spans="1:3" ht="12.75">
      <c r="A1340" s="5">
        <v>43173.96875</v>
      </c>
      <c r="B1340" s="6">
        <v>-443.355926513672</v>
      </c>
      <c r="C1340" s="6">
        <v>-1200</v>
      </c>
    </row>
    <row r="1341" spans="1:3" ht="12.75">
      <c r="A1341" s="5">
        <v>43173.979166666664</v>
      </c>
      <c r="B1341" s="6">
        <v>-456.197784423828</v>
      </c>
      <c r="C1341" s="6">
        <v>-1200</v>
      </c>
    </row>
    <row r="1342" spans="1:3" ht="12.75">
      <c r="A1342" s="5">
        <v>43173.98958333333</v>
      </c>
      <c r="B1342" s="6">
        <v>-414.661285400391</v>
      </c>
      <c r="C1342" s="6">
        <v>-1200</v>
      </c>
    </row>
    <row r="1343" spans="1:3" ht="12.75">
      <c r="A1343" s="5">
        <v>43174</v>
      </c>
      <c r="B1343" s="6">
        <v>-367.652130126953</v>
      </c>
      <c r="C1343" s="6">
        <v>-1200</v>
      </c>
    </row>
    <row r="1344" spans="1:3" ht="12.75">
      <c r="A1344" s="5">
        <v>43174.010416666664</v>
      </c>
      <c r="B1344" s="6">
        <v>-336.699676513672</v>
      </c>
      <c r="C1344" s="6">
        <v>-1200</v>
      </c>
    </row>
    <row r="1345" spans="1:3" ht="12.75">
      <c r="A1345" s="5">
        <v>43174.02083333333</v>
      </c>
      <c r="B1345" s="6">
        <v>-357.814483642578</v>
      </c>
      <c r="C1345" s="6">
        <v>-1200</v>
      </c>
    </row>
    <row r="1346" spans="1:3" ht="12.75">
      <c r="A1346" s="5">
        <v>43174.03125</v>
      </c>
      <c r="B1346" s="6">
        <v>-284.028411865234</v>
      </c>
      <c r="C1346" s="6">
        <v>-1200</v>
      </c>
    </row>
    <row r="1347" spans="1:3" ht="12.75">
      <c r="A1347" s="5">
        <v>43174.041666666664</v>
      </c>
      <c r="B1347" s="6">
        <v>-318.559265136719</v>
      </c>
      <c r="C1347" s="6">
        <v>-1200</v>
      </c>
    </row>
    <row r="1348" spans="1:3" ht="12.75">
      <c r="A1348" s="5">
        <v>43174.05208333333</v>
      </c>
      <c r="B1348" s="6">
        <v>-288.554809570313</v>
      </c>
      <c r="C1348" s="6">
        <v>-1200</v>
      </c>
    </row>
    <row r="1349" spans="1:3" ht="12.75">
      <c r="A1349" s="5">
        <v>43174.0625</v>
      </c>
      <c r="B1349" s="6">
        <v>-239.454513549805</v>
      </c>
      <c r="C1349" s="6">
        <v>-1200</v>
      </c>
    </row>
    <row r="1350" spans="1:3" ht="12.75">
      <c r="A1350" s="5">
        <v>43174.072916666664</v>
      </c>
      <c r="B1350" s="6">
        <v>-188.565002441406</v>
      </c>
      <c r="C1350" s="6">
        <v>-1200</v>
      </c>
    </row>
    <row r="1351" spans="1:3" ht="12.75">
      <c r="A1351" s="5">
        <v>43174.08333333333</v>
      </c>
      <c r="B1351" s="6">
        <v>-194.451049804688</v>
      </c>
      <c r="C1351" s="6">
        <v>-1200</v>
      </c>
    </row>
    <row r="1352" spans="1:3" ht="12.75">
      <c r="A1352" s="5">
        <v>43174.09375</v>
      </c>
      <c r="B1352" s="6">
        <v>-207.786087036133</v>
      </c>
      <c r="C1352" s="6">
        <v>-1200</v>
      </c>
    </row>
    <row r="1353" spans="1:3" ht="12.75">
      <c r="A1353" s="5">
        <v>43174.104166666664</v>
      </c>
      <c r="B1353" s="6">
        <v>-185.506729125977</v>
      </c>
      <c r="C1353" s="6">
        <v>-1200</v>
      </c>
    </row>
    <row r="1354" spans="1:3" ht="12.75">
      <c r="A1354" s="5">
        <v>43174.11458333333</v>
      </c>
      <c r="B1354" s="6">
        <v>-180.585098266602</v>
      </c>
      <c r="C1354" s="6">
        <v>-1200</v>
      </c>
    </row>
    <row r="1355" spans="1:3" ht="12.75">
      <c r="A1355" s="5">
        <v>43174.125</v>
      </c>
      <c r="B1355" s="6">
        <v>-159.586227416992</v>
      </c>
      <c r="C1355" s="6">
        <v>-1200</v>
      </c>
    </row>
    <row r="1356" spans="1:3" ht="12.75">
      <c r="A1356" s="5">
        <v>43174.135416666664</v>
      </c>
      <c r="B1356" s="6">
        <v>-104.122215270996</v>
      </c>
      <c r="C1356" s="6">
        <v>-1200</v>
      </c>
    </row>
    <row r="1357" spans="1:3" ht="12.75">
      <c r="A1357" s="5">
        <v>43174.14583333333</v>
      </c>
      <c r="B1357" s="6">
        <v>-90.9073944091797</v>
      </c>
      <c r="C1357" s="6">
        <v>-1200</v>
      </c>
    </row>
    <row r="1358" spans="1:3" ht="12.75">
      <c r="A1358" s="5">
        <v>43174.15625</v>
      </c>
      <c r="B1358" s="6">
        <v>-69.7683639526367</v>
      </c>
      <c r="C1358" s="6">
        <v>-1200</v>
      </c>
    </row>
    <row r="1359" spans="1:3" ht="12.75">
      <c r="A1359" s="5">
        <v>43174.166666666664</v>
      </c>
      <c r="B1359" s="6">
        <v>-56.2148017883301</v>
      </c>
      <c r="C1359" s="6">
        <v>-1200</v>
      </c>
    </row>
    <row r="1360" spans="1:3" ht="12.75">
      <c r="A1360" s="5">
        <v>43174.17708333333</v>
      </c>
      <c r="B1360" s="6">
        <v>-54.1720199584961</v>
      </c>
      <c r="C1360" s="6">
        <v>-1200</v>
      </c>
    </row>
    <row r="1361" spans="1:3" ht="12.75">
      <c r="A1361" s="5">
        <v>43174.1875</v>
      </c>
      <c r="B1361" s="6">
        <v>-49.1044540405273</v>
      </c>
      <c r="C1361" s="6">
        <v>-1200</v>
      </c>
    </row>
    <row r="1362" spans="1:3" ht="12.75">
      <c r="A1362" s="5">
        <v>43174.197916666664</v>
      </c>
      <c r="B1362" s="6">
        <v>-31.7171535491943</v>
      </c>
      <c r="C1362" s="6">
        <v>-1200</v>
      </c>
    </row>
    <row r="1363" spans="1:3" ht="12.75">
      <c r="A1363" s="5">
        <v>43174.20833333333</v>
      </c>
      <c r="B1363" s="6">
        <v>-24.7857990264893</v>
      </c>
      <c r="C1363" s="6">
        <v>-1200</v>
      </c>
    </row>
    <row r="1364" spans="1:3" ht="12.75">
      <c r="A1364" s="5">
        <v>43174.21875</v>
      </c>
      <c r="B1364" s="6">
        <v>-26.2340984344482</v>
      </c>
      <c r="C1364" s="6">
        <v>-1200</v>
      </c>
    </row>
    <row r="1365" spans="1:3" ht="12.75">
      <c r="A1365" s="5">
        <v>43174.229166666664</v>
      </c>
      <c r="B1365" s="6">
        <v>-21.9599990844727</v>
      </c>
      <c r="C1365" s="6">
        <v>-1200</v>
      </c>
    </row>
    <row r="1366" spans="1:3" ht="12.75">
      <c r="A1366" s="5">
        <v>43174.23958333333</v>
      </c>
      <c r="B1366" s="6">
        <v>-23.3974990844727</v>
      </c>
      <c r="C1366" s="6">
        <v>-1200</v>
      </c>
    </row>
    <row r="1367" spans="1:3" ht="12.75">
      <c r="A1367" s="5">
        <v>43174.25</v>
      </c>
      <c r="B1367" s="6">
        <v>-23.8860168457031</v>
      </c>
      <c r="C1367" s="6">
        <v>-1200</v>
      </c>
    </row>
    <row r="1368" spans="1:3" ht="12.75">
      <c r="A1368" s="5">
        <v>43174.260416666664</v>
      </c>
      <c r="B1368" s="6">
        <v>-22.1179828643799</v>
      </c>
      <c r="C1368" s="6">
        <v>-1200</v>
      </c>
    </row>
    <row r="1369" spans="1:3" ht="12.75">
      <c r="A1369" s="5">
        <v>43174.27083333333</v>
      </c>
      <c r="B1369" s="6">
        <v>-24.6254901885986</v>
      </c>
      <c r="C1369" s="6">
        <v>-1200</v>
      </c>
    </row>
    <row r="1370" spans="1:3" ht="12.75">
      <c r="A1370" s="5">
        <v>43174.28125</v>
      </c>
      <c r="B1370" s="6">
        <v>-30.6055088043213</v>
      </c>
      <c r="C1370" s="6">
        <v>-1200</v>
      </c>
    </row>
    <row r="1371" spans="1:3" ht="12.75">
      <c r="A1371" s="5">
        <v>43174.291666666664</v>
      </c>
      <c r="B1371" s="6">
        <v>-29.1799983978271</v>
      </c>
      <c r="C1371" s="6">
        <v>-1200</v>
      </c>
    </row>
    <row r="1372" spans="1:3" ht="12.75">
      <c r="A1372" s="5">
        <v>43174.30208333333</v>
      </c>
      <c r="B1372" s="6">
        <v>-31.9191513061523</v>
      </c>
      <c r="C1372" s="6">
        <v>-1200</v>
      </c>
    </row>
    <row r="1373" spans="1:3" ht="12.75">
      <c r="A1373" s="5">
        <v>43174.3125</v>
      </c>
      <c r="B1373" s="6">
        <v>-47.0054473876953</v>
      </c>
      <c r="C1373" s="6">
        <v>-1200</v>
      </c>
    </row>
    <row r="1374" spans="1:3" ht="12.75">
      <c r="A1374" s="5">
        <v>43174.322916666664</v>
      </c>
      <c r="B1374" s="6">
        <v>-39.0861892700195</v>
      </c>
      <c r="C1374" s="6">
        <v>-1200</v>
      </c>
    </row>
    <row r="1375" spans="1:3" ht="12.75">
      <c r="A1375" s="5">
        <v>43174.33333333333</v>
      </c>
      <c r="B1375" s="6">
        <v>-24.0599117279053</v>
      </c>
      <c r="C1375" s="6">
        <v>-1200</v>
      </c>
    </row>
    <row r="1376" spans="1:3" ht="12.75">
      <c r="A1376" s="5">
        <v>43174.34375</v>
      </c>
      <c r="B1376" s="6">
        <v>-19.0665321350098</v>
      </c>
      <c r="C1376" s="6">
        <v>-1200</v>
      </c>
    </row>
    <row r="1377" spans="1:3" ht="12.75">
      <c r="A1377" s="5">
        <v>43174.354166666664</v>
      </c>
      <c r="B1377" s="6">
        <v>-19.9591331481934</v>
      </c>
      <c r="C1377" s="6">
        <v>-1200</v>
      </c>
    </row>
    <row r="1378" spans="1:3" ht="12.75">
      <c r="A1378" s="5">
        <v>43174.36458333333</v>
      </c>
      <c r="B1378" s="6">
        <v>-10.8334331512451</v>
      </c>
      <c r="C1378" s="6">
        <v>-1200</v>
      </c>
    </row>
    <row r="1379" spans="1:3" ht="12.75">
      <c r="A1379" s="5">
        <v>43174.375</v>
      </c>
      <c r="B1379" s="6">
        <v>-4.32000017166138</v>
      </c>
      <c r="C1379" s="6">
        <v>-1200</v>
      </c>
    </row>
    <row r="1380" spans="1:3" ht="12.75">
      <c r="A1380" s="5">
        <v>43174.385416666664</v>
      </c>
      <c r="B1380" s="6">
        <v>-3.5915834903717</v>
      </c>
      <c r="C1380" s="6">
        <v>-1200</v>
      </c>
    </row>
    <row r="1381" spans="1:3" ht="12.75">
      <c r="A1381" s="5">
        <v>43174.39583333333</v>
      </c>
      <c r="B1381" s="6">
        <v>3.54618334770203</v>
      </c>
      <c r="C1381" s="6">
        <v>-1200</v>
      </c>
    </row>
    <row r="1382" spans="1:3" ht="12.75">
      <c r="A1382" s="5">
        <v>43174.40625</v>
      </c>
      <c r="B1382" s="6">
        <v>4.5</v>
      </c>
      <c r="C1382" s="6">
        <v>-1200</v>
      </c>
    </row>
    <row r="1383" spans="1:3" ht="12.75">
      <c r="A1383" s="5">
        <v>43174.416666666664</v>
      </c>
      <c r="B1383" s="6">
        <v>6.51738119125366</v>
      </c>
      <c r="C1383" s="6">
        <v>-1200</v>
      </c>
    </row>
    <row r="1384" spans="1:3" ht="12.75">
      <c r="A1384" s="5">
        <v>43174.42708333333</v>
      </c>
      <c r="B1384" s="6">
        <v>6.80085182189941</v>
      </c>
      <c r="C1384" s="6">
        <v>-1200</v>
      </c>
    </row>
    <row r="1385" spans="1:3" ht="12.75">
      <c r="A1385" s="5">
        <v>43174.4375</v>
      </c>
      <c r="B1385" s="6">
        <v>6.52279186248779</v>
      </c>
      <c r="C1385" s="6">
        <v>-1200</v>
      </c>
    </row>
    <row r="1386" spans="1:3" ht="12.75">
      <c r="A1386" s="5">
        <v>43174.447916666664</v>
      </c>
      <c r="B1386" s="6">
        <v>6.75020790100098</v>
      </c>
      <c r="C1386" s="6">
        <v>-1200</v>
      </c>
    </row>
    <row r="1387" spans="1:3" ht="12.75">
      <c r="A1387" s="5">
        <v>43174.45833333333</v>
      </c>
      <c r="B1387" s="6">
        <v>6.57165622711182</v>
      </c>
      <c r="C1387" s="6">
        <v>-1200</v>
      </c>
    </row>
    <row r="1388" spans="1:3" ht="12.75">
      <c r="A1388" s="5">
        <v>43174.46875</v>
      </c>
      <c r="B1388" s="6">
        <v>6.63946008682251</v>
      </c>
      <c r="C1388" s="6">
        <v>-1200</v>
      </c>
    </row>
    <row r="1389" spans="1:3" ht="12.75">
      <c r="A1389" s="5">
        <v>43174.479166666664</v>
      </c>
      <c r="B1389" s="6">
        <v>6.78114986419678</v>
      </c>
      <c r="C1389" s="6">
        <v>-1200</v>
      </c>
    </row>
    <row r="1390" spans="1:3" ht="12.75">
      <c r="A1390" s="5">
        <v>43174.48958333333</v>
      </c>
      <c r="B1390" s="6">
        <v>6.58599996566772</v>
      </c>
      <c r="C1390" s="6">
        <v>-1200</v>
      </c>
    </row>
    <row r="1391" spans="1:3" ht="12.75">
      <c r="A1391" s="5">
        <v>43174.5</v>
      </c>
      <c r="B1391" s="6">
        <v>7.05698299407959</v>
      </c>
      <c r="C1391" s="6">
        <v>-1200</v>
      </c>
    </row>
    <row r="1392" spans="1:3" ht="12.75">
      <c r="A1392" s="5">
        <v>43174.510416666664</v>
      </c>
      <c r="B1392" s="6">
        <v>6.7459831237793</v>
      </c>
      <c r="C1392" s="6">
        <v>-1200</v>
      </c>
    </row>
    <row r="1393" spans="1:3" ht="12.75">
      <c r="A1393" s="5">
        <v>43174.52083333333</v>
      </c>
      <c r="B1393" s="6">
        <v>6.34103298187256</v>
      </c>
      <c r="C1393" s="6">
        <v>-1200</v>
      </c>
    </row>
    <row r="1394" spans="1:3" ht="12.75">
      <c r="A1394" s="5">
        <v>43174.53125</v>
      </c>
      <c r="B1394" s="6">
        <v>4.8585000038147</v>
      </c>
      <c r="C1394" s="6">
        <v>-1200</v>
      </c>
    </row>
    <row r="1395" spans="1:3" ht="12.75">
      <c r="A1395" s="5">
        <v>43174.541666666664</v>
      </c>
      <c r="B1395" s="6">
        <v>4.5</v>
      </c>
      <c r="C1395" s="6">
        <v>-1200</v>
      </c>
    </row>
    <row r="1396" spans="1:3" ht="12.75">
      <c r="A1396" s="5">
        <v>43174.55208333333</v>
      </c>
      <c r="B1396" s="6">
        <v>3.40050005912781</v>
      </c>
      <c r="C1396" s="6">
        <v>-1200</v>
      </c>
    </row>
    <row r="1397" spans="1:3" ht="12.75">
      <c r="A1397" s="5">
        <v>43174.5625</v>
      </c>
      <c r="B1397" s="6">
        <v>-2.15059995651245</v>
      </c>
      <c r="C1397" s="6">
        <v>-1200</v>
      </c>
    </row>
    <row r="1398" spans="1:3" ht="12.75">
      <c r="A1398" s="5">
        <v>43174.572916666664</v>
      </c>
      <c r="B1398" s="6">
        <v>-4.74231100082397</v>
      </c>
      <c r="C1398" s="6">
        <v>-1200</v>
      </c>
    </row>
    <row r="1399" spans="1:3" ht="12.75">
      <c r="A1399" s="5">
        <v>43174.58333333333</v>
      </c>
      <c r="B1399" s="6">
        <v>-8.08916282653809</v>
      </c>
      <c r="C1399" s="6">
        <v>-1200</v>
      </c>
    </row>
    <row r="1400" spans="1:3" ht="12.75">
      <c r="A1400" s="5">
        <v>43174.59375</v>
      </c>
      <c r="B1400" s="6">
        <v>-13.367525100708</v>
      </c>
      <c r="C1400" s="6">
        <v>-1200</v>
      </c>
    </row>
    <row r="1401" spans="1:3" ht="12.75">
      <c r="A1401" s="5">
        <v>43174.604166666664</v>
      </c>
      <c r="B1401" s="6">
        <v>-14.3127450942993</v>
      </c>
      <c r="C1401" s="6">
        <v>-1200</v>
      </c>
    </row>
    <row r="1402" spans="1:3" ht="12.75">
      <c r="A1402" s="5">
        <v>43174.61458333333</v>
      </c>
      <c r="B1402" s="6">
        <v>-20.4427318572998</v>
      </c>
      <c r="C1402" s="6">
        <v>-1200</v>
      </c>
    </row>
    <row r="1403" spans="1:3" ht="12.75">
      <c r="A1403" s="5">
        <v>43174.625</v>
      </c>
      <c r="B1403" s="6">
        <v>-37.2425537109375</v>
      </c>
      <c r="C1403" s="6">
        <v>-1200</v>
      </c>
    </row>
    <row r="1404" spans="1:3" ht="12.75">
      <c r="A1404" s="5">
        <v>43174.635416666664</v>
      </c>
      <c r="B1404" s="6">
        <v>-39.9753684997559</v>
      </c>
      <c r="C1404" s="6">
        <v>-1200</v>
      </c>
    </row>
    <row r="1405" spans="1:3" ht="12.75">
      <c r="A1405" s="5">
        <v>43174.64583333333</v>
      </c>
      <c r="B1405" s="6">
        <v>-39.806999206543</v>
      </c>
      <c r="C1405" s="6">
        <v>-1200</v>
      </c>
    </row>
    <row r="1406" spans="1:3" ht="12.75">
      <c r="A1406" s="5">
        <v>43174.65625</v>
      </c>
      <c r="B1406" s="6">
        <v>-40.6041984558105</v>
      </c>
      <c r="C1406" s="6">
        <v>-1200</v>
      </c>
    </row>
    <row r="1407" spans="1:3" ht="12.75">
      <c r="A1407" s="5">
        <v>43174.666666666664</v>
      </c>
      <c r="B1407" s="6">
        <v>-37.8993263244629</v>
      </c>
      <c r="C1407" s="6">
        <v>-1200</v>
      </c>
    </row>
    <row r="1408" spans="1:3" ht="12.75">
      <c r="A1408" s="5">
        <v>43174.67708333333</v>
      </c>
      <c r="B1408" s="6">
        <v>-29.4297733306885</v>
      </c>
      <c r="C1408" s="6">
        <v>-1200</v>
      </c>
    </row>
    <row r="1409" spans="1:3" ht="12.75">
      <c r="A1409" s="5">
        <v>43174.6875</v>
      </c>
      <c r="B1409" s="6">
        <v>-46.7182998657227</v>
      </c>
      <c r="C1409" s="6">
        <v>-1200</v>
      </c>
    </row>
    <row r="1410" spans="1:3" ht="12.75">
      <c r="A1410" s="5">
        <v>43174.697916666664</v>
      </c>
      <c r="B1410" s="6">
        <v>-80.7686157226563</v>
      </c>
      <c r="C1410" s="6">
        <v>-1200</v>
      </c>
    </row>
    <row r="1411" spans="1:3" ht="12.75">
      <c r="A1411" s="5">
        <v>43174.70833333333</v>
      </c>
      <c r="B1411" s="6">
        <v>-110.001823425293</v>
      </c>
      <c r="C1411" s="6">
        <v>-1200</v>
      </c>
    </row>
    <row r="1412" spans="1:3" ht="12.75">
      <c r="A1412" s="5">
        <v>43174.71875</v>
      </c>
      <c r="B1412" s="6">
        <v>-121.633979797363</v>
      </c>
      <c r="C1412" s="6">
        <v>-1200</v>
      </c>
    </row>
    <row r="1413" spans="1:3" ht="12.75">
      <c r="A1413" s="5">
        <v>43174.729166666664</v>
      </c>
      <c r="B1413" s="6">
        <v>-111.088935852051</v>
      </c>
      <c r="C1413" s="6">
        <v>-1200</v>
      </c>
    </row>
    <row r="1414" spans="1:3" ht="12.75">
      <c r="A1414" s="5">
        <v>43174.73958333333</v>
      </c>
      <c r="B1414" s="6">
        <v>-95.6762619018555</v>
      </c>
      <c r="C1414" s="6">
        <v>-1200</v>
      </c>
    </row>
    <row r="1415" spans="1:3" ht="12.75">
      <c r="A1415" s="5">
        <v>43174.75</v>
      </c>
      <c r="B1415" s="6">
        <v>-112.808959960938</v>
      </c>
      <c r="C1415" s="6">
        <v>-1200</v>
      </c>
    </row>
    <row r="1416" spans="1:3" ht="12.75">
      <c r="A1416" s="5">
        <v>43174.760416666664</v>
      </c>
      <c r="B1416" s="6">
        <v>-143.693252563477</v>
      </c>
      <c r="C1416" s="6">
        <v>-1200</v>
      </c>
    </row>
    <row r="1417" spans="1:3" ht="12.75">
      <c r="A1417" s="5">
        <v>43174.77083333333</v>
      </c>
      <c r="B1417" s="6">
        <v>-146.729278564453</v>
      </c>
      <c r="C1417" s="6">
        <v>-1200</v>
      </c>
    </row>
    <row r="1418" spans="1:3" ht="12.75">
      <c r="A1418" s="5">
        <v>43174.78125</v>
      </c>
      <c r="B1418" s="6">
        <v>-145.894546508789</v>
      </c>
      <c r="C1418" s="6">
        <v>-1200</v>
      </c>
    </row>
    <row r="1419" spans="1:3" ht="12.75">
      <c r="A1419" s="5">
        <v>43174.791666666664</v>
      </c>
      <c r="B1419" s="6">
        <v>-142.842407226563</v>
      </c>
      <c r="C1419" s="6">
        <v>-1200</v>
      </c>
    </row>
    <row r="1420" spans="1:3" ht="12.75">
      <c r="A1420" s="5">
        <v>43174.80208333333</v>
      </c>
      <c r="B1420" s="6">
        <v>-134.385498046875</v>
      </c>
      <c r="C1420" s="6">
        <v>-1200</v>
      </c>
    </row>
    <row r="1421" spans="1:3" ht="12.75">
      <c r="A1421" s="5">
        <v>43174.8125</v>
      </c>
      <c r="B1421" s="6">
        <v>-146.561386108398</v>
      </c>
      <c r="C1421" s="6">
        <v>-1200</v>
      </c>
    </row>
    <row r="1422" spans="1:3" ht="12.75">
      <c r="A1422" s="5">
        <v>43174.822916666664</v>
      </c>
      <c r="B1422" s="6">
        <v>-165.618453979492</v>
      </c>
      <c r="C1422" s="6">
        <v>-1200</v>
      </c>
    </row>
    <row r="1423" spans="1:3" ht="12.75">
      <c r="A1423" s="5">
        <v>43174.83333333333</v>
      </c>
      <c r="B1423" s="6">
        <v>-157.395660400391</v>
      </c>
      <c r="C1423" s="6">
        <v>-1200</v>
      </c>
    </row>
    <row r="1424" spans="1:3" ht="12.75">
      <c r="A1424" s="5">
        <v>43174.84375</v>
      </c>
      <c r="B1424" s="6">
        <v>-120.746032714844</v>
      </c>
      <c r="C1424" s="6">
        <v>-1200</v>
      </c>
    </row>
    <row r="1425" spans="1:3" ht="12.75">
      <c r="A1425" s="5">
        <v>43174.854166666664</v>
      </c>
      <c r="B1425" s="6">
        <v>-98.0066070556641</v>
      </c>
      <c r="C1425" s="6">
        <v>-1200</v>
      </c>
    </row>
    <row r="1426" spans="1:3" ht="12.75">
      <c r="A1426" s="5">
        <v>43174.86458333333</v>
      </c>
      <c r="B1426" s="6">
        <v>-95.0779495239258</v>
      </c>
      <c r="C1426" s="6">
        <v>-1200</v>
      </c>
    </row>
    <row r="1427" spans="1:3" ht="12.75">
      <c r="A1427" s="5">
        <v>43174.875</v>
      </c>
      <c r="B1427" s="6">
        <v>-96.9690780639648</v>
      </c>
      <c r="C1427" s="6">
        <v>-1200</v>
      </c>
    </row>
    <row r="1428" spans="1:3" ht="12.75">
      <c r="A1428" s="5">
        <v>43174.885416666664</v>
      </c>
      <c r="B1428" s="6">
        <v>-95.4865951538086</v>
      </c>
      <c r="C1428" s="6">
        <v>-1200</v>
      </c>
    </row>
    <row r="1429" spans="1:3" ht="12.75">
      <c r="A1429" s="5">
        <v>43174.89583333333</v>
      </c>
      <c r="B1429" s="6">
        <v>-74.9312362670898</v>
      </c>
      <c r="C1429" s="6">
        <v>-1200</v>
      </c>
    </row>
    <row r="1430" spans="1:3" ht="12.75">
      <c r="A1430" s="5">
        <v>43174.90625</v>
      </c>
      <c r="B1430" s="6">
        <v>-122.585762023926</v>
      </c>
      <c r="C1430" s="6">
        <v>-1200</v>
      </c>
    </row>
    <row r="1431" spans="1:3" ht="12.75">
      <c r="A1431" s="5">
        <v>43174.916666666664</v>
      </c>
      <c r="B1431" s="6">
        <v>-155.14372253418</v>
      </c>
      <c r="C1431" s="6">
        <v>-1200</v>
      </c>
    </row>
    <row r="1432" spans="1:3" ht="12.75">
      <c r="A1432" s="5">
        <v>43174.92708333333</v>
      </c>
      <c r="B1432" s="6">
        <v>-251.107040405273</v>
      </c>
      <c r="C1432" s="6">
        <v>-1200</v>
      </c>
    </row>
    <row r="1433" spans="1:3" ht="12.75">
      <c r="A1433" s="5">
        <v>43174.9375</v>
      </c>
      <c r="B1433" s="6">
        <v>-241.371963500977</v>
      </c>
      <c r="C1433" s="6">
        <v>-1200</v>
      </c>
    </row>
    <row r="1434" spans="1:3" ht="12.75">
      <c r="A1434" s="5">
        <v>43174.947916666664</v>
      </c>
      <c r="B1434" s="6">
        <v>-241.068023681641</v>
      </c>
      <c r="C1434" s="6">
        <v>-1200</v>
      </c>
    </row>
    <row r="1435" spans="1:3" ht="12.75">
      <c r="A1435" s="5">
        <v>43174.95833333333</v>
      </c>
      <c r="B1435" s="6">
        <v>-181.210052490234</v>
      </c>
      <c r="C1435" s="6">
        <v>-1200</v>
      </c>
    </row>
    <row r="1436" spans="1:3" ht="12.75">
      <c r="A1436" s="5">
        <v>43174.96875</v>
      </c>
      <c r="B1436" s="6">
        <v>-110.153823852539</v>
      </c>
      <c r="C1436" s="6">
        <v>-1200</v>
      </c>
    </row>
    <row r="1437" spans="1:3" ht="12.75">
      <c r="A1437" s="5">
        <v>43174.979166666664</v>
      </c>
      <c r="B1437" s="6">
        <v>-75.554443359375</v>
      </c>
      <c r="C1437" s="6">
        <v>-1200</v>
      </c>
    </row>
    <row r="1438" spans="1:3" ht="12.75">
      <c r="A1438" s="5">
        <v>43174.98958333333</v>
      </c>
      <c r="B1438" s="6">
        <v>-73.4683303833008</v>
      </c>
      <c r="C1438" s="6">
        <v>-1200</v>
      </c>
    </row>
    <row r="1439" spans="1:3" ht="12.75">
      <c r="A1439" s="5">
        <v>43175</v>
      </c>
      <c r="B1439" s="6">
        <v>-79.4534912109375</v>
      </c>
      <c r="C1439" s="6">
        <v>-1200</v>
      </c>
    </row>
    <row r="1440" spans="1:3" ht="12.75">
      <c r="A1440" s="5">
        <v>43175.010416666664</v>
      </c>
      <c r="B1440" s="6">
        <v>-91.7422637939453</v>
      </c>
      <c r="C1440" s="6">
        <v>-1200</v>
      </c>
    </row>
    <row r="1441" spans="1:3" ht="12.75">
      <c r="A1441" s="5">
        <v>43175.02083333333</v>
      </c>
      <c r="B1441" s="6">
        <v>-118.042739868164</v>
      </c>
      <c r="C1441" s="6">
        <v>-1200</v>
      </c>
    </row>
    <row r="1442" spans="1:3" ht="12.75">
      <c r="A1442" s="5">
        <v>43175.03125</v>
      </c>
      <c r="B1442" s="6">
        <v>-125.160179138184</v>
      </c>
      <c r="C1442" s="6">
        <v>-1200</v>
      </c>
    </row>
    <row r="1443" spans="1:3" ht="12.75">
      <c r="A1443" s="5">
        <v>43175.041666666664</v>
      </c>
      <c r="B1443" s="6">
        <v>-104.445510864258</v>
      </c>
      <c r="C1443" s="6">
        <v>-1200</v>
      </c>
    </row>
    <row r="1444" spans="1:3" ht="12.75">
      <c r="A1444" s="5">
        <v>43175.05208333333</v>
      </c>
      <c r="B1444" s="6">
        <v>-82.1862640380859</v>
      </c>
      <c r="C1444" s="6">
        <v>-1200</v>
      </c>
    </row>
    <row r="1445" spans="1:3" ht="12.75">
      <c r="A1445" s="5">
        <v>43175.0625</v>
      </c>
      <c r="B1445" s="6">
        <v>-63.6967506408691</v>
      </c>
      <c r="C1445" s="6">
        <v>-1200</v>
      </c>
    </row>
    <row r="1446" spans="1:3" ht="12.75">
      <c r="A1446" s="5">
        <v>43175.072916666664</v>
      </c>
      <c r="B1446" s="6">
        <v>-50.1688804626465</v>
      </c>
      <c r="C1446" s="6">
        <v>-1200</v>
      </c>
    </row>
    <row r="1447" spans="1:3" ht="12.75">
      <c r="A1447" s="5">
        <v>43175.08333333333</v>
      </c>
      <c r="B1447" s="6">
        <v>-45.0218658447266</v>
      </c>
      <c r="C1447" s="6">
        <v>-1200</v>
      </c>
    </row>
    <row r="1448" spans="1:3" ht="12.75">
      <c r="A1448" s="5">
        <v>43175.09375</v>
      </c>
      <c r="B1448" s="6">
        <v>-25.9132995605469</v>
      </c>
      <c r="C1448" s="6">
        <v>-1200</v>
      </c>
    </row>
    <row r="1449" spans="1:3" ht="12.75">
      <c r="A1449" s="5">
        <v>43175.104166666664</v>
      </c>
      <c r="B1449" s="6">
        <v>-8.81923294067383</v>
      </c>
      <c r="C1449" s="6">
        <v>-1200</v>
      </c>
    </row>
    <row r="1450" spans="1:3" ht="12.75">
      <c r="A1450" s="5">
        <v>43175.11458333333</v>
      </c>
      <c r="B1450" s="6">
        <v>-2.226637840271</v>
      </c>
      <c r="C1450" s="6">
        <v>-1200</v>
      </c>
    </row>
    <row r="1451" spans="1:3" ht="12.75">
      <c r="A1451" s="5">
        <v>43175.125</v>
      </c>
      <c r="B1451" s="6">
        <v>-20.5724086761475</v>
      </c>
      <c r="C1451" s="6">
        <v>-1200</v>
      </c>
    </row>
    <row r="1452" spans="1:3" ht="12.75">
      <c r="A1452" s="5">
        <v>43175.135416666664</v>
      </c>
      <c r="B1452" s="6">
        <v>-31.2452278137207</v>
      </c>
      <c r="C1452" s="6">
        <v>-1200</v>
      </c>
    </row>
    <row r="1453" spans="1:3" ht="12.75">
      <c r="A1453" s="5">
        <v>43175.14583333333</v>
      </c>
      <c r="B1453" s="6">
        <v>-14.5357713699341</v>
      </c>
      <c r="C1453" s="6">
        <v>-1200</v>
      </c>
    </row>
    <row r="1454" spans="1:3" ht="12.75">
      <c r="A1454" s="5">
        <v>43175.15625</v>
      </c>
      <c r="B1454" s="6">
        <v>-11.965350151062</v>
      </c>
      <c r="C1454" s="6">
        <v>-1200</v>
      </c>
    </row>
    <row r="1455" spans="1:3" ht="12.75">
      <c r="A1455" s="5">
        <v>43175.166666666664</v>
      </c>
      <c r="B1455" s="6">
        <v>-7.97345018386841</v>
      </c>
      <c r="C1455" s="6">
        <v>-1200</v>
      </c>
    </row>
    <row r="1456" spans="1:3" ht="12.75">
      <c r="A1456" s="5">
        <v>43175.17708333333</v>
      </c>
      <c r="B1456" s="6">
        <v>-9.61520004272461</v>
      </c>
      <c r="C1456" s="6">
        <v>-1200</v>
      </c>
    </row>
    <row r="1457" spans="1:3" ht="12.75">
      <c r="A1457" s="5">
        <v>43175.1875</v>
      </c>
      <c r="B1457" s="6">
        <v>-2.74140000343323</v>
      </c>
      <c r="C1457" s="6">
        <v>-1200</v>
      </c>
    </row>
    <row r="1458" spans="1:3" ht="12.75">
      <c r="A1458" s="5">
        <v>43175.197916666664</v>
      </c>
      <c r="B1458" s="6">
        <v>5.66799974441528</v>
      </c>
      <c r="C1458" s="6">
        <v>-1200</v>
      </c>
    </row>
    <row r="1459" spans="1:3" ht="12.75">
      <c r="A1459" s="5">
        <v>43175.20833333333</v>
      </c>
      <c r="B1459" s="6">
        <v>6.40966653823853</v>
      </c>
      <c r="C1459" s="6">
        <v>-1200</v>
      </c>
    </row>
    <row r="1460" spans="1:3" ht="12.75">
      <c r="A1460" s="5">
        <v>43175.21875</v>
      </c>
      <c r="B1460" s="6">
        <v>5.12233304977417</v>
      </c>
      <c r="C1460" s="6">
        <v>-1200</v>
      </c>
    </row>
    <row r="1461" spans="1:3" ht="12.75">
      <c r="A1461" s="5">
        <v>43175.229166666664</v>
      </c>
      <c r="B1461" s="6">
        <v>4.00600004196167</v>
      </c>
      <c r="C1461" s="6">
        <v>-1200</v>
      </c>
    </row>
    <row r="1462" spans="1:3" ht="12.75">
      <c r="A1462" s="5">
        <v>43175.23958333333</v>
      </c>
      <c r="B1462" s="6">
        <v>-9.68541431427002</v>
      </c>
      <c r="C1462" s="6">
        <v>-1200</v>
      </c>
    </row>
    <row r="1463" spans="1:3" ht="12.75">
      <c r="A1463" s="5">
        <v>43175.25</v>
      </c>
      <c r="B1463" s="6">
        <v>-70.6349792480469</v>
      </c>
      <c r="C1463" s="6">
        <v>-1200</v>
      </c>
    </row>
    <row r="1464" spans="1:3" ht="12.75">
      <c r="A1464" s="5">
        <v>43175.260416666664</v>
      </c>
      <c r="B1464" s="6">
        <v>-99.4307632446289</v>
      </c>
      <c r="C1464" s="6">
        <v>-1200</v>
      </c>
    </row>
    <row r="1465" spans="1:3" ht="12.75">
      <c r="A1465" s="5">
        <v>43175.27083333333</v>
      </c>
      <c r="B1465" s="6">
        <v>-79.9261474609375</v>
      </c>
      <c r="C1465" s="6">
        <v>-1200</v>
      </c>
    </row>
    <row r="1466" spans="1:3" ht="12.75">
      <c r="A1466" s="5">
        <v>43175.28125</v>
      </c>
      <c r="B1466" s="6">
        <v>-94.5494537353516</v>
      </c>
      <c r="C1466" s="6">
        <v>-1200</v>
      </c>
    </row>
    <row r="1467" spans="1:3" ht="12.75">
      <c r="A1467" s="5">
        <v>43175.291666666664</v>
      </c>
      <c r="B1467" s="6">
        <v>-57.6058807373047</v>
      </c>
      <c r="C1467" s="6">
        <v>-1200</v>
      </c>
    </row>
    <row r="1468" spans="1:3" ht="12.75">
      <c r="A1468" s="5">
        <v>43175.30208333333</v>
      </c>
      <c r="B1468" s="6">
        <v>-22.1033458709717</v>
      </c>
      <c r="C1468" s="6">
        <v>-1200</v>
      </c>
    </row>
    <row r="1469" spans="1:3" ht="12.75">
      <c r="A1469" s="5">
        <v>43175.3125</v>
      </c>
      <c r="B1469" s="6">
        <v>-9.36679935455322</v>
      </c>
      <c r="C1469" s="6">
        <v>-1200</v>
      </c>
    </row>
    <row r="1470" spans="1:3" ht="12.75">
      <c r="A1470" s="5">
        <v>43175.322916666664</v>
      </c>
      <c r="B1470" s="6">
        <v>-4.00220012664795</v>
      </c>
      <c r="C1470" s="6">
        <v>-1200</v>
      </c>
    </row>
    <row r="1471" spans="1:3" ht="12.75">
      <c r="A1471" s="5">
        <v>43175.33333333333</v>
      </c>
      <c r="B1471" s="6">
        <v>3.11019992828369</v>
      </c>
      <c r="C1471" s="6">
        <v>-1200</v>
      </c>
    </row>
    <row r="1472" spans="1:3" ht="12.75">
      <c r="A1472" s="5">
        <v>43175.34375</v>
      </c>
      <c r="B1472" s="6">
        <v>5.20599985122681</v>
      </c>
      <c r="C1472" s="6">
        <v>-1200</v>
      </c>
    </row>
    <row r="1473" spans="1:3" ht="12.75">
      <c r="A1473" s="5">
        <v>43175.354166666664</v>
      </c>
      <c r="B1473" s="6">
        <v>4.42526483535767</v>
      </c>
      <c r="C1473" s="6">
        <v>-1200</v>
      </c>
    </row>
    <row r="1474" spans="1:3" ht="12.75">
      <c r="A1474" s="5">
        <v>43175.36458333333</v>
      </c>
      <c r="B1474" s="6">
        <v>2.9082019329071</v>
      </c>
      <c r="C1474" s="6">
        <v>-1200</v>
      </c>
    </row>
    <row r="1475" spans="1:3" ht="12.75">
      <c r="A1475" s="5">
        <v>43175.375</v>
      </c>
      <c r="B1475" s="6">
        <v>3.55803322792053</v>
      </c>
      <c r="C1475" s="6">
        <v>-1200</v>
      </c>
    </row>
    <row r="1476" spans="1:3" ht="12.75">
      <c r="A1476" s="5">
        <v>43175.385416666664</v>
      </c>
      <c r="B1476" s="6">
        <v>2.11299991607666</v>
      </c>
      <c r="C1476" s="6">
        <v>-1200</v>
      </c>
    </row>
    <row r="1477" spans="1:3" ht="12.75">
      <c r="A1477" s="5">
        <v>43175.39583333333</v>
      </c>
      <c r="B1477" s="6">
        <v>0.38400000333786</v>
      </c>
      <c r="C1477" s="6">
        <v>-1200</v>
      </c>
    </row>
    <row r="1478" spans="1:3" ht="12.75">
      <c r="A1478" s="5">
        <v>43175.40625</v>
      </c>
      <c r="B1478" s="6">
        <v>2.82699990272522</v>
      </c>
      <c r="C1478" s="6">
        <v>-1200</v>
      </c>
    </row>
    <row r="1479" spans="1:3" ht="12.75">
      <c r="A1479" s="5">
        <v>43175.416666666664</v>
      </c>
      <c r="B1479" s="6">
        <v>4.90499973297119</v>
      </c>
      <c r="C1479" s="6">
        <v>-1200</v>
      </c>
    </row>
    <row r="1480" spans="1:3" ht="12.75">
      <c r="A1480" s="5">
        <v>43175.42708333333</v>
      </c>
      <c r="B1480" s="6">
        <v>5.2649998664856</v>
      </c>
      <c r="C1480" s="6">
        <v>-1200</v>
      </c>
    </row>
    <row r="1481" spans="1:3" ht="12.75">
      <c r="A1481" s="5">
        <v>43175.4375</v>
      </c>
      <c r="B1481" s="6">
        <v>5.63100004196167</v>
      </c>
      <c r="C1481" s="6">
        <v>-1200</v>
      </c>
    </row>
    <row r="1482" spans="1:3" ht="12.75">
      <c r="A1482" s="5">
        <v>43175.447916666664</v>
      </c>
      <c r="B1482" s="6">
        <v>4.5</v>
      </c>
      <c r="C1482" s="6">
        <v>-1200</v>
      </c>
    </row>
    <row r="1483" spans="1:3" ht="12.75">
      <c r="A1483" s="5">
        <v>43175.45833333333</v>
      </c>
      <c r="B1483" s="6">
        <v>1.42219996452332</v>
      </c>
      <c r="C1483" s="6">
        <v>-1200</v>
      </c>
    </row>
    <row r="1484" spans="1:3" ht="12.75">
      <c r="A1484" s="5">
        <v>43175.46875</v>
      </c>
      <c r="B1484" s="6">
        <v>-10.7895994186401</v>
      </c>
      <c r="C1484" s="6">
        <v>-1200</v>
      </c>
    </row>
    <row r="1485" spans="1:3" ht="12.75">
      <c r="A1485" s="5">
        <v>43175.479166666664</v>
      </c>
      <c r="B1485" s="6">
        <v>-19.6094799041748</v>
      </c>
      <c r="C1485" s="6">
        <v>-1200</v>
      </c>
    </row>
    <row r="1486" spans="1:3" ht="12.75">
      <c r="A1486" s="5">
        <v>43175.48958333333</v>
      </c>
      <c r="B1486" s="6">
        <v>-17.2427196502686</v>
      </c>
      <c r="C1486" s="6">
        <v>-1200</v>
      </c>
    </row>
    <row r="1487" spans="1:3" ht="12.75">
      <c r="A1487" s="5">
        <v>43175.5</v>
      </c>
      <c r="B1487" s="6">
        <v>-7.62239980697632</v>
      </c>
      <c r="C1487" s="6">
        <v>-1200</v>
      </c>
    </row>
    <row r="1488" spans="1:3" ht="12.75">
      <c r="A1488" s="5">
        <v>43175.510416666664</v>
      </c>
      <c r="B1488" s="6">
        <v>-3.61800003051758</v>
      </c>
      <c r="C1488" s="6">
        <v>-1200</v>
      </c>
    </row>
    <row r="1489" spans="1:3" ht="12.75">
      <c r="A1489" s="5">
        <v>43175.52083333333</v>
      </c>
      <c r="B1489" s="6">
        <v>-2.90440011024475</v>
      </c>
      <c r="C1489" s="6">
        <v>-1200</v>
      </c>
    </row>
    <row r="1490" spans="1:3" ht="12.75">
      <c r="A1490" s="5">
        <v>43175.53125</v>
      </c>
      <c r="B1490" s="6">
        <v>-4.67600011825562</v>
      </c>
      <c r="C1490" s="6">
        <v>-1200</v>
      </c>
    </row>
    <row r="1491" spans="1:3" ht="12.75">
      <c r="A1491" s="5">
        <v>43175.541666666664</v>
      </c>
      <c r="B1491" s="6">
        <v>-2.33396983146667</v>
      </c>
      <c r="C1491" s="6">
        <v>-1200</v>
      </c>
    </row>
    <row r="1492" spans="1:3" ht="12.75">
      <c r="A1492" s="5">
        <v>43175.55208333333</v>
      </c>
      <c r="B1492" s="6">
        <v>3.9173698425293</v>
      </c>
      <c r="C1492" s="6">
        <v>-1200</v>
      </c>
    </row>
    <row r="1493" spans="1:3" ht="12.75">
      <c r="A1493" s="5">
        <v>43175.5625</v>
      </c>
      <c r="B1493" s="6">
        <v>5.50600004196167</v>
      </c>
      <c r="C1493" s="6">
        <v>-1200</v>
      </c>
    </row>
    <row r="1494" spans="1:3" ht="12.75">
      <c r="A1494" s="5">
        <v>43175.572916666664</v>
      </c>
      <c r="B1494" s="6">
        <v>6.64999961853027</v>
      </c>
      <c r="C1494" s="6">
        <v>-1200</v>
      </c>
    </row>
    <row r="1495" spans="1:3" ht="12.75">
      <c r="A1495" s="5">
        <v>43175.58333333333</v>
      </c>
      <c r="B1495" s="6">
        <v>6.62259960174561</v>
      </c>
      <c r="C1495" s="6">
        <v>-1200</v>
      </c>
    </row>
    <row r="1496" spans="1:3" ht="12.75">
      <c r="A1496" s="5">
        <v>43175.59375</v>
      </c>
      <c r="B1496" s="6">
        <v>6.85102033615112</v>
      </c>
      <c r="C1496" s="6">
        <v>-1200</v>
      </c>
    </row>
    <row r="1497" spans="1:3" ht="12.75">
      <c r="A1497" s="5">
        <v>43175.604166666664</v>
      </c>
      <c r="B1497" s="6">
        <v>6.96337890625</v>
      </c>
      <c r="C1497" s="6">
        <v>-1200</v>
      </c>
    </row>
    <row r="1498" spans="1:3" ht="12.75">
      <c r="A1498" s="5">
        <v>43175.61458333333</v>
      </c>
      <c r="B1498" s="6">
        <v>6.24030065536499</v>
      </c>
      <c r="C1498" s="6">
        <v>-1200</v>
      </c>
    </row>
    <row r="1499" spans="1:3" ht="12.75">
      <c r="A1499" s="5">
        <v>43175.625</v>
      </c>
      <c r="B1499" s="6">
        <v>4.5</v>
      </c>
      <c r="C1499" s="6">
        <v>-1200</v>
      </c>
    </row>
    <row r="1500" spans="1:3" ht="12.75">
      <c r="A1500" s="5">
        <v>43175.635416666664</v>
      </c>
      <c r="B1500" s="6">
        <v>4.68464422225952</v>
      </c>
      <c r="C1500" s="6">
        <v>-1200</v>
      </c>
    </row>
    <row r="1501" spans="1:3" ht="12.75">
      <c r="A1501" s="5">
        <v>43175.64583333333</v>
      </c>
      <c r="B1501" s="6">
        <v>5.00035572052002</v>
      </c>
      <c r="C1501" s="6">
        <v>-1200</v>
      </c>
    </row>
    <row r="1502" spans="1:3" ht="12.75">
      <c r="A1502" s="5">
        <v>43175.65625</v>
      </c>
      <c r="B1502" s="6">
        <v>2.03999996185303</v>
      </c>
      <c r="C1502" s="6">
        <v>-1200</v>
      </c>
    </row>
    <row r="1503" spans="1:3" ht="12.75">
      <c r="A1503" s="5">
        <v>43175.666666666664</v>
      </c>
      <c r="B1503" s="6">
        <v>0.933000028133392</v>
      </c>
      <c r="C1503" s="6">
        <v>-1200</v>
      </c>
    </row>
    <row r="1504" spans="1:3" ht="12.75">
      <c r="A1504" s="5">
        <v>43175.67708333333</v>
      </c>
      <c r="B1504" s="6">
        <v>4.26999998092651</v>
      </c>
      <c r="C1504" s="6">
        <v>-1200</v>
      </c>
    </row>
    <row r="1505" spans="1:3" ht="12.75">
      <c r="A1505" s="5">
        <v>43175.6875</v>
      </c>
      <c r="B1505" s="6">
        <v>5.06296539306641</v>
      </c>
      <c r="C1505" s="6">
        <v>-1200</v>
      </c>
    </row>
    <row r="1506" spans="1:3" ht="12.75">
      <c r="A1506" s="5">
        <v>43175.697916666664</v>
      </c>
      <c r="B1506" s="6">
        <v>5.64056777954102</v>
      </c>
      <c r="C1506" s="6">
        <v>-1200</v>
      </c>
    </row>
    <row r="1507" spans="1:3" ht="12.75">
      <c r="A1507" s="5">
        <v>43175.70833333333</v>
      </c>
      <c r="B1507" s="6">
        <v>5.68582248687744</v>
      </c>
      <c r="C1507" s="6">
        <v>-1200</v>
      </c>
    </row>
    <row r="1508" spans="1:3" ht="12.75">
      <c r="A1508" s="5">
        <v>43175.71875</v>
      </c>
      <c r="B1508" s="6">
        <v>6.59564399719238</v>
      </c>
      <c r="C1508" s="6">
        <v>-1200</v>
      </c>
    </row>
    <row r="1509" spans="1:3" ht="12.75">
      <c r="A1509" s="5">
        <v>43175.729166666664</v>
      </c>
      <c r="B1509" s="6">
        <v>6.81799983978271</v>
      </c>
      <c r="C1509" s="6">
        <v>-1200</v>
      </c>
    </row>
    <row r="1510" spans="1:3" ht="12.75">
      <c r="A1510" s="5">
        <v>43175.73958333333</v>
      </c>
      <c r="B1510" s="6">
        <v>6.53699970245361</v>
      </c>
      <c r="C1510" s="6">
        <v>-1200</v>
      </c>
    </row>
    <row r="1511" spans="1:3" ht="12.75">
      <c r="A1511" s="5">
        <v>43175.75</v>
      </c>
      <c r="B1511" s="6">
        <v>4.7480001449585</v>
      </c>
      <c r="C1511" s="6">
        <v>-1200</v>
      </c>
    </row>
    <row r="1512" spans="1:3" ht="12.75">
      <c r="A1512" s="5">
        <v>43175.760416666664</v>
      </c>
      <c r="B1512" s="6">
        <v>-5.05254745483398</v>
      </c>
      <c r="C1512" s="6">
        <v>-1200</v>
      </c>
    </row>
    <row r="1513" spans="1:3" ht="12.75">
      <c r="A1513" s="5">
        <v>43175.77083333333</v>
      </c>
      <c r="B1513" s="6">
        <v>-26.9412517547607</v>
      </c>
      <c r="C1513" s="6">
        <v>-1200</v>
      </c>
    </row>
    <row r="1514" spans="1:3" ht="12.75">
      <c r="A1514" s="5">
        <v>43175.78125</v>
      </c>
      <c r="B1514" s="6">
        <v>-25.9312000274658</v>
      </c>
      <c r="C1514" s="6">
        <v>-1200</v>
      </c>
    </row>
    <row r="1515" spans="1:3" ht="12.75">
      <c r="A1515" s="5">
        <v>43175.791666666664</v>
      </c>
      <c r="B1515" s="6">
        <v>-18.8881988525391</v>
      </c>
      <c r="C1515" s="6">
        <v>-1200</v>
      </c>
    </row>
    <row r="1516" spans="1:3" ht="12.75">
      <c r="A1516" s="5">
        <v>43175.80208333333</v>
      </c>
      <c r="B1516" s="6">
        <v>-15.7426328659058</v>
      </c>
      <c r="C1516" s="6">
        <v>-1200</v>
      </c>
    </row>
    <row r="1517" spans="1:3" ht="12.75">
      <c r="A1517" s="5">
        <v>43175.8125</v>
      </c>
      <c r="B1517" s="6">
        <v>-16.2793655395508</v>
      </c>
      <c r="C1517" s="6">
        <v>-1200</v>
      </c>
    </row>
    <row r="1518" spans="1:3" ht="12.75">
      <c r="A1518" s="5">
        <v>43175.822916666664</v>
      </c>
      <c r="B1518" s="6">
        <v>-27.8755283355713</v>
      </c>
      <c r="C1518" s="6">
        <v>-1200</v>
      </c>
    </row>
    <row r="1519" spans="1:3" ht="12.75">
      <c r="A1519" s="5">
        <v>43175.83333333333</v>
      </c>
      <c r="B1519" s="6">
        <v>-46.9663696289063</v>
      </c>
      <c r="C1519" s="6">
        <v>-1200</v>
      </c>
    </row>
    <row r="1520" spans="1:3" ht="12.75">
      <c r="A1520" s="5">
        <v>43175.84375</v>
      </c>
      <c r="B1520" s="6">
        <v>-36.8746337890625</v>
      </c>
      <c r="C1520" s="6">
        <v>-1200</v>
      </c>
    </row>
    <row r="1521" spans="1:3" ht="12.75">
      <c r="A1521" s="5">
        <v>43175.854166666664</v>
      </c>
      <c r="B1521" s="6">
        <v>-16.3552303314209</v>
      </c>
      <c r="C1521" s="6">
        <v>-1200</v>
      </c>
    </row>
    <row r="1522" spans="1:3" ht="12.75">
      <c r="A1522" s="5">
        <v>43175.86458333333</v>
      </c>
      <c r="B1522" s="6">
        <v>-4.08173322677612</v>
      </c>
      <c r="C1522" s="6">
        <v>-1200</v>
      </c>
    </row>
    <row r="1523" spans="1:3" ht="12.75">
      <c r="A1523" s="5">
        <v>43175.875</v>
      </c>
      <c r="B1523" s="6">
        <v>2.1784999370575</v>
      </c>
      <c r="C1523" s="6">
        <v>-1200</v>
      </c>
    </row>
    <row r="1524" spans="1:3" ht="12.75">
      <c r="A1524" s="5">
        <v>43175.885416666664</v>
      </c>
      <c r="B1524" s="6">
        <v>4.39799976348877</v>
      </c>
      <c r="C1524" s="6">
        <v>-1200</v>
      </c>
    </row>
    <row r="1525" spans="1:3" ht="12.75">
      <c r="A1525" s="5">
        <v>43175.89583333333</v>
      </c>
      <c r="B1525" s="6">
        <v>4.14599990844727</v>
      </c>
      <c r="C1525" s="6">
        <v>-1200</v>
      </c>
    </row>
    <row r="1526" spans="1:3" ht="12.75">
      <c r="A1526" s="5">
        <v>43175.90625</v>
      </c>
      <c r="B1526" s="6">
        <v>4.5</v>
      </c>
      <c r="C1526" s="6">
        <v>-1200</v>
      </c>
    </row>
    <row r="1527" spans="1:3" ht="12.75">
      <c r="A1527" s="5">
        <v>43175.916666666664</v>
      </c>
      <c r="B1527" s="6">
        <v>4.4047794342041</v>
      </c>
      <c r="C1527" s="6">
        <v>-1200</v>
      </c>
    </row>
    <row r="1528" spans="1:3" ht="12.75">
      <c r="A1528" s="5">
        <v>43175.92708333333</v>
      </c>
      <c r="B1528" s="6">
        <v>-0.0377796776592731</v>
      </c>
      <c r="C1528" s="6">
        <v>-1200</v>
      </c>
    </row>
    <row r="1529" spans="1:3" ht="12.75">
      <c r="A1529" s="5">
        <v>43175.9375</v>
      </c>
      <c r="B1529" s="6">
        <v>-1.78999996185303</v>
      </c>
      <c r="C1529" s="6">
        <v>-1200</v>
      </c>
    </row>
    <row r="1530" spans="1:3" ht="12.75">
      <c r="A1530" s="5">
        <v>43175.947916666664</v>
      </c>
      <c r="B1530" s="6">
        <v>-0.721462190151215</v>
      </c>
      <c r="C1530" s="6">
        <v>-1200</v>
      </c>
    </row>
    <row r="1531" spans="1:3" ht="12.75">
      <c r="A1531" s="5">
        <v>43175.95833333333</v>
      </c>
      <c r="B1531" s="6">
        <v>2.22652983665466</v>
      </c>
      <c r="C1531" s="6">
        <v>-1200</v>
      </c>
    </row>
    <row r="1532" spans="1:3" ht="12.75">
      <c r="A1532" s="5">
        <v>43175.96875</v>
      </c>
      <c r="B1532" s="6">
        <v>-5.75586748123169</v>
      </c>
      <c r="C1532" s="6">
        <v>-1200</v>
      </c>
    </row>
    <row r="1533" spans="1:3" ht="12.75">
      <c r="A1533" s="5">
        <v>43175.979166666664</v>
      </c>
      <c r="B1533" s="6">
        <v>-23.3824157714844</v>
      </c>
      <c r="C1533" s="6">
        <v>-1200</v>
      </c>
    </row>
    <row r="1534" spans="1:3" ht="12.75">
      <c r="A1534" s="5">
        <v>43175.98958333333</v>
      </c>
      <c r="B1534" s="6">
        <v>-26.1987133026123</v>
      </c>
      <c r="C1534" s="6">
        <v>-1200</v>
      </c>
    </row>
    <row r="1535" spans="1:3" ht="12.75">
      <c r="A1535" s="5">
        <v>43176</v>
      </c>
      <c r="B1535" s="6">
        <v>-30.8060684204102</v>
      </c>
      <c r="C1535" s="6">
        <v>-1200</v>
      </c>
    </row>
    <row r="1536" spans="1:3" ht="12.75">
      <c r="A1536" s="5">
        <v>43176.010416666664</v>
      </c>
      <c r="B1536" s="6">
        <v>-40.8600463867188</v>
      </c>
      <c r="C1536" s="6">
        <v>-1200</v>
      </c>
    </row>
    <row r="1537" spans="1:3" ht="12.75">
      <c r="A1537" s="5">
        <v>43176.02083333333</v>
      </c>
      <c r="B1537" s="6">
        <v>-47.5904960632324</v>
      </c>
      <c r="C1537" s="6">
        <v>-1200</v>
      </c>
    </row>
    <row r="1538" spans="1:3" ht="12.75">
      <c r="A1538" s="5">
        <v>43176.03125</v>
      </c>
      <c r="B1538" s="6">
        <v>-67.9465560913086</v>
      </c>
      <c r="C1538" s="6">
        <v>-1200</v>
      </c>
    </row>
    <row r="1539" spans="1:3" ht="12.75">
      <c r="A1539" s="5">
        <v>43176.041666666664</v>
      </c>
      <c r="B1539" s="6">
        <v>-79.3024978637695</v>
      </c>
      <c r="C1539" s="6">
        <v>-1200</v>
      </c>
    </row>
    <row r="1540" spans="1:3" ht="12.75">
      <c r="A1540" s="5">
        <v>43176.05208333333</v>
      </c>
      <c r="B1540" s="6">
        <v>-85.1098709106445</v>
      </c>
      <c r="C1540" s="6">
        <v>-1200</v>
      </c>
    </row>
    <row r="1541" spans="1:3" ht="12.75">
      <c r="A1541" s="5">
        <v>43176.0625</v>
      </c>
      <c r="B1541" s="6">
        <v>-92.1589279174805</v>
      </c>
      <c r="C1541" s="6">
        <v>-1200</v>
      </c>
    </row>
    <row r="1542" spans="1:3" ht="12.75">
      <c r="A1542" s="5">
        <v>43176.072916666664</v>
      </c>
      <c r="B1542" s="6">
        <v>-96.7258453369141</v>
      </c>
      <c r="C1542" s="6">
        <v>-1200</v>
      </c>
    </row>
    <row r="1543" spans="1:3" ht="12.75">
      <c r="A1543" s="5">
        <v>43176.08333333333</v>
      </c>
      <c r="B1543" s="6">
        <v>-108.58081817627</v>
      </c>
      <c r="C1543" s="6">
        <v>-1200</v>
      </c>
    </row>
    <row r="1544" spans="1:3" ht="12.75">
      <c r="A1544" s="5">
        <v>43176.09375</v>
      </c>
      <c r="B1544" s="6">
        <v>-115.242134094238</v>
      </c>
      <c r="C1544" s="6">
        <v>-1200</v>
      </c>
    </row>
    <row r="1545" spans="1:3" ht="12.75">
      <c r="A1545" s="5">
        <v>43176.104166666664</v>
      </c>
      <c r="B1545" s="6">
        <v>-118.973587036133</v>
      </c>
      <c r="C1545" s="6">
        <v>-1200</v>
      </c>
    </row>
    <row r="1546" spans="1:3" ht="12.75">
      <c r="A1546" s="5">
        <v>43176.11458333333</v>
      </c>
      <c r="B1546" s="6">
        <v>-142.020645141602</v>
      </c>
      <c r="C1546" s="6">
        <v>-1200</v>
      </c>
    </row>
    <row r="1547" spans="1:3" ht="12.75">
      <c r="A1547" s="5">
        <v>43176.125</v>
      </c>
      <c r="B1547" s="6">
        <v>-157.461776733398</v>
      </c>
      <c r="C1547" s="6">
        <v>-1200</v>
      </c>
    </row>
    <row r="1548" spans="1:3" ht="12.75">
      <c r="A1548" s="5">
        <v>43176.135416666664</v>
      </c>
      <c r="B1548" s="6">
        <v>-145.823669433594</v>
      </c>
      <c r="C1548" s="6">
        <v>-1200</v>
      </c>
    </row>
    <row r="1549" spans="1:3" ht="12.75">
      <c r="A1549" s="5">
        <v>43176.14583333333</v>
      </c>
      <c r="B1549" s="6">
        <v>-108.241081237793</v>
      </c>
      <c r="C1549" s="6">
        <v>-1200</v>
      </c>
    </row>
    <row r="1550" spans="1:3" ht="12.75">
      <c r="A1550" s="5">
        <v>43176.15625</v>
      </c>
      <c r="B1550" s="6">
        <v>-65.9354400634766</v>
      </c>
      <c r="C1550" s="6">
        <v>-1200</v>
      </c>
    </row>
    <row r="1551" spans="1:3" ht="12.75">
      <c r="A1551" s="5">
        <v>43176.166666666664</v>
      </c>
      <c r="B1551" s="6">
        <v>-46.8631629943848</v>
      </c>
      <c r="C1551" s="6">
        <v>-1200</v>
      </c>
    </row>
    <row r="1552" spans="1:3" ht="12.75">
      <c r="A1552" s="5">
        <v>43176.17708333333</v>
      </c>
      <c r="B1552" s="6">
        <v>-53.9593391418457</v>
      </c>
      <c r="C1552" s="6">
        <v>-1200</v>
      </c>
    </row>
    <row r="1553" spans="1:3" ht="12.75">
      <c r="A1553" s="5">
        <v>43176.1875</v>
      </c>
      <c r="B1553" s="6">
        <v>-70.9138031005859</v>
      </c>
      <c r="C1553" s="6">
        <v>-1200</v>
      </c>
    </row>
    <row r="1554" spans="1:3" ht="12.75">
      <c r="A1554" s="5">
        <v>43176.197916666664</v>
      </c>
      <c r="B1554" s="6">
        <v>-70.9318008422852</v>
      </c>
      <c r="C1554" s="6">
        <v>-1200</v>
      </c>
    </row>
    <row r="1555" spans="1:3" ht="12.75">
      <c r="A1555" s="5">
        <v>43176.20833333333</v>
      </c>
      <c r="B1555" s="6">
        <v>-87.1586303710938</v>
      </c>
      <c r="C1555" s="6">
        <v>-1200</v>
      </c>
    </row>
    <row r="1556" spans="1:3" ht="12.75">
      <c r="A1556" s="5">
        <v>43176.21875</v>
      </c>
      <c r="B1556" s="6">
        <v>-114.447860717773</v>
      </c>
      <c r="C1556" s="6">
        <v>-1200</v>
      </c>
    </row>
    <row r="1557" spans="1:3" ht="12.75">
      <c r="A1557" s="5">
        <v>43176.229166666664</v>
      </c>
      <c r="B1557" s="6">
        <v>-111.82543182373</v>
      </c>
      <c r="C1557" s="6">
        <v>-1200</v>
      </c>
    </row>
    <row r="1558" spans="1:3" ht="12.75">
      <c r="A1558" s="5">
        <v>43176.23958333333</v>
      </c>
      <c r="B1558" s="6">
        <v>-80.9010620117188</v>
      </c>
      <c r="C1558" s="6">
        <v>-1200</v>
      </c>
    </row>
    <row r="1559" spans="1:3" ht="12.75">
      <c r="A1559" s="5">
        <v>43176.25</v>
      </c>
      <c r="B1559" s="6">
        <v>-50.8760948181152</v>
      </c>
      <c r="C1559" s="6">
        <v>-1200</v>
      </c>
    </row>
    <row r="1560" spans="1:3" ht="12.75">
      <c r="A1560" s="5">
        <v>43176.260416666664</v>
      </c>
      <c r="B1560" s="6">
        <v>-34.4164810180664</v>
      </c>
      <c r="C1560" s="6">
        <v>-1200</v>
      </c>
    </row>
    <row r="1561" spans="1:3" ht="12.75">
      <c r="A1561" s="5">
        <v>43176.27083333333</v>
      </c>
      <c r="B1561" s="6">
        <v>-24.022518157959</v>
      </c>
      <c r="C1561" s="6">
        <v>-1200</v>
      </c>
    </row>
    <row r="1562" spans="1:3" ht="12.75">
      <c r="A1562" s="5">
        <v>43176.28125</v>
      </c>
      <c r="B1562" s="6">
        <v>-23.2902050018311</v>
      </c>
      <c r="C1562" s="6">
        <v>-1200</v>
      </c>
    </row>
    <row r="1563" spans="1:3" ht="12.75">
      <c r="A1563" s="5">
        <v>43176.291666666664</v>
      </c>
      <c r="B1563" s="6">
        <v>-33.9865951538086</v>
      </c>
      <c r="C1563" s="6">
        <v>-1200</v>
      </c>
    </row>
    <row r="1564" spans="1:3" ht="12.75">
      <c r="A1564" s="5">
        <v>43176.30208333333</v>
      </c>
      <c r="B1564" s="6">
        <v>-45.7124137878418</v>
      </c>
      <c r="C1564" s="6">
        <v>-1200</v>
      </c>
    </row>
    <row r="1565" spans="1:3" ht="12.75">
      <c r="A1565" s="5">
        <v>43176.3125</v>
      </c>
      <c r="B1565" s="6">
        <v>-74.8545532226563</v>
      </c>
      <c r="C1565" s="6">
        <v>-1200</v>
      </c>
    </row>
    <row r="1566" spans="1:3" ht="12.75">
      <c r="A1566" s="5">
        <v>43176.322916666664</v>
      </c>
      <c r="B1566" s="6">
        <v>-106.818710327148</v>
      </c>
      <c r="C1566" s="6">
        <v>-1200</v>
      </c>
    </row>
    <row r="1567" spans="1:3" ht="12.75">
      <c r="A1567" s="5">
        <v>43176.33333333333</v>
      </c>
      <c r="B1567" s="6">
        <v>-129.106918334961</v>
      </c>
      <c r="C1567" s="6">
        <v>-1200</v>
      </c>
    </row>
    <row r="1568" spans="1:3" ht="12.75">
      <c r="A1568" s="5">
        <v>43176.34375</v>
      </c>
      <c r="B1568" s="6">
        <v>-154.329345703125</v>
      </c>
      <c r="C1568" s="6">
        <v>-1200</v>
      </c>
    </row>
    <row r="1569" spans="1:3" ht="12.75">
      <c r="A1569" s="5">
        <v>43176.354166666664</v>
      </c>
      <c r="B1569" s="6">
        <v>-180.932357788086</v>
      </c>
      <c r="C1569" s="6">
        <v>-1200</v>
      </c>
    </row>
    <row r="1570" spans="1:3" ht="12.75">
      <c r="A1570" s="5">
        <v>43176.36458333333</v>
      </c>
      <c r="B1570" s="6">
        <v>-189.112487792969</v>
      </c>
      <c r="C1570" s="6">
        <v>-1200</v>
      </c>
    </row>
    <row r="1571" spans="1:3" ht="12.75">
      <c r="A1571" s="5">
        <v>43176.375</v>
      </c>
      <c r="B1571" s="6">
        <v>-201.320190429688</v>
      </c>
      <c r="C1571" s="6">
        <v>-1200</v>
      </c>
    </row>
    <row r="1572" spans="1:3" ht="12.75">
      <c r="A1572" s="5">
        <v>43176.385416666664</v>
      </c>
      <c r="B1572" s="6">
        <v>-223.957550048828</v>
      </c>
      <c r="C1572" s="6">
        <v>-1200</v>
      </c>
    </row>
    <row r="1573" spans="1:3" ht="12.75">
      <c r="A1573" s="5">
        <v>43176.39583333333</v>
      </c>
      <c r="B1573" s="6">
        <v>-252.037780761719</v>
      </c>
      <c r="C1573" s="6">
        <v>-1200</v>
      </c>
    </row>
    <row r="1574" spans="1:3" ht="12.75">
      <c r="A1574" s="5">
        <v>43176.40625</v>
      </c>
      <c r="B1574" s="6">
        <v>-333.359283447266</v>
      </c>
      <c r="C1574" s="6">
        <v>-1200</v>
      </c>
    </row>
    <row r="1575" spans="1:3" ht="12.75">
      <c r="A1575" s="5">
        <v>43176.416666666664</v>
      </c>
      <c r="B1575" s="6">
        <v>-412.761901855469</v>
      </c>
      <c r="C1575" s="6">
        <v>-1200</v>
      </c>
    </row>
    <row r="1576" spans="1:3" ht="12.75">
      <c r="A1576" s="5">
        <v>43176.42708333333</v>
      </c>
      <c r="B1576" s="6">
        <v>-430.346954345703</v>
      </c>
      <c r="C1576" s="6">
        <v>-1200</v>
      </c>
    </row>
    <row r="1577" spans="1:3" ht="12.75">
      <c r="A1577" s="5">
        <v>43176.4375</v>
      </c>
      <c r="B1577" s="6">
        <v>-432.109008789063</v>
      </c>
      <c r="C1577" s="6">
        <v>-1200</v>
      </c>
    </row>
    <row r="1578" spans="1:3" ht="12.75">
      <c r="A1578" s="5">
        <v>43176.447916666664</v>
      </c>
      <c r="B1578" s="6">
        <v>-445.763519287109</v>
      </c>
      <c r="C1578" s="6">
        <v>-1200</v>
      </c>
    </row>
    <row r="1579" spans="1:3" ht="12.75">
      <c r="A1579" s="5">
        <v>43176.45833333333</v>
      </c>
      <c r="B1579" s="6">
        <v>-452.160217285156</v>
      </c>
      <c r="C1579" s="6">
        <v>-1200</v>
      </c>
    </row>
    <row r="1580" spans="1:3" ht="12.75">
      <c r="A1580" s="5">
        <v>43176.46875</v>
      </c>
      <c r="B1580" s="6">
        <v>-526.082946777344</v>
      </c>
      <c r="C1580" s="6">
        <v>-1200</v>
      </c>
    </row>
    <row r="1581" spans="1:3" ht="12.75">
      <c r="A1581" s="5">
        <v>43176.479166666664</v>
      </c>
      <c r="B1581" s="6">
        <v>-636.533813476563</v>
      </c>
      <c r="C1581" s="6">
        <v>-1200</v>
      </c>
    </row>
    <row r="1582" spans="1:3" ht="12.75">
      <c r="A1582" s="5">
        <v>43176.48958333333</v>
      </c>
      <c r="B1582" s="6">
        <v>-695.898681640625</v>
      </c>
      <c r="C1582" s="6">
        <v>-1200</v>
      </c>
    </row>
    <row r="1583" spans="1:3" ht="12.75">
      <c r="A1583" s="5">
        <v>43176.5</v>
      </c>
      <c r="B1583" s="6">
        <v>-717.233703613281</v>
      </c>
      <c r="C1583" s="6">
        <v>-1200</v>
      </c>
    </row>
    <row r="1584" spans="1:3" ht="12.75">
      <c r="A1584" s="5">
        <v>43176.510416666664</v>
      </c>
      <c r="B1584" s="6">
        <v>-716.413391113281</v>
      </c>
      <c r="C1584" s="6">
        <v>-1200</v>
      </c>
    </row>
    <row r="1585" spans="1:3" ht="12.75">
      <c r="A1585" s="5">
        <v>43176.52083333333</v>
      </c>
      <c r="B1585" s="6">
        <v>-756.450622558594</v>
      </c>
      <c r="C1585" s="6">
        <v>-1200</v>
      </c>
    </row>
    <row r="1586" spans="1:3" ht="12.75">
      <c r="A1586" s="5">
        <v>43176.53125</v>
      </c>
      <c r="B1586" s="6">
        <v>-784.629455566406</v>
      </c>
      <c r="C1586" s="6">
        <v>-1200</v>
      </c>
    </row>
    <row r="1587" spans="1:3" ht="12.75">
      <c r="A1587" s="5">
        <v>43176.541666666664</v>
      </c>
      <c r="B1587" s="6">
        <v>-819.218688964844</v>
      </c>
      <c r="C1587" s="6">
        <v>-1200</v>
      </c>
    </row>
    <row r="1588" spans="1:3" ht="12.75">
      <c r="A1588" s="5">
        <v>43176.55208333333</v>
      </c>
      <c r="B1588" s="6">
        <v>-826.850219726563</v>
      </c>
      <c r="C1588" s="6">
        <v>-1200</v>
      </c>
    </row>
    <row r="1589" spans="1:3" ht="12.75">
      <c r="A1589" s="5">
        <v>43176.5625</v>
      </c>
      <c r="B1589" s="6">
        <v>-794.027587890625</v>
      </c>
      <c r="C1589" s="6">
        <v>-1200</v>
      </c>
    </row>
    <row r="1590" spans="1:3" ht="12.75">
      <c r="A1590" s="5">
        <v>43176.572916666664</v>
      </c>
      <c r="B1590" s="6">
        <v>-795.584777832031</v>
      </c>
      <c r="C1590" s="6">
        <v>-1200</v>
      </c>
    </row>
    <row r="1591" spans="1:3" ht="12.75">
      <c r="A1591" s="5">
        <v>43176.58333333333</v>
      </c>
      <c r="B1591" s="6">
        <v>-823.66796875</v>
      </c>
      <c r="C1591" s="6">
        <v>-1200</v>
      </c>
    </row>
    <row r="1592" spans="1:3" ht="12.75">
      <c r="A1592" s="5">
        <v>43176.59375</v>
      </c>
      <c r="B1592" s="6">
        <v>-861.426025390625</v>
      </c>
      <c r="C1592" s="6">
        <v>-1200</v>
      </c>
    </row>
    <row r="1593" spans="1:3" ht="12.75">
      <c r="A1593" s="5">
        <v>43176.604166666664</v>
      </c>
      <c r="B1593" s="6">
        <v>-913.633605957031</v>
      </c>
      <c r="C1593" s="6">
        <v>-1200</v>
      </c>
    </row>
    <row r="1594" spans="1:3" ht="12.75">
      <c r="A1594" s="5">
        <v>43176.61458333333</v>
      </c>
      <c r="B1594" s="6">
        <v>-940.129150390625</v>
      </c>
      <c r="C1594" s="6">
        <v>-1200</v>
      </c>
    </row>
    <row r="1595" spans="1:3" ht="12.75">
      <c r="A1595" s="5">
        <v>43176.625</v>
      </c>
      <c r="B1595" s="6">
        <v>-958.599304199219</v>
      </c>
      <c r="C1595" s="6">
        <v>-1200</v>
      </c>
    </row>
    <row r="1596" spans="1:3" ht="12.75">
      <c r="A1596" s="5">
        <v>43176.635416666664</v>
      </c>
      <c r="B1596" s="6">
        <v>-964.931457519531</v>
      </c>
      <c r="C1596" s="6">
        <v>-1200</v>
      </c>
    </row>
    <row r="1597" spans="1:3" ht="12.75">
      <c r="A1597" s="5">
        <v>43176.64583333333</v>
      </c>
      <c r="B1597" s="6">
        <v>-979.824829101563</v>
      </c>
      <c r="C1597" s="6">
        <v>-1200</v>
      </c>
    </row>
    <row r="1598" spans="1:3" ht="12.75">
      <c r="A1598" s="5">
        <v>43176.65625</v>
      </c>
      <c r="B1598" s="6">
        <v>-992.802612304688</v>
      </c>
      <c r="C1598" s="6">
        <v>-1200</v>
      </c>
    </row>
    <row r="1599" spans="1:3" ht="12.75">
      <c r="A1599" s="5">
        <v>43176.666666666664</v>
      </c>
      <c r="B1599" s="6">
        <v>-984.254577636719</v>
      </c>
      <c r="C1599" s="6">
        <v>-1200</v>
      </c>
    </row>
    <row r="1600" spans="1:3" ht="12.75">
      <c r="A1600" s="5">
        <v>43176.67708333333</v>
      </c>
      <c r="B1600" s="6">
        <v>-982.710571289063</v>
      </c>
      <c r="C1600" s="6">
        <v>-1200</v>
      </c>
    </row>
    <row r="1601" spans="1:3" ht="12.75">
      <c r="A1601" s="5">
        <v>43176.6875</v>
      </c>
      <c r="B1601" s="6">
        <v>-982.303283691406</v>
      </c>
      <c r="C1601" s="6">
        <v>-1200</v>
      </c>
    </row>
    <row r="1602" spans="1:3" ht="12.75">
      <c r="A1602" s="5">
        <v>43176.697916666664</v>
      </c>
      <c r="B1602" s="6">
        <v>-939.081481933594</v>
      </c>
      <c r="C1602" s="6">
        <v>-1200</v>
      </c>
    </row>
    <row r="1603" spans="1:3" ht="12.75">
      <c r="A1603" s="5">
        <v>43176.70833333333</v>
      </c>
      <c r="B1603" s="6">
        <v>-913.908874511719</v>
      </c>
      <c r="C1603" s="6">
        <v>-1200</v>
      </c>
    </row>
    <row r="1604" spans="1:3" ht="12.75">
      <c r="A1604" s="5">
        <v>43176.71875</v>
      </c>
      <c r="B1604" s="6">
        <v>-927.551940917969</v>
      </c>
      <c r="C1604" s="6">
        <v>-1200</v>
      </c>
    </row>
    <row r="1605" spans="1:3" ht="12.75">
      <c r="A1605" s="5">
        <v>43176.729166666664</v>
      </c>
      <c r="B1605" s="6">
        <v>-945.489929199219</v>
      </c>
      <c r="C1605" s="6">
        <v>-1200</v>
      </c>
    </row>
    <row r="1606" spans="1:3" ht="12.75">
      <c r="A1606" s="5">
        <v>43176.73958333333</v>
      </c>
      <c r="B1606" s="6">
        <v>-971.046813964844</v>
      </c>
      <c r="C1606" s="6">
        <v>-1200</v>
      </c>
    </row>
    <row r="1607" spans="1:3" ht="12.75">
      <c r="A1607" s="5">
        <v>43176.75</v>
      </c>
      <c r="B1607" s="6">
        <v>-982.622741699219</v>
      </c>
      <c r="C1607" s="6">
        <v>-1200</v>
      </c>
    </row>
    <row r="1608" spans="1:3" ht="12.75">
      <c r="A1608" s="5">
        <v>43176.760416666664</v>
      </c>
      <c r="B1608" s="6">
        <v>-983.763000488281</v>
      </c>
      <c r="C1608" s="6">
        <v>-1200</v>
      </c>
    </row>
    <row r="1609" spans="1:3" ht="12.75">
      <c r="A1609" s="5">
        <v>43176.77083333333</v>
      </c>
      <c r="B1609" s="6">
        <v>-983.164916992188</v>
      </c>
      <c r="C1609" s="6">
        <v>-1200</v>
      </c>
    </row>
    <row r="1610" spans="1:3" ht="12.75">
      <c r="A1610" s="5">
        <v>43176.78125</v>
      </c>
      <c r="B1610" s="6">
        <v>-980.330749511719</v>
      </c>
      <c r="C1610" s="6">
        <v>-1200</v>
      </c>
    </row>
    <row r="1611" spans="1:3" ht="12.75">
      <c r="A1611" s="5">
        <v>43176.791666666664</v>
      </c>
      <c r="B1611" s="6">
        <v>-982.077331542969</v>
      </c>
      <c r="C1611" s="6">
        <v>-1200</v>
      </c>
    </row>
    <row r="1612" spans="1:3" ht="12.75">
      <c r="A1612" s="5">
        <v>43176.80208333333</v>
      </c>
      <c r="B1612" s="6">
        <v>-976.391784667969</v>
      </c>
      <c r="C1612" s="6">
        <v>-1200</v>
      </c>
    </row>
    <row r="1613" spans="1:3" ht="12.75">
      <c r="A1613" s="5">
        <v>43176.8125</v>
      </c>
      <c r="B1613" s="6">
        <v>-966.116271972656</v>
      </c>
      <c r="C1613" s="6">
        <v>-1200</v>
      </c>
    </row>
    <row r="1614" spans="1:3" ht="12.75">
      <c r="A1614" s="5">
        <v>43176.822916666664</v>
      </c>
      <c r="B1614" s="6">
        <v>-961.518493652344</v>
      </c>
      <c r="C1614" s="6">
        <v>-1200</v>
      </c>
    </row>
    <row r="1615" spans="1:3" ht="12.75">
      <c r="A1615" s="5">
        <v>43176.83333333333</v>
      </c>
      <c r="B1615" s="6">
        <v>-942.950317382813</v>
      </c>
      <c r="C1615" s="6">
        <v>-1200</v>
      </c>
    </row>
    <row r="1616" spans="1:3" ht="12.75">
      <c r="A1616" s="5">
        <v>43176.84375</v>
      </c>
      <c r="B1616" s="6">
        <v>-907.753295898438</v>
      </c>
      <c r="C1616" s="6">
        <v>-1200</v>
      </c>
    </row>
    <row r="1617" spans="1:3" ht="12.75">
      <c r="A1617" s="5">
        <v>43176.854166666664</v>
      </c>
      <c r="B1617" s="6">
        <v>-893.581481933594</v>
      </c>
      <c r="C1617" s="6">
        <v>-1200</v>
      </c>
    </row>
    <row r="1618" spans="1:3" ht="12.75">
      <c r="A1618" s="5">
        <v>43176.86458333333</v>
      </c>
      <c r="B1618" s="6">
        <v>-897.571411132813</v>
      </c>
      <c r="C1618" s="6">
        <v>-1200</v>
      </c>
    </row>
    <row r="1619" spans="1:3" ht="12.75">
      <c r="A1619" s="5">
        <v>43176.875</v>
      </c>
      <c r="B1619" s="6">
        <v>-902.490295410156</v>
      </c>
      <c r="C1619" s="6">
        <v>-1200</v>
      </c>
    </row>
    <row r="1620" spans="1:3" ht="12.75">
      <c r="A1620" s="5">
        <v>43176.885416666664</v>
      </c>
      <c r="B1620" s="6">
        <v>-940.838439941406</v>
      </c>
      <c r="C1620" s="6">
        <v>-1200</v>
      </c>
    </row>
    <row r="1621" spans="1:3" ht="12.75">
      <c r="A1621" s="5">
        <v>43176.89583333333</v>
      </c>
      <c r="B1621" s="6">
        <v>-932.562255859375</v>
      </c>
      <c r="C1621" s="6">
        <v>-1200</v>
      </c>
    </row>
    <row r="1622" spans="1:3" ht="12.75">
      <c r="A1622" s="5">
        <v>43176.90625</v>
      </c>
      <c r="B1622" s="6">
        <v>-913.2216796875</v>
      </c>
      <c r="C1622" s="6">
        <v>-1200</v>
      </c>
    </row>
    <row r="1623" spans="1:3" ht="12.75">
      <c r="A1623" s="5">
        <v>43176.916666666664</v>
      </c>
      <c r="B1623" s="6">
        <v>-869.89501953125</v>
      </c>
      <c r="C1623" s="6">
        <v>-1200</v>
      </c>
    </row>
    <row r="1624" spans="1:3" ht="12.75">
      <c r="A1624" s="5">
        <v>43176.92708333333</v>
      </c>
      <c r="B1624" s="6">
        <v>-883.86181640625</v>
      </c>
      <c r="C1624" s="6">
        <v>-1200</v>
      </c>
    </row>
    <row r="1625" spans="1:3" ht="12.75">
      <c r="A1625" s="5">
        <v>43176.9375</v>
      </c>
      <c r="B1625" s="6">
        <v>-898.10107421875</v>
      </c>
      <c r="C1625" s="6">
        <v>-1200</v>
      </c>
    </row>
    <row r="1626" spans="1:3" ht="12.75">
      <c r="A1626" s="5">
        <v>43176.947916666664</v>
      </c>
      <c r="B1626" s="6">
        <v>-908.740783691406</v>
      </c>
      <c r="C1626" s="6">
        <v>-1200</v>
      </c>
    </row>
    <row r="1627" spans="1:3" ht="12.75">
      <c r="A1627" s="5">
        <v>43176.95833333333</v>
      </c>
      <c r="B1627" s="6">
        <v>-927.027526855469</v>
      </c>
      <c r="C1627" s="6">
        <v>-1200</v>
      </c>
    </row>
    <row r="1628" spans="1:3" ht="12.75">
      <c r="A1628" s="5">
        <v>43176.96875</v>
      </c>
      <c r="B1628" s="6">
        <v>-940.490295410156</v>
      </c>
      <c r="C1628" s="6">
        <v>-1200</v>
      </c>
    </row>
    <row r="1629" spans="1:3" ht="12.75">
      <c r="A1629" s="5">
        <v>43176.979166666664</v>
      </c>
      <c r="B1629" s="6">
        <v>-910.600708007813</v>
      </c>
      <c r="C1629" s="6">
        <v>-1200</v>
      </c>
    </row>
    <row r="1630" spans="1:3" ht="12.75">
      <c r="A1630" s="5">
        <v>43176.98958333333</v>
      </c>
      <c r="B1630" s="6">
        <v>-860.299743652344</v>
      </c>
      <c r="C1630" s="6">
        <v>-1200</v>
      </c>
    </row>
    <row r="1631" spans="1:3" ht="12.75">
      <c r="A1631" s="5">
        <v>43177</v>
      </c>
      <c r="B1631" s="6">
        <v>-839.545349121094</v>
      </c>
      <c r="C1631" s="6">
        <v>-1200</v>
      </c>
    </row>
    <row r="1632" spans="1:3" ht="12.75">
      <c r="A1632" s="5">
        <v>43177.010416666664</v>
      </c>
      <c r="B1632" s="6">
        <v>-776.601989746094</v>
      </c>
      <c r="C1632" s="6">
        <v>-1200</v>
      </c>
    </row>
    <row r="1633" spans="1:3" ht="12.75">
      <c r="A1633" s="5">
        <v>43177.02083333333</v>
      </c>
      <c r="B1633" s="6">
        <v>-734.578735351563</v>
      </c>
      <c r="C1633" s="6">
        <v>-1200</v>
      </c>
    </row>
    <row r="1634" spans="1:3" ht="12.75">
      <c r="A1634" s="5">
        <v>43177.03125</v>
      </c>
      <c r="B1634" s="6">
        <v>-673.759643554688</v>
      </c>
      <c r="C1634" s="6">
        <v>-1200</v>
      </c>
    </row>
    <row r="1635" spans="1:3" ht="12.75">
      <c r="A1635" s="5">
        <v>43177.041666666664</v>
      </c>
      <c r="B1635" s="6">
        <v>-659.217163085938</v>
      </c>
      <c r="C1635" s="6">
        <v>-1200</v>
      </c>
    </row>
    <row r="1636" spans="1:3" ht="12.75">
      <c r="A1636" s="5">
        <v>43177.05208333333</v>
      </c>
      <c r="B1636" s="6">
        <v>-673.640319824219</v>
      </c>
      <c r="C1636" s="6">
        <v>-1200</v>
      </c>
    </row>
    <row r="1637" spans="1:3" ht="12.75">
      <c r="A1637" s="5">
        <v>43177.0625</v>
      </c>
      <c r="B1637" s="6">
        <v>-697.682006835938</v>
      </c>
      <c r="C1637" s="6">
        <v>-1200</v>
      </c>
    </row>
    <row r="1638" spans="1:3" ht="12.75">
      <c r="A1638" s="5">
        <v>43177.072916666664</v>
      </c>
      <c r="B1638" s="6">
        <v>-695.683410644531</v>
      </c>
      <c r="C1638" s="6">
        <v>-1200</v>
      </c>
    </row>
    <row r="1639" spans="1:3" ht="12.75">
      <c r="A1639" s="5">
        <v>43177.08333333333</v>
      </c>
      <c r="B1639" s="6">
        <v>-700.084228515625</v>
      </c>
      <c r="C1639" s="6">
        <v>-1200</v>
      </c>
    </row>
    <row r="1640" spans="1:3" ht="12.75">
      <c r="A1640" s="5">
        <v>43177.09375</v>
      </c>
      <c r="B1640" s="6">
        <v>-659.783813476563</v>
      </c>
      <c r="C1640" s="6">
        <v>-1200</v>
      </c>
    </row>
    <row r="1641" spans="1:3" ht="12.75">
      <c r="A1641" s="5">
        <v>43177.104166666664</v>
      </c>
      <c r="B1641" s="6">
        <v>-645.786254882813</v>
      </c>
      <c r="C1641" s="6">
        <v>-1200</v>
      </c>
    </row>
    <row r="1642" spans="1:3" ht="12.75">
      <c r="A1642" s="5">
        <v>43177.11458333333</v>
      </c>
      <c r="B1642" s="6">
        <v>-614.060119628906</v>
      </c>
      <c r="C1642" s="6">
        <v>-1200</v>
      </c>
    </row>
    <row r="1643" spans="1:3" ht="12.75">
      <c r="A1643" s="5">
        <v>43177.125</v>
      </c>
      <c r="B1643" s="6">
        <v>-601.662231445313</v>
      </c>
      <c r="C1643" s="6">
        <v>-1200</v>
      </c>
    </row>
    <row r="1644" spans="1:3" ht="12.75">
      <c r="A1644" s="5">
        <v>43177.135416666664</v>
      </c>
      <c r="B1644" s="6">
        <v>-616.629028320313</v>
      </c>
      <c r="C1644" s="6">
        <v>-1200</v>
      </c>
    </row>
    <row r="1645" spans="1:3" ht="12.75">
      <c r="A1645" s="5">
        <v>43177.14583333333</v>
      </c>
      <c r="B1645" s="6">
        <v>-631.81103515625</v>
      </c>
      <c r="C1645" s="6">
        <v>-1200</v>
      </c>
    </row>
    <row r="1646" spans="1:3" ht="12.75">
      <c r="A1646" s="5">
        <v>43177.15625</v>
      </c>
      <c r="B1646" s="6">
        <v>-684.396362304688</v>
      </c>
      <c r="C1646" s="6">
        <v>-1200</v>
      </c>
    </row>
    <row r="1647" spans="1:3" ht="12.75">
      <c r="A1647" s="5">
        <v>43177.166666666664</v>
      </c>
      <c r="B1647" s="6">
        <v>-708.510437011719</v>
      </c>
      <c r="C1647" s="6">
        <v>-1200</v>
      </c>
    </row>
    <row r="1648" spans="1:3" ht="12.75">
      <c r="A1648" s="5">
        <v>43177.17708333333</v>
      </c>
      <c r="B1648" s="6">
        <v>-686.568420410156</v>
      </c>
      <c r="C1648" s="6">
        <v>-1200</v>
      </c>
    </row>
    <row r="1649" spans="1:3" ht="12.75">
      <c r="A1649" s="5">
        <v>43177.1875</v>
      </c>
      <c r="B1649" s="6">
        <v>-662.526977539063</v>
      </c>
      <c r="C1649" s="6">
        <v>-1200</v>
      </c>
    </row>
    <row r="1650" spans="1:3" ht="12.75">
      <c r="A1650" s="5">
        <v>43177.197916666664</v>
      </c>
      <c r="B1650" s="6">
        <v>-633.547119140625</v>
      </c>
      <c r="C1650" s="6">
        <v>-1200</v>
      </c>
    </row>
    <row r="1651" spans="1:3" ht="12.75">
      <c r="A1651" s="5">
        <v>43177.20833333333</v>
      </c>
      <c r="B1651" s="6">
        <v>-589.419006347656</v>
      </c>
      <c r="C1651" s="6">
        <v>-1200</v>
      </c>
    </row>
    <row r="1652" spans="1:3" ht="12.75">
      <c r="A1652" s="5">
        <v>43177.21875</v>
      </c>
      <c r="B1652" s="6">
        <v>-539.56298828125</v>
      </c>
      <c r="C1652" s="6">
        <v>-1200</v>
      </c>
    </row>
    <row r="1653" spans="1:3" ht="12.75">
      <c r="A1653" s="5">
        <v>43177.229166666664</v>
      </c>
      <c r="B1653" s="6">
        <v>-515.782958984375</v>
      </c>
      <c r="C1653" s="6">
        <v>-1200</v>
      </c>
    </row>
    <row r="1654" spans="1:3" ht="12.75">
      <c r="A1654" s="5">
        <v>43177.23958333333</v>
      </c>
      <c r="B1654" s="6">
        <v>-502.040710449219</v>
      </c>
      <c r="C1654" s="6">
        <v>-1200</v>
      </c>
    </row>
    <row r="1655" spans="1:3" ht="12.75">
      <c r="A1655" s="5">
        <v>43177.25</v>
      </c>
      <c r="B1655" s="6">
        <v>-493.005798339844</v>
      </c>
      <c r="C1655" s="6">
        <v>-1200</v>
      </c>
    </row>
    <row r="1656" spans="1:3" ht="12.75">
      <c r="A1656" s="5">
        <v>43177.260416666664</v>
      </c>
      <c r="B1656" s="6">
        <v>-461.998107910156</v>
      </c>
      <c r="C1656" s="6">
        <v>-1200</v>
      </c>
    </row>
    <row r="1657" spans="1:3" ht="12.75">
      <c r="A1657" s="5">
        <v>43177.27083333333</v>
      </c>
      <c r="B1657" s="6">
        <v>-442.278137207031</v>
      </c>
      <c r="C1657" s="6">
        <v>-1200</v>
      </c>
    </row>
    <row r="1658" spans="1:3" ht="12.75">
      <c r="A1658" s="5">
        <v>43177.28125</v>
      </c>
      <c r="B1658" s="6">
        <v>-444.628143310547</v>
      </c>
      <c r="C1658" s="6">
        <v>-1200</v>
      </c>
    </row>
    <row r="1659" spans="1:3" ht="12.75">
      <c r="A1659" s="5">
        <v>43177.291666666664</v>
      </c>
      <c r="B1659" s="6">
        <v>-461.646545410156</v>
      </c>
      <c r="C1659" s="6">
        <v>-1200</v>
      </c>
    </row>
    <row r="1660" spans="1:3" ht="12.75">
      <c r="A1660" s="5">
        <v>43177.30208333333</v>
      </c>
      <c r="B1660" s="6">
        <v>-472.412536621094</v>
      </c>
      <c r="C1660" s="6">
        <v>-1200</v>
      </c>
    </row>
    <row r="1661" spans="1:3" ht="12.75">
      <c r="A1661" s="5">
        <v>43177.3125</v>
      </c>
      <c r="B1661" s="6">
        <v>-444.830932617188</v>
      </c>
      <c r="C1661" s="6">
        <v>-1200</v>
      </c>
    </row>
    <row r="1662" spans="1:3" ht="12.75">
      <c r="A1662" s="5">
        <v>43177.322916666664</v>
      </c>
      <c r="B1662" s="6">
        <v>-428.367340087891</v>
      </c>
      <c r="C1662" s="6">
        <v>-1200</v>
      </c>
    </row>
    <row r="1663" spans="1:3" ht="12.75">
      <c r="A1663" s="5">
        <v>43177.33333333333</v>
      </c>
      <c r="B1663" s="6">
        <v>-445.802398681641</v>
      </c>
      <c r="C1663" s="6">
        <v>-1200</v>
      </c>
    </row>
    <row r="1664" spans="1:3" ht="12.75">
      <c r="A1664" s="5">
        <v>43177.34375</v>
      </c>
      <c r="B1664" s="6">
        <v>-421.3115234375</v>
      </c>
      <c r="C1664" s="6">
        <v>-1200</v>
      </c>
    </row>
    <row r="1665" spans="1:3" ht="12.75">
      <c r="A1665" s="5">
        <v>43177.354166666664</v>
      </c>
      <c r="B1665" s="6">
        <v>-398.723022460938</v>
      </c>
      <c r="C1665" s="6">
        <v>-1200</v>
      </c>
    </row>
    <row r="1666" spans="1:3" ht="12.75">
      <c r="A1666" s="5">
        <v>43177.36458333333</v>
      </c>
      <c r="B1666" s="6">
        <v>-387.014404296875</v>
      </c>
      <c r="C1666" s="6">
        <v>-1200</v>
      </c>
    </row>
    <row r="1667" spans="1:3" ht="12.75">
      <c r="A1667" s="5">
        <v>43177.375</v>
      </c>
      <c r="B1667" s="6">
        <v>-408.144012451172</v>
      </c>
      <c r="C1667" s="6">
        <v>-1200</v>
      </c>
    </row>
    <row r="1668" spans="1:3" ht="12.75">
      <c r="A1668" s="5">
        <v>43177.385416666664</v>
      </c>
      <c r="B1668" s="6">
        <v>-389.150268554688</v>
      </c>
      <c r="C1668" s="6">
        <v>-1200</v>
      </c>
    </row>
    <row r="1669" spans="1:3" ht="12.75">
      <c r="A1669" s="5">
        <v>43177.39583333333</v>
      </c>
      <c r="B1669" s="6">
        <v>-353.563232421875</v>
      </c>
      <c r="C1669" s="6">
        <v>-1200</v>
      </c>
    </row>
    <row r="1670" spans="1:3" ht="12.75">
      <c r="A1670" s="5">
        <v>43177.40625</v>
      </c>
      <c r="B1670" s="6">
        <v>-286.573852539063</v>
      </c>
      <c r="C1670" s="6">
        <v>-1200</v>
      </c>
    </row>
    <row r="1671" spans="1:3" ht="12.75">
      <c r="A1671" s="5">
        <v>43177.416666666664</v>
      </c>
      <c r="B1671" s="6">
        <v>-258.05712890625</v>
      </c>
      <c r="C1671" s="6">
        <v>-1200</v>
      </c>
    </row>
    <row r="1672" spans="1:3" ht="12.75">
      <c r="A1672" s="5">
        <v>43177.42708333333</v>
      </c>
      <c r="B1672" s="6">
        <v>-269.484466552734</v>
      </c>
      <c r="C1672" s="6">
        <v>-1200</v>
      </c>
    </row>
    <row r="1673" spans="1:3" ht="12.75">
      <c r="A1673" s="5">
        <v>43177.4375</v>
      </c>
      <c r="B1673" s="6">
        <v>-269.557739257813</v>
      </c>
      <c r="C1673" s="6">
        <v>-1200</v>
      </c>
    </row>
    <row r="1674" spans="1:3" ht="12.75">
      <c r="A1674" s="5">
        <v>43177.447916666664</v>
      </c>
      <c r="B1674" s="6">
        <v>-268.202911376953</v>
      </c>
      <c r="C1674" s="6">
        <v>-1200</v>
      </c>
    </row>
    <row r="1675" spans="1:3" ht="12.75">
      <c r="A1675" s="5">
        <v>43177.45833333333</v>
      </c>
      <c r="B1675" s="6">
        <v>-295.175567626953</v>
      </c>
      <c r="C1675" s="6">
        <v>-1200</v>
      </c>
    </row>
    <row r="1676" spans="1:3" ht="12.75">
      <c r="A1676" s="5">
        <v>43177.46875</v>
      </c>
      <c r="B1676" s="6">
        <v>-327.985809326172</v>
      </c>
      <c r="C1676" s="6">
        <v>-1200</v>
      </c>
    </row>
    <row r="1677" spans="1:3" ht="12.75">
      <c r="A1677" s="5">
        <v>43177.479166666664</v>
      </c>
      <c r="B1677" s="6">
        <v>-337.00341796875</v>
      </c>
      <c r="C1677" s="6">
        <v>-1200</v>
      </c>
    </row>
    <row r="1678" spans="1:3" ht="12.75">
      <c r="A1678" s="5">
        <v>43177.48958333333</v>
      </c>
      <c r="B1678" s="6">
        <v>-362.764770507813</v>
      </c>
      <c r="C1678" s="6">
        <v>-1200</v>
      </c>
    </row>
    <row r="1679" spans="1:3" ht="12.75">
      <c r="A1679" s="5">
        <v>43177.5</v>
      </c>
      <c r="B1679" s="6">
        <v>-378.093872070313</v>
      </c>
      <c r="C1679" s="6">
        <v>-1200</v>
      </c>
    </row>
    <row r="1680" spans="1:3" ht="12.75">
      <c r="A1680" s="5">
        <v>43177.510416666664</v>
      </c>
      <c r="B1680" s="6">
        <v>-395.331909179688</v>
      </c>
      <c r="C1680" s="6">
        <v>-1200</v>
      </c>
    </row>
    <row r="1681" spans="1:3" ht="12.75">
      <c r="A1681" s="5">
        <v>43177.52083333333</v>
      </c>
      <c r="B1681" s="6">
        <v>-386.225921630859</v>
      </c>
      <c r="C1681" s="6">
        <v>-1200</v>
      </c>
    </row>
    <row r="1682" spans="1:3" ht="12.75">
      <c r="A1682" s="5">
        <v>43177.53125</v>
      </c>
      <c r="B1682" s="6">
        <v>-373.676422119141</v>
      </c>
      <c r="C1682" s="6">
        <v>-1200</v>
      </c>
    </row>
    <row r="1683" spans="1:3" ht="12.75">
      <c r="A1683" s="5">
        <v>43177.541666666664</v>
      </c>
      <c r="B1683" s="6">
        <v>-339.323486328125</v>
      </c>
      <c r="C1683" s="6">
        <v>-1200</v>
      </c>
    </row>
    <row r="1684" spans="1:3" ht="12.75">
      <c r="A1684" s="5">
        <v>43177.55208333333</v>
      </c>
      <c r="B1684" s="6">
        <v>-312.8564453125</v>
      </c>
      <c r="C1684" s="6">
        <v>-1200</v>
      </c>
    </row>
    <row r="1685" spans="1:3" ht="12.75">
      <c r="A1685" s="5">
        <v>43177.5625</v>
      </c>
      <c r="B1685" s="6">
        <v>-314.985717773438</v>
      </c>
      <c r="C1685" s="6">
        <v>-1200</v>
      </c>
    </row>
    <row r="1686" spans="1:3" ht="12.75">
      <c r="A1686" s="5">
        <v>43177.572916666664</v>
      </c>
      <c r="B1686" s="6">
        <v>-342.08349609375</v>
      </c>
      <c r="C1686" s="6">
        <v>-1200</v>
      </c>
    </row>
    <row r="1687" spans="1:3" ht="12.75">
      <c r="A1687" s="5">
        <v>43177.58333333333</v>
      </c>
      <c r="B1687" s="6">
        <v>-364.411102294922</v>
      </c>
      <c r="C1687" s="6">
        <v>-1200</v>
      </c>
    </row>
    <row r="1688" spans="1:3" ht="12.75">
      <c r="A1688" s="5">
        <v>43177.59375</v>
      </c>
      <c r="B1688" s="6">
        <v>-337.602905273438</v>
      </c>
      <c r="C1688" s="6">
        <v>-1200</v>
      </c>
    </row>
    <row r="1689" spans="1:3" ht="12.75">
      <c r="A1689" s="5">
        <v>43177.604166666664</v>
      </c>
      <c r="B1689" s="6">
        <v>-276.699340820313</v>
      </c>
      <c r="C1689" s="6">
        <v>-1200</v>
      </c>
    </row>
    <row r="1690" spans="1:3" ht="12.75">
      <c r="A1690" s="5">
        <v>43177.61458333333</v>
      </c>
      <c r="B1690" s="6">
        <v>-330.624206542969</v>
      </c>
      <c r="C1690" s="6">
        <v>-1200</v>
      </c>
    </row>
    <row r="1691" spans="1:3" ht="12.75">
      <c r="A1691" s="5">
        <v>43177.625</v>
      </c>
      <c r="B1691" s="6">
        <v>-302.637634277344</v>
      </c>
      <c r="C1691" s="6">
        <v>-1200</v>
      </c>
    </row>
    <row r="1692" spans="1:3" ht="12.75">
      <c r="A1692" s="5">
        <v>43177.635416666664</v>
      </c>
      <c r="B1692" s="6">
        <v>-270.388519287109</v>
      </c>
      <c r="C1692" s="6">
        <v>-1200</v>
      </c>
    </row>
    <row r="1693" spans="1:3" ht="12.75">
      <c r="A1693" s="5">
        <v>43177.64583333333</v>
      </c>
      <c r="B1693" s="6">
        <v>-267.639556884766</v>
      </c>
      <c r="C1693" s="6">
        <v>-1200</v>
      </c>
    </row>
    <row r="1694" spans="1:3" ht="12.75">
      <c r="A1694" s="5">
        <v>43177.65625</v>
      </c>
      <c r="B1694" s="6">
        <v>-256.16064453125</v>
      </c>
      <c r="C1694" s="6">
        <v>-1200</v>
      </c>
    </row>
    <row r="1695" spans="1:3" ht="12.75">
      <c r="A1695" s="5">
        <v>43177.666666666664</v>
      </c>
      <c r="B1695" s="6">
        <v>-235.654708862305</v>
      </c>
      <c r="C1695" s="6">
        <v>-1200</v>
      </c>
    </row>
    <row r="1696" spans="1:3" ht="12.75">
      <c r="A1696" s="5">
        <v>43177.67708333333</v>
      </c>
      <c r="B1696" s="6">
        <v>-235.04216003418</v>
      </c>
      <c r="C1696" s="6">
        <v>-1200</v>
      </c>
    </row>
    <row r="1697" spans="1:3" ht="12.75">
      <c r="A1697" s="5">
        <v>43177.6875</v>
      </c>
      <c r="B1697" s="6">
        <v>-221.185821533203</v>
      </c>
      <c r="C1697" s="6">
        <v>-1200</v>
      </c>
    </row>
    <row r="1698" spans="1:3" ht="12.75">
      <c r="A1698" s="5">
        <v>43177.697916666664</v>
      </c>
      <c r="B1698" s="6">
        <v>-200.376342773438</v>
      </c>
      <c r="C1698" s="6">
        <v>-1200</v>
      </c>
    </row>
    <row r="1699" spans="1:3" ht="12.75">
      <c r="A1699" s="5">
        <v>43177.70833333333</v>
      </c>
      <c r="B1699" s="6">
        <v>-178.08366394043</v>
      </c>
      <c r="C1699" s="6">
        <v>-1200</v>
      </c>
    </row>
    <row r="1700" spans="1:3" ht="12.75">
      <c r="A1700" s="5">
        <v>43177.71875</v>
      </c>
      <c r="B1700" s="6">
        <v>-165.491058349609</v>
      </c>
      <c r="C1700" s="6">
        <v>-1200</v>
      </c>
    </row>
    <row r="1701" spans="1:3" ht="12.75">
      <c r="A1701" s="5">
        <v>43177.729166666664</v>
      </c>
      <c r="B1701" s="6">
        <v>-151.87939453125</v>
      </c>
      <c r="C1701" s="6">
        <v>-1200</v>
      </c>
    </row>
    <row r="1702" spans="1:3" ht="12.75">
      <c r="A1702" s="5">
        <v>43177.73958333333</v>
      </c>
      <c r="B1702" s="6">
        <v>-153.097457885742</v>
      </c>
      <c r="C1702" s="6">
        <v>-1200</v>
      </c>
    </row>
    <row r="1703" spans="1:3" ht="12.75">
      <c r="A1703" s="5">
        <v>43177.75</v>
      </c>
      <c r="B1703" s="6">
        <v>-171.366928100586</v>
      </c>
      <c r="C1703" s="6">
        <v>-1200</v>
      </c>
    </row>
    <row r="1704" spans="1:3" ht="12.75">
      <c r="A1704" s="5">
        <v>43177.760416666664</v>
      </c>
      <c r="B1704" s="6">
        <v>-183.26335144043</v>
      </c>
      <c r="C1704" s="6">
        <v>-1200</v>
      </c>
    </row>
    <row r="1705" spans="1:3" ht="12.75">
      <c r="A1705" s="5">
        <v>43177.77083333333</v>
      </c>
      <c r="B1705" s="6">
        <v>-191.388000488281</v>
      </c>
      <c r="C1705" s="6">
        <v>-1200</v>
      </c>
    </row>
    <row r="1706" spans="1:3" ht="12.75">
      <c r="A1706" s="5">
        <v>43177.78125</v>
      </c>
      <c r="B1706" s="6">
        <v>-217.959594726563</v>
      </c>
      <c r="C1706" s="6">
        <v>-1200</v>
      </c>
    </row>
    <row r="1707" spans="1:3" ht="12.75">
      <c r="A1707" s="5">
        <v>43177.791666666664</v>
      </c>
      <c r="B1707" s="6">
        <v>-284.218597412109</v>
      </c>
      <c r="C1707" s="6">
        <v>-1200</v>
      </c>
    </row>
    <row r="1708" spans="1:3" ht="12.75">
      <c r="A1708" s="5">
        <v>43177.80208333333</v>
      </c>
      <c r="B1708" s="6">
        <v>-360.236785888672</v>
      </c>
      <c r="C1708" s="6">
        <v>-1200</v>
      </c>
    </row>
    <row r="1709" spans="1:3" ht="12.75">
      <c r="A1709" s="5">
        <v>43177.8125</v>
      </c>
      <c r="B1709" s="6">
        <v>-426.552185058594</v>
      </c>
      <c r="C1709" s="6">
        <v>-1200</v>
      </c>
    </row>
    <row r="1710" spans="1:3" ht="12.75">
      <c r="A1710" s="5">
        <v>43177.822916666664</v>
      </c>
      <c r="B1710" s="6">
        <v>-451.683868408203</v>
      </c>
      <c r="C1710" s="6">
        <v>-1200</v>
      </c>
    </row>
    <row r="1711" spans="1:3" ht="12.75">
      <c r="A1711" s="5">
        <v>43177.83333333333</v>
      </c>
      <c r="B1711" s="6">
        <v>-439.398345947266</v>
      </c>
      <c r="C1711" s="6">
        <v>-1200</v>
      </c>
    </row>
    <row r="1712" spans="1:3" ht="12.75">
      <c r="A1712" s="5">
        <v>43177.84375</v>
      </c>
      <c r="B1712" s="6">
        <v>-410.983367919922</v>
      </c>
      <c r="C1712" s="6">
        <v>-1200</v>
      </c>
    </row>
    <row r="1713" spans="1:3" ht="12.75">
      <c r="A1713" s="5">
        <v>43177.854166666664</v>
      </c>
      <c r="B1713" s="6">
        <v>-378.907745361328</v>
      </c>
      <c r="C1713" s="6">
        <v>-1200</v>
      </c>
    </row>
    <row r="1714" spans="1:3" ht="12.75">
      <c r="A1714" s="5">
        <v>43177.86458333333</v>
      </c>
      <c r="B1714" s="6">
        <v>-337.837768554688</v>
      </c>
      <c r="C1714" s="6">
        <v>-1200</v>
      </c>
    </row>
    <row r="1715" spans="1:3" ht="12.75">
      <c r="A1715" s="5">
        <v>43177.875</v>
      </c>
      <c r="B1715" s="6">
        <v>-339.888763427734</v>
      </c>
      <c r="C1715" s="6">
        <v>-1200</v>
      </c>
    </row>
    <row r="1716" spans="1:3" ht="12.75">
      <c r="A1716" s="5">
        <v>43177.885416666664</v>
      </c>
      <c r="B1716" s="6">
        <v>-328.634979248047</v>
      </c>
      <c r="C1716" s="6">
        <v>-1200</v>
      </c>
    </row>
    <row r="1717" spans="1:3" ht="12.75">
      <c r="A1717" s="5">
        <v>43177.89583333333</v>
      </c>
      <c r="B1717" s="6">
        <v>-327.335632324219</v>
      </c>
      <c r="C1717" s="6">
        <v>-1200</v>
      </c>
    </row>
    <row r="1718" spans="1:3" ht="12.75">
      <c r="A1718" s="5">
        <v>43177.90625</v>
      </c>
      <c r="B1718" s="6">
        <v>-327.238403320313</v>
      </c>
      <c r="C1718" s="6">
        <v>-1200</v>
      </c>
    </row>
    <row r="1719" spans="1:3" ht="12.75">
      <c r="A1719" s="5">
        <v>43177.916666666664</v>
      </c>
      <c r="B1719" s="6">
        <v>-332.751281738281</v>
      </c>
      <c r="C1719" s="6">
        <v>-1200</v>
      </c>
    </row>
    <row r="1720" spans="1:3" ht="12.75">
      <c r="A1720" s="5">
        <v>43177.92708333333</v>
      </c>
      <c r="B1720" s="6">
        <v>-348.503326416016</v>
      </c>
      <c r="C1720" s="6">
        <v>-1200</v>
      </c>
    </row>
    <row r="1721" spans="1:3" ht="12.75">
      <c r="A1721" s="5">
        <v>43177.9375</v>
      </c>
      <c r="B1721" s="6">
        <v>-375.111785888672</v>
      </c>
      <c r="C1721" s="6">
        <v>-1200</v>
      </c>
    </row>
    <row r="1722" spans="1:3" ht="12.75">
      <c r="A1722" s="5">
        <v>43177.947916666664</v>
      </c>
      <c r="B1722" s="6">
        <v>-403.347534179688</v>
      </c>
      <c r="C1722" s="6">
        <v>-1200</v>
      </c>
    </row>
    <row r="1723" spans="1:3" ht="12.75">
      <c r="A1723" s="5">
        <v>43177.95833333333</v>
      </c>
      <c r="B1723" s="6">
        <v>-434.282592773438</v>
      </c>
      <c r="C1723" s="6">
        <v>-1200</v>
      </c>
    </row>
    <row r="1724" spans="1:3" ht="12.75">
      <c r="A1724" s="5">
        <v>43177.96875</v>
      </c>
      <c r="B1724" s="6">
        <v>-475.934356689453</v>
      </c>
      <c r="C1724" s="6">
        <v>-1200</v>
      </c>
    </row>
    <row r="1725" spans="1:3" ht="12.75">
      <c r="A1725" s="5">
        <v>43177.979166666664</v>
      </c>
      <c r="B1725" s="6">
        <v>-466.229705810547</v>
      </c>
      <c r="C1725" s="6">
        <v>-1200</v>
      </c>
    </row>
    <row r="1726" spans="1:3" ht="12.75">
      <c r="A1726" s="5">
        <v>43177.98958333333</v>
      </c>
      <c r="B1726" s="6">
        <v>-414.251983642578</v>
      </c>
      <c r="C1726" s="6">
        <v>-1200</v>
      </c>
    </row>
    <row r="1727" spans="1:3" ht="12.75">
      <c r="A1727" s="5">
        <v>43178</v>
      </c>
      <c r="B1727" s="6">
        <v>-364.344635009766</v>
      </c>
      <c r="C1727" s="6">
        <v>-1200</v>
      </c>
    </row>
    <row r="1728" spans="1:3" ht="12.75">
      <c r="A1728" s="5">
        <v>43178.010416666664</v>
      </c>
      <c r="B1728" s="6">
        <v>-354.200836181641</v>
      </c>
      <c r="C1728" s="6">
        <v>-1200</v>
      </c>
    </row>
    <row r="1729" spans="1:3" ht="12.75">
      <c r="A1729" s="5">
        <v>43178.02083333333</v>
      </c>
      <c r="B1729" s="6">
        <v>-379.922546386719</v>
      </c>
      <c r="C1729" s="6">
        <v>-1200</v>
      </c>
    </row>
    <row r="1730" spans="1:3" ht="12.75">
      <c r="A1730" s="5">
        <v>43178.03125</v>
      </c>
      <c r="B1730" s="6">
        <v>-366.109680175781</v>
      </c>
      <c r="C1730" s="6">
        <v>-1200</v>
      </c>
    </row>
    <row r="1731" spans="1:3" ht="12.75">
      <c r="A1731" s="5">
        <v>43178.041666666664</v>
      </c>
      <c r="B1731" s="6">
        <v>-326.908203125</v>
      </c>
      <c r="C1731" s="6">
        <v>-1200</v>
      </c>
    </row>
    <row r="1732" spans="1:3" ht="12.75">
      <c r="A1732" s="5">
        <v>43178.05208333333</v>
      </c>
      <c r="B1732" s="6">
        <v>-312.588592529297</v>
      </c>
      <c r="C1732" s="6">
        <v>-1200</v>
      </c>
    </row>
    <row r="1733" spans="1:3" ht="12.75">
      <c r="A1733" s="5">
        <v>43178.0625</v>
      </c>
      <c r="B1733" s="6">
        <v>-305.006011962891</v>
      </c>
      <c r="C1733" s="6">
        <v>-1200</v>
      </c>
    </row>
    <row r="1734" spans="1:3" ht="12.75">
      <c r="A1734" s="5">
        <v>43178.072916666664</v>
      </c>
      <c r="B1734" s="6">
        <v>-254.470352172852</v>
      </c>
      <c r="C1734" s="6">
        <v>-1200</v>
      </c>
    </row>
    <row r="1735" spans="1:3" ht="12.75">
      <c r="A1735" s="5">
        <v>43178.08333333333</v>
      </c>
      <c r="B1735" s="6">
        <v>-215.023941040039</v>
      </c>
      <c r="C1735" s="6">
        <v>-1200</v>
      </c>
    </row>
    <row r="1736" spans="1:3" ht="12.75">
      <c r="A1736" s="5">
        <v>43178.09375</v>
      </c>
      <c r="B1736" s="6">
        <v>-198.07194519043</v>
      </c>
      <c r="C1736" s="6">
        <v>-1200</v>
      </c>
    </row>
    <row r="1737" spans="1:3" ht="12.75">
      <c r="A1737" s="5">
        <v>43178.104166666664</v>
      </c>
      <c r="B1737" s="6">
        <v>-193.661911010742</v>
      </c>
      <c r="C1737" s="6">
        <v>-1200</v>
      </c>
    </row>
    <row r="1738" spans="1:3" ht="12.75">
      <c r="A1738" s="5">
        <v>43178.11458333333</v>
      </c>
      <c r="B1738" s="6">
        <v>-182.091293334961</v>
      </c>
      <c r="C1738" s="6">
        <v>-1200</v>
      </c>
    </row>
    <row r="1739" spans="1:3" ht="12.75">
      <c r="A1739" s="5">
        <v>43178.125</v>
      </c>
      <c r="B1739" s="6">
        <v>-144.596496582031</v>
      </c>
      <c r="C1739" s="6">
        <v>-1200</v>
      </c>
    </row>
    <row r="1740" spans="1:3" ht="12.75">
      <c r="A1740" s="5">
        <v>43178.135416666664</v>
      </c>
      <c r="B1740" s="6">
        <v>-120.60929107666</v>
      </c>
      <c r="C1740" s="6">
        <v>-1200</v>
      </c>
    </row>
    <row r="1741" spans="1:3" ht="12.75">
      <c r="A1741" s="5">
        <v>43178.14583333333</v>
      </c>
      <c r="B1741" s="6">
        <v>-101.807098388672</v>
      </c>
      <c r="C1741" s="6">
        <v>-1200</v>
      </c>
    </row>
    <row r="1742" spans="1:3" ht="12.75">
      <c r="A1742" s="5">
        <v>43178.15625</v>
      </c>
      <c r="B1742" s="6">
        <v>-90.7343673706055</v>
      </c>
      <c r="C1742" s="6">
        <v>-1200</v>
      </c>
    </row>
    <row r="1743" spans="1:3" ht="12.75">
      <c r="A1743" s="5">
        <v>43178.166666666664</v>
      </c>
      <c r="B1743" s="6">
        <v>-86.8877182006836</v>
      </c>
      <c r="C1743" s="6">
        <v>-1200</v>
      </c>
    </row>
    <row r="1744" spans="1:3" ht="12.75">
      <c r="A1744" s="5">
        <v>43178.17708333333</v>
      </c>
      <c r="B1744" s="6">
        <v>-83.9121170043945</v>
      </c>
      <c r="C1744" s="6">
        <v>-1200</v>
      </c>
    </row>
    <row r="1745" spans="1:3" ht="12.75">
      <c r="A1745" s="5">
        <v>43178.1875</v>
      </c>
      <c r="B1745" s="6">
        <v>-77.310546875</v>
      </c>
      <c r="C1745" s="6">
        <v>-1200</v>
      </c>
    </row>
    <row r="1746" spans="1:3" ht="12.75">
      <c r="A1746" s="5">
        <v>43178.197916666664</v>
      </c>
      <c r="B1746" s="6">
        <v>-66.6774520874023</v>
      </c>
      <c r="C1746" s="6">
        <v>-1200</v>
      </c>
    </row>
    <row r="1747" spans="1:3" ht="12.75">
      <c r="A1747" s="5">
        <v>43178.20833333333</v>
      </c>
      <c r="B1747" s="6">
        <v>-62.102596282959</v>
      </c>
      <c r="C1747" s="6">
        <v>-1200</v>
      </c>
    </row>
    <row r="1748" spans="1:3" ht="12.75">
      <c r="A1748" s="5">
        <v>43178.21875</v>
      </c>
      <c r="B1748" s="6">
        <v>-49.4109420776367</v>
      </c>
      <c r="C1748" s="6">
        <v>-1200</v>
      </c>
    </row>
    <row r="1749" spans="1:3" ht="12.75">
      <c r="A1749" s="5">
        <v>43178.229166666664</v>
      </c>
      <c r="B1749" s="6">
        <v>-46.6426277160645</v>
      </c>
      <c r="C1749" s="6">
        <v>-1200</v>
      </c>
    </row>
    <row r="1750" spans="1:3" ht="12.75">
      <c r="A1750" s="5">
        <v>43178.23958333333</v>
      </c>
      <c r="B1750" s="6">
        <v>-43.9673652648926</v>
      </c>
      <c r="C1750" s="6">
        <v>-1200</v>
      </c>
    </row>
    <row r="1751" spans="1:3" ht="12.75">
      <c r="A1751" s="5">
        <v>43178.25</v>
      </c>
      <c r="B1751" s="6">
        <v>-40.659984588623</v>
      </c>
      <c r="C1751" s="6">
        <v>-1200</v>
      </c>
    </row>
    <row r="1752" spans="1:3" ht="12.75">
      <c r="A1752" s="5">
        <v>43178.260416666664</v>
      </c>
      <c r="B1752" s="6">
        <v>-32.6870727539063</v>
      </c>
      <c r="C1752" s="6">
        <v>-1200</v>
      </c>
    </row>
    <row r="1753" spans="1:3" ht="12.75">
      <c r="A1753" s="5">
        <v>43178.27083333333</v>
      </c>
      <c r="B1753" s="6">
        <v>-30.1522655487061</v>
      </c>
      <c r="C1753" s="6">
        <v>-1200</v>
      </c>
    </row>
    <row r="1754" spans="1:3" ht="12.75">
      <c r="A1754" s="5">
        <v>43178.28125</v>
      </c>
      <c r="B1754" s="6">
        <v>-29.0447330474854</v>
      </c>
      <c r="C1754" s="6">
        <v>-1200</v>
      </c>
    </row>
    <row r="1755" spans="1:3" ht="12.75">
      <c r="A1755" s="5">
        <v>43178.291666666664</v>
      </c>
      <c r="B1755" s="6">
        <v>-32.4450492858887</v>
      </c>
      <c r="C1755" s="6">
        <v>-1200</v>
      </c>
    </row>
    <row r="1756" spans="1:3" ht="12.75">
      <c r="A1756" s="5">
        <v>43178.30208333333</v>
      </c>
      <c r="B1756" s="6">
        <v>-41.688346862793</v>
      </c>
      <c r="C1756" s="6">
        <v>-1200</v>
      </c>
    </row>
    <row r="1757" spans="1:3" ht="12.75">
      <c r="A1757" s="5">
        <v>43178.3125</v>
      </c>
      <c r="B1757" s="6">
        <v>-55.7305641174316</v>
      </c>
      <c r="C1757" s="6">
        <v>-1200</v>
      </c>
    </row>
    <row r="1758" spans="1:3" ht="12.75">
      <c r="A1758" s="5">
        <v>43178.322916666664</v>
      </c>
      <c r="B1758" s="6">
        <v>-68.4168319702148</v>
      </c>
      <c r="C1758" s="6">
        <v>-1200</v>
      </c>
    </row>
    <row r="1759" spans="1:3" ht="12.75">
      <c r="A1759" s="5">
        <v>43178.33333333333</v>
      </c>
      <c r="B1759" s="6">
        <v>-68.6329956054688</v>
      </c>
      <c r="C1759" s="6">
        <v>-1200</v>
      </c>
    </row>
    <row r="1760" spans="1:3" ht="12.75">
      <c r="A1760" s="5">
        <v>43178.34375</v>
      </c>
      <c r="B1760" s="6">
        <v>-58.4197807312012</v>
      </c>
      <c r="C1760" s="6">
        <v>-1200</v>
      </c>
    </row>
    <row r="1761" spans="1:3" ht="12.75">
      <c r="A1761" s="5">
        <v>43178.354166666664</v>
      </c>
      <c r="B1761" s="6">
        <v>-51.2982292175293</v>
      </c>
      <c r="C1761" s="6">
        <v>-1200</v>
      </c>
    </row>
    <row r="1762" spans="1:3" ht="12.75">
      <c r="A1762" s="5">
        <v>43178.36458333333</v>
      </c>
      <c r="B1762" s="6">
        <v>-44.8997840881348</v>
      </c>
      <c r="C1762" s="6">
        <v>-1200</v>
      </c>
    </row>
    <row r="1763" spans="1:3" ht="12.75">
      <c r="A1763" s="5">
        <v>43178.375</v>
      </c>
      <c r="B1763" s="6">
        <v>-36.9311981201172</v>
      </c>
      <c r="C1763" s="6">
        <v>-1200</v>
      </c>
    </row>
    <row r="1764" spans="1:3" ht="12.75">
      <c r="A1764" s="5">
        <v>43178.385416666664</v>
      </c>
      <c r="B1764" s="6">
        <v>-26.3066158294678</v>
      </c>
      <c r="C1764" s="6">
        <v>-1200</v>
      </c>
    </row>
    <row r="1765" spans="1:3" ht="12.75">
      <c r="A1765" s="5">
        <v>43178.39583333333</v>
      </c>
      <c r="B1765" s="6">
        <v>-26.1793823242188</v>
      </c>
      <c r="C1765" s="6">
        <v>-1200</v>
      </c>
    </row>
    <row r="1766" spans="1:3" ht="12.75">
      <c r="A1766" s="5">
        <v>43178.40625</v>
      </c>
      <c r="B1766" s="6">
        <v>-34.3816986083984</v>
      </c>
      <c r="C1766" s="6">
        <v>-1200</v>
      </c>
    </row>
    <row r="1767" spans="1:3" ht="12.75">
      <c r="A1767" s="5">
        <v>43178.416666666664</v>
      </c>
      <c r="B1767" s="6">
        <v>-39.5999984741211</v>
      </c>
      <c r="C1767" s="6">
        <v>-1200</v>
      </c>
    </row>
    <row r="1768" spans="1:3" ht="12.75">
      <c r="A1768" s="5">
        <v>43178.42708333333</v>
      </c>
      <c r="B1768" s="6">
        <v>-38.9109992980957</v>
      </c>
      <c r="C1768" s="6">
        <v>-1200</v>
      </c>
    </row>
    <row r="1769" spans="1:3" ht="12.75">
      <c r="A1769" s="5">
        <v>43178.4375</v>
      </c>
      <c r="B1769" s="6">
        <v>-38.8224983215332</v>
      </c>
      <c r="C1769" s="6">
        <v>-1200</v>
      </c>
    </row>
    <row r="1770" spans="1:3" ht="12.75">
      <c r="A1770" s="5">
        <v>43178.447916666664</v>
      </c>
      <c r="B1770" s="6">
        <v>-38.5838279724121</v>
      </c>
      <c r="C1770" s="6">
        <v>-1200</v>
      </c>
    </row>
    <row r="1771" spans="1:3" ht="12.75">
      <c r="A1771" s="5">
        <v>43178.45833333333</v>
      </c>
      <c r="B1771" s="6">
        <v>-31.0010242462158</v>
      </c>
      <c r="C1771" s="6">
        <v>-1200</v>
      </c>
    </row>
    <row r="1772" spans="1:3" ht="12.75">
      <c r="A1772" s="5">
        <v>43178.46875</v>
      </c>
      <c r="B1772" s="6">
        <v>-23.8642463684082</v>
      </c>
      <c r="C1772" s="6">
        <v>-1200</v>
      </c>
    </row>
    <row r="1773" spans="1:3" ht="12.75">
      <c r="A1773" s="5">
        <v>43178.479166666664</v>
      </c>
      <c r="B1773" s="6">
        <v>-19.662260055542</v>
      </c>
      <c r="C1773" s="6">
        <v>-1200</v>
      </c>
    </row>
    <row r="1774" spans="1:3" ht="12.75">
      <c r="A1774" s="5">
        <v>43178.48958333333</v>
      </c>
      <c r="B1774" s="6">
        <v>-19.4089393615723</v>
      </c>
      <c r="C1774" s="6">
        <v>-1200</v>
      </c>
    </row>
    <row r="1775" spans="1:3" ht="12.75">
      <c r="A1775" s="5">
        <v>43178.5</v>
      </c>
      <c r="B1775" s="6">
        <v>-13.7639999389648</v>
      </c>
      <c r="C1775" s="6">
        <v>-1200</v>
      </c>
    </row>
    <row r="1776" spans="1:3" ht="12.75">
      <c r="A1776" s="5">
        <v>43178.510416666664</v>
      </c>
      <c r="B1776" s="6">
        <v>-15.3767375946045</v>
      </c>
      <c r="C1776" s="6">
        <v>-1200</v>
      </c>
    </row>
    <row r="1777" spans="1:3" ht="12.75">
      <c r="A1777" s="5">
        <v>43178.52083333333</v>
      </c>
      <c r="B1777" s="6">
        <v>-15.8375616073608</v>
      </c>
      <c r="C1777" s="6">
        <v>-1200</v>
      </c>
    </row>
    <row r="1778" spans="1:3" ht="12.75">
      <c r="A1778" s="5">
        <v>43178.53125</v>
      </c>
      <c r="B1778" s="6">
        <v>-14.4378328323364</v>
      </c>
      <c r="C1778" s="6">
        <v>-1200</v>
      </c>
    </row>
    <row r="1779" spans="1:3" ht="12.75">
      <c r="A1779" s="5">
        <v>43178.541666666664</v>
      </c>
      <c r="B1779" s="6">
        <v>-14.3731660842896</v>
      </c>
      <c r="C1779" s="6">
        <v>-1200</v>
      </c>
    </row>
    <row r="1780" spans="1:3" ht="12.75">
      <c r="A1780" s="5">
        <v>43178.55208333333</v>
      </c>
      <c r="B1780" s="6">
        <v>-21.4800300598145</v>
      </c>
      <c r="C1780" s="6">
        <v>-1200</v>
      </c>
    </row>
    <row r="1781" spans="1:3" ht="12.75">
      <c r="A1781" s="5">
        <v>43178.5625</v>
      </c>
      <c r="B1781" s="6">
        <v>-29.4697551727295</v>
      </c>
      <c r="C1781" s="6">
        <v>-1200</v>
      </c>
    </row>
    <row r="1782" spans="1:3" ht="12.75">
      <c r="A1782" s="5">
        <v>43178.572916666664</v>
      </c>
      <c r="B1782" s="6">
        <v>-39.1725654602051</v>
      </c>
      <c r="C1782" s="6">
        <v>-1200</v>
      </c>
    </row>
    <row r="1783" spans="1:3" ht="12.75">
      <c r="A1783" s="5">
        <v>43178.58333333333</v>
      </c>
      <c r="B1783" s="6">
        <v>-34.2211418151855</v>
      </c>
      <c r="C1783" s="6">
        <v>-1200</v>
      </c>
    </row>
    <row r="1784" spans="1:3" ht="12.75">
      <c r="A1784" s="5">
        <v>43178.59375</v>
      </c>
      <c r="B1784" s="6">
        <v>-36.2949981689453</v>
      </c>
      <c r="C1784" s="6">
        <v>-1200</v>
      </c>
    </row>
    <row r="1785" spans="1:3" ht="12.75">
      <c r="A1785" s="5">
        <v>43178.604166666664</v>
      </c>
      <c r="B1785" s="6">
        <v>-37.3565979003906</v>
      </c>
      <c r="C1785" s="6">
        <v>-1200</v>
      </c>
    </row>
    <row r="1786" spans="1:3" ht="12.75">
      <c r="A1786" s="5">
        <v>43178.61458333333</v>
      </c>
      <c r="B1786" s="6">
        <v>-42.7923545837402</v>
      </c>
      <c r="C1786" s="6">
        <v>-1200</v>
      </c>
    </row>
    <row r="1787" spans="1:3" ht="12.75">
      <c r="A1787" s="5">
        <v>43178.625</v>
      </c>
      <c r="B1787" s="6">
        <v>-46.3299903869629</v>
      </c>
      <c r="C1787" s="6">
        <v>-1200</v>
      </c>
    </row>
    <row r="1788" spans="1:3" ht="12.75">
      <c r="A1788" s="5">
        <v>43178.635416666664</v>
      </c>
      <c r="B1788" s="6">
        <v>-42.5167236328125</v>
      </c>
      <c r="C1788" s="6">
        <v>-1200</v>
      </c>
    </row>
    <row r="1789" spans="1:3" ht="12.75">
      <c r="A1789" s="5">
        <v>43178.64583333333</v>
      </c>
      <c r="B1789" s="6">
        <v>-37.293399810791</v>
      </c>
      <c r="C1789" s="6">
        <v>-1200</v>
      </c>
    </row>
    <row r="1790" spans="1:3" ht="12.75">
      <c r="A1790" s="5">
        <v>43178.65625</v>
      </c>
      <c r="B1790" s="6">
        <v>-30.3193302154541</v>
      </c>
      <c r="C1790" s="6">
        <v>-1200</v>
      </c>
    </row>
    <row r="1791" spans="1:3" ht="12.75">
      <c r="A1791" s="5">
        <v>43178.666666666664</v>
      </c>
      <c r="B1791" s="6">
        <v>-28.18212890625</v>
      </c>
      <c r="C1791" s="6">
        <v>-1200</v>
      </c>
    </row>
    <row r="1792" spans="1:3" ht="12.75">
      <c r="A1792" s="5">
        <v>43178.67708333333</v>
      </c>
      <c r="B1792" s="6">
        <v>-23.1356773376465</v>
      </c>
      <c r="C1792" s="6">
        <v>-1200</v>
      </c>
    </row>
    <row r="1793" spans="1:3" ht="12.75">
      <c r="A1793" s="5">
        <v>43178.6875</v>
      </c>
      <c r="B1793" s="6">
        <v>-20.5373802185059</v>
      </c>
      <c r="C1793" s="6">
        <v>-1200</v>
      </c>
    </row>
    <row r="1794" spans="1:3" ht="12.75">
      <c r="A1794" s="5">
        <v>43178.697916666664</v>
      </c>
      <c r="B1794" s="6">
        <v>-13.2845993041992</v>
      </c>
      <c r="C1794" s="6">
        <v>-1200</v>
      </c>
    </row>
    <row r="1795" spans="1:3" ht="12.75">
      <c r="A1795" s="5">
        <v>43178.70833333333</v>
      </c>
      <c r="B1795" s="6">
        <v>-8.66479969024658</v>
      </c>
      <c r="C1795" s="6">
        <v>-1200</v>
      </c>
    </row>
    <row r="1796" spans="1:3" ht="12.75">
      <c r="A1796" s="5">
        <v>43178.71875</v>
      </c>
      <c r="B1796" s="6">
        <v>-12.1988172531128</v>
      </c>
      <c r="C1796" s="6">
        <v>-1200</v>
      </c>
    </row>
    <row r="1797" spans="1:3" ht="12.75">
      <c r="A1797" s="5">
        <v>43178.729166666664</v>
      </c>
      <c r="B1797" s="6">
        <v>-17.5377826690674</v>
      </c>
      <c r="C1797" s="6">
        <v>-1200</v>
      </c>
    </row>
    <row r="1798" spans="1:3" ht="12.75">
      <c r="A1798" s="5">
        <v>43178.73958333333</v>
      </c>
      <c r="B1798" s="6">
        <v>-18.9987144470215</v>
      </c>
      <c r="C1798" s="6">
        <v>-1200</v>
      </c>
    </row>
    <row r="1799" spans="1:3" ht="12.75">
      <c r="A1799" s="5">
        <v>43178.75</v>
      </c>
      <c r="B1799" s="6">
        <v>-14.312084197998</v>
      </c>
      <c r="C1799" s="6">
        <v>-1200</v>
      </c>
    </row>
    <row r="1800" spans="1:3" ht="12.75">
      <c r="A1800" s="5">
        <v>43178.760416666664</v>
      </c>
      <c r="B1800" s="6">
        <v>-8.84799957275391</v>
      </c>
      <c r="C1800" s="6">
        <v>-1200</v>
      </c>
    </row>
    <row r="1801" spans="1:3" ht="12.75">
      <c r="A1801" s="5">
        <v>43178.77083333333</v>
      </c>
      <c r="B1801" s="6">
        <v>-4.34640026092529</v>
      </c>
      <c r="C1801" s="6">
        <v>-1200</v>
      </c>
    </row>
    <row r="1802" spans="1:3" ht="12.75">
      <c r="A1802" s="5">
        <v>43178.78125</v>
      </c>
      <c r="B1802" s="6">
        <v>-4.29656791687012</v>
      </c>
      <c r="C1802" s="6">
        <v>-1200</v>
      </c>
    </row>
    <row r="1803" spans="1:3" ht="12.75">
      <c r="A1803" s="5">
        <v>43178.791666666664</v>
      </c>
      <c r="B1803" s="6">
        <v>-0.378032147884369</v>
      </c>
      <c r="C1803" s="6">
        <v>-1200</v>
      </c>
    </row>
    <row r="1804" spans="1:3" ht="12.75">
      <c r="A1804" s="5">
        <v>43178.80208333333</v>
      </c>
      <c r="B1804" s="6">
        <v>-2.94575452804565</v>
      </c>
      <c r="C1804" s="6">
        <v>-1200</v>
      </c>
    </row>
    <row r="1805" spans="1:3" ht="12.75">
      <c r="A1805" s="5">
        <v>43178.8125</v>
      </c>
      <c r="B1805" s="6">
        <v>-8.63105297088623</v>
      </c>
      <c r="C1805" s="6">
        <v>-1200</v>
      </c>
    </row>
    <row r="1806" spans="1:3" ht="12.75">
      <c r="A1806" s="5">
        <v>43178.822916666664</v>
      </c>
      <c r="B1806" s="6">
        <v>-23.4006423950195</v>
      </c>
      <c r="C1806" s="6">
        <v>-1200</v>
      </c>
    </row>
    <row r="1807" spans="1:3" ht="12.75">
      <c r="A1807" s="5">
        <v>43178.83333333333</v>
      </c>
      <c r="B1807" s="6">
        <v>-42.6420478820801</v>
      </c>
      <c r="C1807" s="6">
        <v>-1200</v>
      </c>
    </row>
    <row r="1808" spans="1:3" ht="12.75">
      <c r="A1808" s="5">
        <v>43178.84375</v>
      </c>
      <c r="B1808" s="6">
        <v>-61.7857856750488</v>
      </c>
      <c r="C1808" s="6">
        <v>-1200</v>
      </c>
    </row>
    <row r="1809" spans="1:3" ht="12.75">
      <c r="A1809" s="5">
        <v>43178.854166666664</v>
      </c>
      <c r="B1809" s="6">
        <v>-97.3854064941406</v>
      </c>
      <c r="C1809" s="6">
        <v>-1200</v>
      </c>
    </row>
    <row r="1810" spans="1:3" ht="12.75">
      <c r="A1810" s="5">
        <v>43178.86458333333</v>
      </c>
      <c r="B1810" s="6">
        <v>-146.070327758789</v>
      </c>
      <c r="C1810" s="6">
        <v>-1200</v>
      </c>
    </row>
    <row r="1811" spans="1:3" ht="12.75">
      <c r="A1811" s="5">
        <v>43178.875</v>
      </c>
      <c r="B1811" s="6">
        <v>-165.127868652344</v>
      </c>
      <c r="C1811" s="6">
        <v>-1200</v>
      </c>
    </row>
    <row r="1812" spans="1:3" ht="12.75">
      <c r="A1812" s="5">
        <v>43178.885416666664</v>
      </c>
      <c r="B1812" s="6">
        <v>-159.288238525391</v>
      </c>
      <c r="C1812" s="6">
        <v>-1200</v>
      </c>
    </row>
    <row r="1813" spans="1:3" ht="12.75">
      <c r="A1813" s="5">
        <v>43178.89583333333</v>
      </c>
      <c r="B1813" s="6">
        <v>-165.641555786133</v>
      </c>
      <c r="C1813" s="6">
        <v>-1200</v>
      </c>
    </row>
    <row r="1814" spans="1:3" ht="12.75">
      <c r="A1814" s="5">
        <v>43178.90625</v>
      </c>
      <c r="B1814" s="6">
        <v>-186.240005493164</v>
      </c>
      <c r="C1814" s="6">
        <v>-1200</v>
      </c>
    </row>
    <row r="1815" spans="1:3" ht="12.75">
      <c r="A1815" s="5">
        <v>43178.916666666664</v>
      </c>
      <c r="B1815" s="6">
        <v>-206.153228759766</v>
      </c>
      <c r="C1815" s="6">
        <v>-1200</v>
      </c>
    </row>
    <row r="1816" spans="1:3" ht="12.75">
      <c r="A1816" s="5">
        <v>43178.92708333333</v>
      </c>
      <c r="B1816" s="6">
        <v>-241.386932373047</v>
      </c>
      <c r="C1816" s="6">
        <v>-1200</v>
      </c>
    </row>
    <row r="1817" spans="1:3" ht="12.75">
      <c r="A1817" s="5">
        <v>43178.9375</v>
      </c>
      <c r="B1817" s="6">
        <v>-244.458312988281</v>
      </c>
      <c r="C1817" s="6">
        <v>-1200</v>
      </c>
    </row>
    <row r="1818" spans="1:3" ht="12.75">
      <c r="A1818" s="5">
        <v>43178.947916666664</v>
      </c>
      <c r="B1818" s="6">
        <v>-266.814147949219</v>
      </c>
      <c r="C1818" s="6">
        <v>-1200</v>
      </c>
    </row>
    <row r="1819" spans="1:3" ht="12.75">
      <c r="A1819" s="5">
        <v>43178.95833333333</v>
      </c>
      <c r="B1819" s="6">
        <v>-281.127655029297</v>
      </c>
      <c r="C1819" s="6">
        <v>-1200</v>
      </c>
    </row>
    <row r="1820" spans="1:3" ht="12.75">
      <c r="A1820" s="5">
        <v>43178.96875</v>
      </c>
      <c r="B1820" s="6">
        <v>-254.419647216797</v>
      </c>
      <c r="C1820" s="6">
        <v>-1200</v>
      </c>
    </row>
    <row r="1821" spans="1:3" ht="12.75">
      <c r="A1821" s="5">
        <v>43178.979166666664</v>
      </c>
      <c r="B1821" s="6">
        <v>-224.186706542969</v>
      </c>
      <c r="C1821" s="6">
        <v>-1200</v>
      </c>
    </row>
    <row r="1822" spans="1:3" ht="12.75">
      <c r="A1822" s="5">
        <v>43178.98958333333</v>
      </c>
      <c r="B1822" s="6">
        <v>-207.039947509766</v>
      </c>
      <c r="C1822" s="6">
        <v>-1200</v>
      </c>
    </row>
    <row r="1823" spans="1:3" ht="12.75">
      <c r="A1823" s="5">
        <v>43179</v>
      </c>
      <c r="B1823" s="6">
        <v>-193.559997558594</v>
      </c>
      <c r="C1823" s="6">
        <v>-1200</v>
      </c>
    </row>
    <row r="1824" spans="1:3" ht="12.75">
      <c r="A1824" s="5">
        <v>43179.010416666664</v>
      </c>
      <c r="B1824" s="6">
        <v>-178.805999755859</v>
      </c>
      <c r="C1824" s="6">
        <v>-1200</v>
      </c>
    </row>
    <row r="1825" spans="1:3" ht="12.75">
      <c r="A1825" s="5">
        <v>43179.02083333333</v>
      </c>
      <c r="B1825" s="6">
        <v>-179.521469116211</v>
      </c>
      <c r="C1825" s="6">
        <v>-1200</v>
      </c>
    </row>
    <row r="1826" spans="1:3" ht="12.75">
      <c r="A1826" s="5">
        <v>43179.03125</v>
      </c>
      <c r="B1826" s="6">
        <v>-173.099136352539</v>
      </c>
      <c r="C1826" s="6">
        <v>-1200</v>
      </c>
    </row>
    <row r="1827" spans="1:3" ht="12.75">
      <c r="A1827" s="5">
        <v>43179.041666666664</v>
      </c>
      <c r="B1827" s="6">
        <v>-159.144729614258</v>
      </c>
      <c r="C1827" s="6">
        <v>-1200</v>
      </c>
    </row>
    <row r="1828" spans="1:3" ht="12.75">
      <c r="A1828" s="5">
        <v>43179.05208333333</v>
      </c>
      <c r="B1828" s="6">
        <v>-148.197952270508</v>
      </c>
      <c r="C1828" s="6">
        <v>-1200</v>
      </c>
    </row>
    <row r="1829" spans="1:3" ht="12.75">
      <c r="A1829" s="5">
        <v>43179.0625</v>
      </c>
      <c r="B1829" s="6">
        <v>-139.136001586914</v>
      </c>
      <c r="C1829" s="6">
        <v>-1200</v>
      </c>
    </row>
    <row r="1830" spans="1:3" ht="12.75">
      <c r="A1830" s="5">
        <v>43179.072916666664</v>
      </c>
      <c r="B1830" s="6">
        <v>-126.420074462891</v>
      </c>
      <c r="C1830" s="6">
        <v>-1200</v>
      </c>
    </row>
    <row r="1831" spans="1:3" ht="12.75">
      <c r="A1831" s="5">
        <v>43179.08333333333</v>
      </c>
      <c r="B1831" s="6">
        <v>-99.2316665649414</v>
      </c>
      <c r="C1831" s="6">
        <v>-1200</v>
      </c>
    </row>
    <row r="1832" spans="1:3" ht="12.75">
      <c r="A1832" s="5">
        <v>43179.09375</v>
      </c>
      <c r="B1832" s="6">
        <v>-82.2651824951172</v>
      </c>
      <c r="C1832" s="6">
        <v>-1200</v>
      </c>
    </row>
    <row r="1833" spans="1:3" ht="12.75">
      <c r="A1833" s="5">
        <v>43179.104166666664</v>
      </c>
      <c r="B1833" s="6">
        <v>-71.3720626831055</v>
      </c>
      <c r="C1833" s="6">
        <v>-1200</v>
      </c>
    </row>
    <row r="1834" spans="1:3" ht="12.75">
      <c r="A1834" s="5">
        <v>43179.11458333333</v>
      </c>
      <c r="B1834" s="6">
        <v>-73.5874938964844</v>
      </c>
      <c r="C1834" s="6">
        <v>-1200</v>
      </c>
    </row>
    <row r="1835" spans="1:3" ht="12.75">
      <c r="A1835" s="5">
        <v>43179.125</v>
      </c>
      <c r="B1835" s="6">
        <v>-80.6842498779297</v>
      </c>
      <c r="C1835" s="6">
        <v>-1200</v>
      </c>
    </row>
    <row r="1836" spans="1:3" ht="12.75">
      <c r="A1836" s="5">
        <v>43179.135416666664</v>
      </c>
      <c r="B1836" s="6">
        <v>-69.2329788208008</v>
      </c>
      <c r="C1836" s="6">
        <v>-1200</v>
      </c>
    </row>
    <row r="1837" spans="1:3" ht="12.75">
      <c r="A1837" s="5">
        <v>43179.14583333333</v>
      </c>
      <c r="B1837" s="6">
        <v>-58.4908485412598</v>
      </c>
      <c r="C1837" s="6">
        <v>-1200</v>
      </c>
    </row>
    <row r="1838" spans="1:3" ht="12.75">
      <c r="A1838" s="5">
        <v>43179.15625</v>
      </c>
      <c r="B1838" s="6">
        <v>-48.1220893859863</v>
      </c>
      <c r="C1838" s="6">
        <v>-1200</v>
      </c>
    </row>
    <row r="1839" spans="1:3" ht="12.75">
      <c r="A1839" s="5">
        <v>43179.166666666664</v>
      </c>
      <c r="B1839" s="6">
        <v>-41.020320892334</v>
      </c>
      <c r="C1839" s="6">
        <v>-1200</v>
      </c>
    </row>
    <row r="1840" spans="1:3" ht="12.75">
      <c r="A1840" s="5">
        <v>43179.17708333333</v>
      </c>
      <c r="B1840" s="6">
        <v>-38.009204864502</v>
      </c>
      <c r="C1840" s="6">
        <v>-1200</v>
      </c>
    </row>
    <row r="1841" spans="1:3" ht="12.75">
      <c r="A1841" s="5">
        <v>43179.1875</v>
      </c>
      <c r="B1841" s="6">
        <v>-40.9599227905273</v>
      </c>
      <c r="C1841" s="6">
        <v>-1200</v>
      </c>
    </row>
    <row r="1842" spans="1:3" ht="12.75">
      <c r="A1842" s="5">
        <v>43179.197916666664</v>
      </c>
      <c r="B1842" s="6">
        <v>-41.8165702819824</v>
      </c>
      <c r="C1842" s="6">
        <v>-1200</v>
      </c>
    </row>
    <row r="1843" spans="1:3" ht="12.75">
      <c r="A1843" s="5">
        <v>43179.20833333333</v>
      </c>
      <c r="B1843" s="6">
        <v>-39.8587455749512</v>
      </c>
      <c r="C1843" s="6">
        <v>-1200</v>
      </c>
    </row>
    <row r="1844" spans="1:3" ht="12.75">
      <c r="A1844" s="5">
        <v>43179.21875</v>
      </c>
      <c r="B1844" s="6">
        <v>-34.0115509033203</v>
      </c>
      <c r="C1844" s="6">
        <v>-1200</v>
      </c>
    </row>
    <row r="1845" spans="1:3" ht="12.75">
      <c r="A1845" s="5">
        <v>43179.229166666664</v>
      </c>
      <c r="B1845" s="6">
        <v>-30.7799987792969</v>
      </c>
      <c r="C1845" s="6">
        <v>-1200</v>
      </c>
    </row>
    <row r="1846" spans="1:3" ht="12.75">
      <c r="A1846" s="5">
        <v>43179.23958333333</v>
      </c>
      <c r="B1846" s="6">
        <v>-28.257999420166</v>
      </c>
      <c r="C1846" s="6">
        <v>-1200</v>
      </c>
    </row>
    <row r="1847" spans="1:3" ht="12.75">
      <c r="A1847" s="5">
        <v>43179.25</v>
      </c>
      <c r="B1847" s="6">
        <v>-26.3944988250732</v>
      </c>
      <c r="C1847" s="6">
        <v>-1200</v>
      </c>
    </row>
    <row r="1848" spans="1:3" ht="12.75">
      <c r="A1848" s="5">
        <v>43179.260416666664</v>
      </c>
      <c r="B1848" s="6">
        <v>-27.4403858184814</v>
      </c>
      <c r="C1848" s="6">
        <v>-1200</v>
      </c>
    </row>
    <row r="1849" spans="1:3" ht="12.75">
      <c r="A1849" s="5">
        <v>43179.27083333333</v>
      </c>
      <c r="B1849" s="6">
        <v>-25.9732131958008</v>
      </c>
      <c r="C1849" s="6">
        <v>-1200</v>
      </c>
    </row>
    <row r="1850" spans="1:3" ht="12.75">
      <c r="A1850" s="5">
        <v>43179.28125</v>
      </c>
      <c r="B1850" s="6">
        <v>-30.7733993530273</v>
      </c>
      <c r="C1850" s="6">
        <v>-1200</v>
      </c>
    </row>
    <row r="1851" spans="1:3" ht="12.75">
      <c r="A1851" s="5">
        <v>43179.291666666664</v>
      </c>
      <c r="B1851" s="6">
        <v>-35.8800888061523</v>
      </c>
      <c r="C1851" s="6">
        <v>-1200</v>
      </c>
    </row>
    <row r="1852" spans="1:3" ht="12.75">
      <c r="A1852" s="5">
        <v>43179.30208333333</v>
      </c>
      <c r="B1852" s="6">
        <v>-25.820405960083</v>
      </c>
      <c r="C1852" s="6">
        <v>-1200</v>
      </c>
    </row>
    <row r="1853" spans="1:3" ht="12.75">
      <c r="A1853" s="5">
        <v>43179.3125</v>
      </c>
      <c r="B1853" s="6">
        <v>-17.9090023040771</v>
      </c>
      <c r="C1853" s="6">
        <v>-1200</v>
      </c>
    </row>
    <row r="1854" spans="1:3" ht="12.75">
      <c r="A1854" s="5">
        <v>43179.322916666664</v>
      </c>
      <c r="B1854" s="6">
        <v>-17.3685455322266</v>
      </c>
      <c r="C1854" s="6">
        <v>-1200</v>
      </c>
    </row>
    <row r="1855" spans="1:3" ht="12.75">
      <c r="A1855" s="5">
        <v>43179.33333333333</v>
      </c>
      <c r="B1855" s="6">
        <v>-16.4596862792969</v>
      </c>
      <c r="C1855" s="6">
        <v>-1200</v>
      </c>
    </row>
    <row r="1856" spans="1:3" ht="12.75">
      <c r="A1856" s="5">
        <v>43179.34375</v>
      </c>
      <c r="B1856" s="6">
        <v>-15.8689661026001</v>
      </c>
      <c r="C1856" s="6">
        <v>-1200</v>
      </c>
    </row>
    <row r="1857" spans="1:3" ht="12.75">
      <c r="A1857" s="5">
        <v>43179.354166666664</v>
      </c>
      <c r="B1857" s="6">
        <v>-19.5243988037109</v>
      </c>
      <c r="C1857" s="6">
        <v>-1200</v>
      </c>
    </row>
    <row r="1858" spans="1:3" ht="12.75">
      <c r="A1858" s="5">
        <v>43179.36458333333</v>
      </c>
      <c r="B1858" s="6">
        <v>-13.4949998855591</v>
      </c>
      <c r="C1858" s="6">
        <v>-1200</v>
      </c>
    </row>
    <row r="1859" spans="1:3" ht="12.75">
      <c r="A1859" s="5">
        <v>43179.375</v>
      </c>
      <c r="B1859" s="6">
        <v>-6.48960018157959</v>
      </c>
      <c r="C1859" s="6">
        <v>-1200</v>
      </c>
    </row>
    <row r="1860" spans="1:3" ht="12.75">
      <c r="A1860" s="5">
        <v>43179.385416666664</v>
      </c>
      <c r="B1860" s="6">
        <v>-0.821200013160706</v>
      </c>
      <c r="C1860" s="6">
        <v>-1200</v>
      </c>
    </row>
    <row r="1861" spans="1:3" ht="12.75">
      <c r="A1861" s="5">
        <v>43179.39583333333</v>
      </c>
      <c r="B1861" s="6">
        <v>2.65149998664856</v>
      </c>
      <c r="C1861" s="6">
        <v>-1200</v>
      </c>
    </row>
    <row r="1862" spans="1:3" ht="12.75">
      <c r="A1862" s="5">
        <v>43179.40625</v>
      </c>
      <c r="B1862" s="6">
        <v>4.5</v>
      </c>
      <c r="C1862" s="6">
        <v>-1200</v>
      </c>
    </row>
    <row r="1863" spans="1:3" ht="12.75">
      <c r="A1863" s="5">
        <v>43179.416666666664</v>
      </c>
      <c r="B1863" s="6">
        <v>5.0364236831665</v>
      </c>
      <c r="C1863" s="6">
        <v>-1200</v>
      </c>
    </row>
    <row r="1864" spans="1:3" ht="12.75">
      <c r="A1864" s="5">
        <v>43179.42708333333</v>
      </c>
      <c r="B1864" s="6">
        <v>6.30762624740601</v>
      </c>
      <c r="C1864" s="6">
        <v>-1200</v>
      </c>
    </row>
    <row r="1865" spans="1:3" ht="12.75">
      <c r="A1865" s="5">
        <v>43179.4375</v>
      </c>
      <c r="B1865" s="6">
        <v>5.54794979095459</v>
      </c>
      <c r="C1865" s="6">
        <v>-1200</v>
      </c>
    </row>
    <row r="1866" spans="1:3" ht="12.75">
      <c r="A1866" s="5">
        <v>43179.447916666664</v>
      </c>
      <c r="B1866" s="6">
        <v>5.50664377212524</v>
      </c>
      <c r="C1866" s="6">
        <v>-1200</v>
      </c>
    </row>
    <row r="1867" spans="1:3" ht="12.75">
      <c r="A1867" s="5">
        <v>43179.45833333333</v>
      </c>
      <c r="B1867" s="6">
        <v>4.89535570144653</v>
      </c>
      <c r="C1867" s="6">
        <v>-1200</v>
      </c>
    </row>
    <row r="1868" spans="1:3" ht="12.75">
      <c r="A1868" s="5">
        <v>43179.46875</v>
      </c>
      <c r="B1868" s="6">
        <v>5.58288145065308</v>
      </c>
      <c r="C1868" s="6">
        <v>-1200</v>
      </c>
    </row>
    <row r="1869" spans="1:3" ht="12.75">
      <c r="A1869" s="5">
        <v>43179.479166666664</v>
      </c>
      <c r="B1869" s="6">
        <v>6.56438493728638</v>
      </c>
      <c r="C1869" s="6">
        <v>-1200</v>
      </c>
    </row>
    <row r="1870" spans="1:3" ht="12.75">
      <c r="A1870" s="5">
        <v>43179.48958333333</v>
      </c>
      <c r="B1870" s="6">
        <v>6.14473295211792</v>
      </c>
      <c r="C1870" s="6">
        <v>-1200</v>
      </c>
    </row>
    <row r="1871" spans="1:3" ht="12.75">
      <c r="A1871" s="5">
        <v>43179.5</v>
      </c>
      <c r="B1871" s="6">
        <v>6.35773324966431</v>
      </c>
      <c r="C1871" s="6">
        <v>-1200</v>
      </c>
    </row>
    <row r="1872" spans="1:3" ht="12.75">
      <c r="A1872" s="5">
        <v>43179.510416666664</v>
      </c>
      <c r="B1872" s="6">
        <v>6.73208332061768</v>
      </c>
      <c r="C1872" s="6">
        <v>-1200</v>
      </c>
    </row>
    <row r="1873" spans="1:3" ht="12.75">
      <c r="A1873" s="5">
        <v>43179.52083333333</v>
      </c>
      <c r="B1873" s="6">
        <v>6.86858320236206</v>
      </c>
      <c r="C1873" s="6">
        <v>-1200</v>
      </c>
    </row>
    <row r="1874" spans="1:3" ht="12.75">
      <c r="A1874" s="5">
        <v>43179.53125</v>
      </c>
      <c r="B1874" s="6">
        <v>6.48118305206299</v>
      </c>
      <c r="C1874" s="6">
        <v>-1200</v>
      </c>
    </row>
    <row r="1875" spans="1:3" ht="12.75">
      <c r="A1875" s="5">
        <v>43179.541666666664</v>
      </c>
      <c r="B1875" s="6">
        <v>5.15941667556763</v>
      </c>
      <c r="C1875" s="6">
        <v>-1200</v>
      </c>
    </row>
    <row r="1876" spans="1:3" ht="12.75">
      <c r="A1876" s="5">
        <v>43179.55208333333</v>
      </c>
      <c r="B1876" s="6">
        <v>6.0457329750061</v>
      </c>
      <c r="C1876" s="6">
        <v>-1200</v>
      </c>
    </row>
    <row r="1877" spans="1:3" ht="12.75">
      <c r="A1877" s="5">
        <v>43179.5625</v>
      </c>
      <c r="B1877" s="6">
        <v>5.94026660919189</v>
      </c>
      <c r="C1877" s="6">
        <v>-1200</v>
      </c>
    </row>
    <row r="1878" spans="1:3" ht="12.75">
      <c r="A1878" s="5">
        <v>43179.572916666664</v>
      </c>
      <c r="B1878" s="6">
        <v>5.97899961471558</v>
      </c>
      <c r="C1878" s="6">
        <v>-1200</v>
      </c>
    </row>
    <row r="1879" spans="1:3" ht="12.75">
      <c r="A1879" s="5">
        <v>43179.58333333333</v>
      </c>
      <c r="B1879" s="6">
        <v>4.89175415039063</v>
      </c>
      <c r="C1879" s="6">
        <v>-1200</v>
      </c>
    </row>
    <row r="1880" spans="1:3" ht="12.75">
      <c r="A1880" s="5">
        <v>43179.59375</v>
      </c>
      <c r="B1880" s="6">
        <v>5.05874586105347</v>
      </c>
      <c r="C1880" s="6">
        <v>-1200</v>
      </c>
    </row>
    <row r="1881" spans="1:3" ht="12.75">
      <c r="A1881" s="5">
        <v>43179.604166666664</v>
      </c>
      <c r="B1881" s="6">
        <v>4.5</v>
      </c>
      <c r="C1881" s="6">
        <v>-1200</v>
      </c>
    </row>
    <row r="1882" spans="1:3" ht="12.75">
      <c r="A1882" s="5">
        <v>43179.61458333333</v>
      </c>
      <c r="B1882" s="6">
        <v>4.5</v>
      </c>
      <c r="C1882" s="6">
        <v>-1200</v>
      </c>
    </row>
    <row r="1883" spans="1:3" ht="12.75">
      <c r="A1883" s="5">
        <v>43179.625</v>
      </c>
      <c r="B1883" s="6">
        <v>4.4958930015564</v>
      </c>
      <c r="C1883" s="6">
        <v>-1200</v>
      </c>
    </row>
    <row r="1884" spans="1:3" ht="12.75">
      <c r="A1884" s="5">
        <v>43179.635416666664</v>
      </c>
      <c r="B1884" s="6">
        <v>4.42098093032837</v>
      </c>
      <c r="C1884" s="6">
        <v>-1200</v>
      </c>
    </row>
    <row r="1885" spans="1:3" ht="12.75">
      <c r="A1885" s="5">
        <v>43179.64583333333</v>
      </c>
      <c r="B1885" s="6">
        <v>3.75252604484558</v>
      </c>
      <c r="C1885" s="6">
        <v>-1200</v>
      </c>
    </row>
    <row r="1886" spans="1:3" ht="12.75">
      <c r="A1886" s="5">
        <v>43179.65625</v>
      </c>
      <c r="B1886" s="6">
        <v>2.37555003166199</v>
      </c>
      <c r="C1886" s="6">
        <v>-1200</v>
      </c>
    </row>
    <row r="1887" spans="1:3" ht="12.75">
      <c r="A1887" s="5">
        <v>43179.666666666664</v>
      </c>
      <c r="B1887" s="6">
        <v>3.01139616966248</v>
      </c>
      <c r="C1887" s="6">
        <v>-1200</v>
      </c>
    </row>
    <row r="1888" spans="1:3" ht="12.75">
      <c r="A1888" s="5">
        <v>43179.67708333333</v>
      </c>
      <c r="B1888" s="6">
        <v>3.44215393066406</v>
      </c>
      <c r="C1888" s="6">
        <v>-1200</v>
      </c>
    </row>
    <row r="1889" spans="1:3" ht="12.75">
      <c r="A1889" s="5">
        <v>43179.6875</v>
      </c>
      <c r="B1889" s="6">
        <v>4.5</v>
      </c>
      <c r="C1889" s="6">
        <v>-1200</v>
      </c>
    </row>
    <row r="1890" spans="1:3" ht="12.75">
      <c r="A1890" s="5">
        <v>43179.697916666664</v>
      </c>
      <c r="B1890" s="6">
        <v>4.5</v>
      </c>
      <c r="C1890" s="6">
        <v>-1200</v>
      </c>
    </row>
    <row r="1891" spans="1:3" ht="12.75">
      <c r="A1891" s="5">
        <v>43179.70833333333</v>
      </c>
      <c r="B1891" s="6">
        <v>4.5</v>
      </c>
      <c r="C1891" s="6">
        <v>-1200</v>
      </c>
    </row>
    <row r="1892" spans="1:3" ht="12.75">
      <c r="A1892" s="5">
        <v>43179.71875</v>
      </c>
      <c r="B1892" s="6">
        <v>4.5</v>
      </c>
      <c r="C1892" s="6">
        <v>-1200</v>
      </c>
    </row>
    <row r="1893" spans="1:3" ht="12.75">
      <c r="A1893" s="5">
        <v>43179.729166666664</v>
      </c>
      <c r="B1893" s="6">
        <v>4.41800022125244</v>
      </c>
      <c r="C1893" s="6">
        <v>-1200</v>
      </c>
    </row>
    <row r="1894" spans="1:3" ht="12.75">
      <c r="A1894" s="5">
        <v>43179.73958333333</v>
      </c>
      <c r="B1894" s="6">
        <v>4.5</v>
      </c>
      <c r="C1894" s="6">
        <v>-1200</v>
      </c>
    </row>
    <row r="1895" spans="1:3" ht="12.75">
      <c r="A1895" s="5">
        <v>43179.75</v>
      </c>
      <c r="B1895" s="6">
        <v>6.15998315811157</v>
      </c>
      <c r="C1895" s="6">
        <v>-1200</v>
      </c>
    </row>
    <row r="1896" spans="1:3" ht="12.75">
      <c r="A1896" s="5">
        <v>43179.760416666664</v>
      </c>
      <c r="B1896" s="6">
        <v>5.6920166015625</v>
      </c>
      <c r="C1896" s="6">
        <v>-1200</v>
      </c>
    </row>
    <row r="1897" spans="1:3" ht="12.75">
      <c r="A1897" s="5">
        <v>43179.77083333333</v>
      </c>
      <c r="B1897" s="6">
        <v>4.83400011062622</v>
      </c>
      <c r="C1897" s="6">
        <v>-1200</v>
      </c>
    </row>
    <row r="1898" spans="1:3" ht="12.75">
      <c r="A1898" s="5">
        <v>43179.78125</v>
      </c>
      <c r="B1898" s="6">
        <v>4.5</v>
      </c>
      <c r="C1898" s="6">
        <v>-1200</v>
      </c>
    </row>
    <row r="1899" spans="1:3" ht="12.75">
      <c r="A1899" s="5">
        <v>43179.791666666664</v>
      </c>
      <c r="B1899" s="6">
        <v>4.5</v>
      </c>
      <c r="C1899" s="6">
        <v>-1200</v>
      </c>
    </row>
    <row r="1900" spans="1:3" ht="12.75">
      <c r="A1900" s="5">
        <v>43179.80208333333</v>
      </c>
      <c r="B1900" s="6">
        <v>4.5</v>
      </c>
      <c r="C1900" s="6">
        <v>-1200</v>
      </c>
    </row>
    <row r="1901" spans="1:3" ht="12.75">
      <c r="A1901" s="5">
        <v>43179.8125</v>
      </c>
      <c r="B1901" s="6">
        <v>4.5</v>
      </c>
      <c r="C1901" s="6">
        <v>-1200</v>
      </c>
    </row>
    <row r="1902" spans="1:3" ht="12.75">
      <c r="A1902" s="5">
        <v>43179.822916666664</v>
      </c>
      <c r="B1902" s="6">
        <v>4.5</v>
      </c>
      <c r="C1902" s="6">
        <v>-1200</v>
      </c>
    </row>
    <row r="1903" spans="1:3" ht="12.75">
      <c r="A1903" s="5">
        <v>43179.83333333333</v>
      </c>
      <c r="B1903" s="6">
        <v>4.5</v>
      </c>
      <c r="C1903" s="6">
        <v>-1200</v>
      </c>
    </row>
    <row r="1904" spans="1:3" ht="12.75">
      <c r="A1904" s="5">
        <v>43179.84375</v>
      </c>
      <c r="B1904" s="6">
        <v>1.34508335590363</v>
      </c>
      <c r="C1904" s="6">
        <v>-1200</v>
      </c>
    </row>
    <row r="1905" spans="1:3" ht="12.75">
      <c r="A1905" s="5">
        <v>43179.854166666664</v>
      </c>
      <c r="B1905" s="6">
        <v>-2.02858328819275</v>
      </c>
      <c r="C1905" s="6">
        <v>-1200</v>
      </c>
    </row>
    <row r="1906" spans="1:3" ht="12.75">
      <c r="A1906" s="5">
        <v>43179.86458333333</v>
      </c>
      <c r="B1906" s="6">
        <v>-2.73360013961792</v>
      </c>
      <c r="C1906" s="6">
        <v>-1200</v>
      </c>
    </row>
    <row r="1907" spans="1:3" ht="12.75">
      <c r="A1907" s="5">
        <v>43179.875</v>
      </c>
      <c r="B1907" s="6">
        <v>-5.24563074111938</v>
      </c>
      <c r="C1907" s="6">
        <v>-1200</v>
      </c>
    </row>
    <row r="1908" spans="1:3" ht="12.75">
      <c r="A1908" s="5">
        <v>43179.885416666664</v>
      </c>
      <c r="B1908" s="6">
        <v>-7.57886934280396</v>
      </c>
      <c r="C1908" s="6">
        <v>-1200</v>
      </c>
    </row>
    <row r="1909" spans="1:3" ht="12.75">
      <c r="A1909" s="5">
        <v>43179.89583333333</v>
      </c>
      <c r="B1909" s="6">
        <v>-8.63999938964844</v>
      </c>
      <c r="C1909" s="6">
        <v>-1200</v>
      </c>
    </row>
    <row r="1910" spans="1:3" ht="12.75">
      <c r="A1910" s="5">
        <v>43179.90625</v>
      </c>
      <c r="B1910" s="6">
        <v>-8.54488086700439</v>
      </c>
      <c r="C1910" s="6">
        <v>-1200</v>
      </c>
    </row>
    <row r="1911" spans="1:3" ht="12.75">
      <c r="A1911" s="5">
        <v>43179.916666666664</v>
      </c>
      <c r="B1911" s="6">
        <v>-8.93611812591553</v>
      </c>
      <c r="C1911" s="6">
        <v>-1200</v>
      </c>
    </row>
    <row r="1912" spans="1:3" ht="12.75">
      <c r="A1912" s="5">
        <v>43179.92708333333</v>
      </c>
      <c r="B1912" s="6">
        <v>-8.21099948883057</v>
      </c>
      <c r="C1912" s="6">
        <v>-1200</v>
      </c>
    </row>
    <row r="1913" spans="1:3" ht="12.75">
      <c r="A1913" s="5">
        <v>43179.9375</v>
      </c>
      <c r="B1913" s="6">
        <v>-4.6826000213623</v>
      </c>
      <c r="C1913" s="6">
        <v>-1200</v>
      </c>
    </row>
    <row r="1914" spans="1:3" ht="12.75">
      <c r="A1914" s="5">
        <v>43179.947916666664</v>
      </c>
      <c r="B1914" s="6">
        <v>0.0630847439169884</v>
      </c>
      <c r="C1914" s="6">
        <v>-1200</v>
      </c>
    </row>
    <row r="1915" spans="1:3" ht="12.75">
      <c r="A1915" s="5">
        <v>43179.95833333333</v>
      </c>
      <c r="B1915" s="6">
        <v>4.13191509246826</v>
      </c>
      <c r="C1915" s="6">
        <v>-1200</v>
      </c>
    </row>
    <row r="1916" spans="1:3" ht="12.75">
      <c r="A1916" s="5">
        <v>43179.96875</v>
      </c>
      <c r="B1916" s="6">
        <v>4.5</v>
      </c>
      <c r="C1916" s="6">
        <v>-1200</v>
      </c>
    </row>
    <row r="1917" spans="1:3" ht="12.75">
      <c r="A1917" s="5">
        <v>43179.979166666664</v>
      </c>
      <c r="B1917" s="6">
        <v>4.5</v>
      </c>
      <c r="C1917" s="6">
        <v>-1200</v>
      </c>
    </row>
    <row r="1918" spans="1:3" ht="12.75">
      <c r="A1918" s="5">
        <v>43179.98958333333</v>
      </c>
      <c r="B1918" s="6">
        <v>4.5</v>
      </c>
      <c r="C1918" s="6">
        <v>-1200</v>
      </c>
    </row>
    <row r="1919" spans="1:3" ht="12.75">
      <c r="A1919" s="5">
        <v>43180</v>
      </c>
      <c r="B1919" s="6">
        <v>4.5</v>
      </c>
      <c r="C1919" s="6">
        <v>-1200</v>
      </c>
    </row>
    <row r="1920" spans="1:3" ht="12.75">
      <c r="A1920" s="5">
        <v>43180.010416666664</v>
      </c>
      <c r="B1920" s="6">
        <v>4.5</v>
      </c>
      <c r="C1920" s="6">
        <v>-1200</v>
      </c>
    </row>
    <row r="1921" spans="1:3" ht="12.75">
      <c r="A1921" s="5">
        <v>43180.02083333333</v>
      </c>
      <c r="B1921" s="6">
        <v>5.09200000762939</v>
      </c>
      <c r="C1921" s="6">
        <v>-1200</v>
      </c>
    </row>
    <row r="1922" spans="1:3" ht="12.75">
      <c r="A1922" s="5">
        <v>43180.03125</v>
      </c>
      <c r="B1922" s="6">
        <v>5.80626678466797</v>
      </c>
      <c r="C1922" s="6">
        <v>-1200</v>
      </c>
    </row>
    <row r="1923" spans="1:3" ht="12.75">
      <c r="A1923" s="5">
        <v>43180.041666666664</v>
      </c>
      <c r="B1923" s="6">
        <v>6.22153329849243</v>
      </c>
      <c r="C1923" s="6">
        <v>-1200</v>
      </c>
    </row>
    <row r="1924" spans="1:3" ht="12.75">
      <c r="A1924" s="5">
        <v>43180.05208333333</v>
      </c>
      <c r="B1924" s="6">
        <v>6.60619974136353</v>
      </c>
      <c r="C1924" s="6">
        <v>-1200</v>
      </c>
    </row>
    <row r="1925" spans="1:3" ht="12.75">
      <c r="A1925" s="5">
        <v>43180.0625</v>
      </c>
      <c r="B1925" s="6">
        <v>6.47599983215332</v>
      </c>
      <c r="C1925" s="6">
        <v>-1200</v>
      </c>
    </row>
    <row r="1926" spans="1:3" ht="12.75">
      <c r="A1926" s="5">
        <v>43180.072916666664</v>
      </c>
      <c r="B1926" s="6">
        <v>6.0162878036499</v>
      </c>
      <c r="C1926" s="6">
        <v>-1200</v>
      </c>
    </row>
    <row r="1927" spans="1:3" ht="12.75">
      <c r="A1927" s="5">
        <v>43180.08333333333</v>
      </c>
      <c r="B1927" s="6">
        <v>6.16871166229248</v>
      </c>
      <c r="C1927" s="6">
        <v>-1200</v>
      </c>
    </row>
    <row r="1928" spans="1:3" ht="12.75">
      <c r="A1928" s="5">
        <v>43180.09375</v>
      </c>
      <c r="B1928" s="6">
        <v>6.2957329750061</v>
      </c>
      <c r="C1928" s="6">
        <v>-1200</v>
      </c>
    </row>
    <row r="1929" spans="1:3" ht="12.75">
      <c r="A1929" s="5">
        <v>43180.104166666664</v>
      </c>
      <c r="B1929" s="6">
        <v>6.43375587463379</v>
      </c>
      <c r="C1929" s="6">
        <v>-1200</v>
      </c>
    </row>
    <row r="1930" spans="1:3" ht="12.75">
      <c r="A1930" s="5">
        <v>43180.11458333333</v>
      </c>
      <c r="B1930" s="6">
        <v>4.51551055908203</v>
      </c>
      <c r="C1930" s="6">
        <v>-1200</v>
      </c>
    </row>
    <row r="1931" spans="1:3" ht="12.75">
      <c r="A1931" s="5">
        <v>43180.125</v>
      </c>
      <c r="B1931" s="6">
        <v>4.5</v>
      </c>
      <c r="C1931" s="6">
        <v>-1200</v>
      </c>
    </row>
    <row r="1932" spans="1:3" ht="12.75">
      <c r="A1932" s="5">
        <v>43180.135416666664</v>
      </c>
      <c r="B1932" s="6">
        <v>5.18798351287842</v>
      </c>
      <c r="C1932" s="6">
        <v>-1200</v>
      </c>
    </row>
    <row r="1933" spans="1:3" ht="12.75">
      <c r="A1933" s="5">
        <v>43180.14583333333</v>
      </c>
      <c r="B1933" s="6">
        <v>6.86164379119873</v>
      </c>
      <c r="C1933" s="6">
        <v>-1200</v>
      </c>
    </row>
    <row r="1934" spans="1:3" ht="12.75">
      <c r="A1934" s="5">
        <v>43180.15625</v>
      </c>
      <c r="B1934" s="6">
        <v>6.5763726234436</v>
      </c>
      <c r="C1934" s="6">
        <v>-1200</v>
      </c>
    </row>
    <row r="1935" spans="1:3" ht="12.75">
      <c r="A1935" s="5">
        <v>43180.166666666664</v>
      </c>
      <c r="B1935" s="6">
        <v>6.64999961853027</v>
      </c>
      <c r="C1935" s="6">
        <v>-1200</v>
      </c>
    </row>
    <row r="1936" spans="1:3" ht="12.75">
      <c r="A1936" s="5">
        <v>43180.17708333333</v>
      </c>
      <c r="B1936" s="6">
        <v>6.20676231384277</v>
      </c>
      <c r="C1936" s="6">
        <v>-1200</v>
      </c>
    </row>
    <row r="1937" spans="1:3" ht="12.75">
      <c r="A1937" s="5">
        <v>43180.1875</v>
      </c>
      <c r="B1937" s="6">
        <v>6.35163688659668</v>
      </c>
      <c r="C1937" s="6">
        <v>-1200</v>
      </c>
    </row>
    <row r="1938" spans="1:3" ht="12.75">
      <c r="A1938" s="5">
        <v>43180.197916666664</v>
      </c>
      <c r="B1938" s="6">
        <v>5.20860004425049</v>
      </c>
      <c r="C1938" s="6">
        <v>-1200</v>
      </c>
    </row>
    <row r="1939" spans="1:3" ht="12.75">
      <c r="A1939" s="5">
        <v>43180.20833333333</v>
      </c>
      <c r="B1939" s="6">
        <v>4.73999977111816</v>
      </c>
      <c r="C1939" s="6">
        <v>-1200</v>
      </c>
    </row>
    <row r="1940" spans="1:3" ht="12.75">
      <c r="A1940" s="5">
        <v>43180.21875</v>
      </c>
      <c r="B1940" s="6">
        <v>4.74000024795532</v>
      </c>
      <c r="C1940" s="6">
        <v>-1200</v>
      </c>
    </row>
    <row r="1941" spans="1:3" ht="12.75">
      <c r="A1941" s="5">
        <v>43180.229166666664</v>
      </c>
      <c r="B1941" s="6">
        <v>4.79615020751953</v>
      </c>
      <c r="C1941" s="6">
        <v>-1200</v>
      </c>
    </row>
    <row r="1942" spans="1:3" ht="12.75">
      <c r="A1942" s="5">
        <v>43180.23958333333</v>
      </c>
      <c r="B1942" s="6">
        <v>6.01826667785645</v>
      </c>
      <c r="C1942" s="6">
        <v>-1200</v>
      </c>
    </row>
    <row r="1943" spans="1:3" ht="12.75">
      <c r="A1943" s="5">
        <v>43180.25</v>
      </c>
      <c r="B1943" s="6">
        <v>5.18758344650269</v>
      </c>
      <c r="C1943" s="6">
        <v>-1200</v>
      </c>
    </row>
    <row r="1944" spans="1:3" ht="12.75">
      <c r="A1944" s="5">
        <v>43180.260416666664</v>
      </c>
      <c r="B1944" s="6">
        <v>4.5</v>
      </c>
      <c r="C1944" s="6">
        <v>-1200</v>
      </c>
    </row>
    <row r="1945" spans="1:3" ht="12.75">
      <c r="A1945" s="5">
        <v>43180.27083333333</v>
      </c>
      <c r="B1945" s="6">
        <v>4.5</v>
      </c>
      <c r="C1945" s="6">
        <v>-1200</v>
      </c>
    </row>
    <row r="1946" spans="1:3" ht="12.75">
      <c r="A1946" s="5">
        <v>43180.28125</v>
      </c>
      <c r="B1946" s="6">
        <v>4.9980001449585</v>
      </c>
      <c r="C1946" s="6">
        <v>-1200</v>
      </c>
    </row>
    <row r="1947" spans="1:3" ht="12.75">
      <c r="A1947" s="5">
        <v>43180.291666666664</v>
      </c>
      <c r="B1947" s="6">
        <v>4.5</v>
      </c>
      <c r="C1947" s="6">
        <v>-1200</v>
      </c>
    </row>
    <row r="1948" spans="1:3" ht="12.75">
      <c r="A1948" s="5">
        <v>43180.30208333333</v>
      </c>
      <c r="B1948" s="6">
        <v>4.5</v>
      </c>
      <c r="C1948" s="6">
        <v>-1200</v>
      </c>
    </row>
    <row r="1949" spans="1:3" ht="12.75">
      <c r="A1949" s="5">
        <v>43180.3125</v>
      </c>
      <c r="B1949" s="6">
        <v>4.5</v>
      </c>
      <c r="C1949" s="6">
        <v>-1200</v>
      </c>
    </row>
    <row r="1950" spans="1:3" ht="12.75">
      <c r="A1950" s="5">
        <v>43180.322916666664</v>
      </c>
      <c r="B1950" s="6">
        <v>4.43900012969971</v>
      </c>
      <c r="C1950" s="6">
        <v>-1200</v>
      </c>
    </row>
    <row r="1951" spans="1:3" ht="12.75">
      <c r="A1951" s="5">
        <v>43180.33333333333</v>
      </c>
      <c r="B1951" s="6">
        <v>4.5</v>
      </c>
      <c r="C1951" s="6">
        <v>-1200</v>
      </c>
    </row>
    <row r="1952" spans="1:3" ht="12.75">
      <c r="A1952" s="5">
        <v>43180.34375</v>
      </c>
      <c r="B1952" s="6">
        <v>4.5</v>
      </c>
      <c r="C1952" s="6">
        <v>-1200</v>
      </c>
    </row>
    <row r="1953" spans="1:3" ht="12.75">
      <c r="A1953" s="5">
        <v>43180.354166666664</v>
      </c>
      <c r="B1953" s="6">
        <v>4.5</v>
      </c>
      <c r="C1953" s="6">
        <v>-1200</v>
      </c>
    </row>
    <row r="1954" spans="1:3" ht="12.75">
      <c r="A1954" s="5">
        <v>43180.36458333333</v>
      </c>
      <c r="B1954" s="6">
        <v>4.5</v>
      </c>
      <c r="C1954" s="6">
        <v>-1200</v>
      </c>
    </row>
    <row r="1955" spans="1:3" ht="12.75">
      <c r="A1955" s="5">
        <v>43180.375</v>
      </c>
      <c r="B1955" s="6">
        <v>4.5</v>
      </c>
      <c r="C1955" s="6">
        <v>-1200</v>
      </c>
    </row>
    <row r="1956" spans="1:3" ht="12.75">
      <c r="A1956" s="5">
        <v>43180.385416666664</v>
      </c>
      <c r="B1956" s="6">
        <v>4.5</v>
      </c>
      <c r="C1956" s="6">
        <v>-1200</v>
      </c>
    </row>
    <row r="1957" spans="1:3" ht="12.75">
      <c r="A1957" s="5">
        <v>43180.39583333333</v>
      </c>
      <c r="B1957" s="6">
        <v>4.5</v>
      </c>
      <c r="C1957" s="6">
        <v>-1200</v>
      </c>
    </row>
    <row r="1958" spans="1:3" ht="12.75">
      <c r="A1958" s="5">
        <v>43180.40625</v>
      </c>
      <c r="B1958" s="6">
        <v>4.5</v>
      </c>
      <c r="C1958" s="6">
        <v>-1200</v>
      </c>
    </row>
    <row r="1959" spans="1:3" ht="12.75">
      <c r="A1959" s="5">
        <v>43180.416666666664</v>
      </c>
      <c r="B1959" s="6">
        <v>4.5</v>
      </c>
      <c r="C1959" s="6">
        <v>-1200</v>
      </c>
    </row>
    <row r="1960" spans="1:3" ht="12.75">
      <c r="A1960" s="5">
        <v>43180.42708333333</v>
      </c>
      <c r="B1960" s="6">
        <v>4.5</v>
      </c>
      <c r="C1960" s="6">
        <v>-1200</v>
      </c>
    </row>
    <row r="1961" spans="1:3" ht="12.75">
      <c r="A1961" s="5">
        <v>43180.4375</v>
      </c>
      <c r="B1961" s="6">
        <v>4.5</v>
      </c>
      <c r="C1961" s="6">
        <v>-1200</v>
      </c>
    </row>
    <row r="1962" spans="1:3" ht="12.75">
      <c r="A1962" s="5">
        <v>43180.447916666664</v>
      </c>
      <c r="B1962" s="6">
        <v>4.5</v>
      </c>
      <c r="C1962" s="6">
        <v>-1200</v>
      </c>
    </row>
    <row r="1963" spans="1:3" ht="12.75">
      <c r="A1963" s="5">
        <v>43180.45833333333</v>
      </c>
      <c r="B1963" s="6">
        <v>5.79484987258911</v>
      </c>
      <c r="C1963" s="6">
        <v>-1200</v>
      </c>
    </row>
    <row r="1964" spans="1:3" ht="12.75">
      <c r="A1964" s="5">
        <v>43180.46875</v>
      </c>
      <c r="B1964" s="6">
        <v>5.41506385803223</v>
      </c>
      <c r="C1964" s="6">
        <v>-1200</v>
      </c>
    </row>
    <row r="1965" spans="1:3" ht="12.75">
      <c r="A1965" s="5">
        <v>43180.479166666664</v>
      </c>
      <c r="B1965" s="6">
        <v>5.58559465408325</v>
      </c>
      <c r="C1965" s="6">
        <v>-1200</v>
      </c>
    </row>
    <row r="1966" spans="1:3" ht="12.75">
      <c r="A1966" s="5">
        <v>43180.48958333333</v>
      </c>
      <c r="B1966" s="6">
        <v>6.39649105072021</v>
      </c>
      <c r="C1966" s="6">
        <v>-1200</v>
      </c>
    </row>
    <row r="1967" spans="1:3" ht="12.75">
      <c r="A1967" s="5">
        <v>43180.5</v>
      </c>
      <c r="B1967" s="6">
        <v>6.52699995040894</v>
      </c>
      <c r="C1967" s="6">
        <v>-1200</v>
      </c>
    </row>
    <row r="1968" spans="1:3" ht="12.75">
      <c r="A1968" s="5">
        <v>43180.510416666664</v>
      </c>
      <c r="B1968" s="6">
        <v>6.53673315048218</v>
      </c>
      <c r="C1968" s="6">
        <v>-1200</v>
      </c>
    </row>
    <row r="1969" spans="1:3" ht="12.75">
      <c r="A1969" s="5">
        <v>43180.52083333333</v>
      </c>
      <c r="B1969" s="6">
        <v>6.06626653671265</v>
      </c>
      <c r="C1969" s="6">
        <v>-1200</v>
      </c>
    </row>
    <row r="1970" spans="1:3" ht="12.75">
      <c r="A1970" s="5">
        <v>43180.53125</v>
      </c>
      <c r="B1970" s="6">
        <v>6.17199993133545</v>
      </c>
      <c r="C1970" s="6">
        <v>-1200</v>
      </c>
    </row>
    <row r="1971" spans="1:3" ht="12.75">
      <c r="A1971" s="5">
        <v>43180.541666666664</v>
      </c>
      <c r="B1971" s="6">
        <v>6.21329975128174</v>
      </c>
      <c r="C1971" s="6">
        <v>-1200</v>
      </c>
    </row>
    <row r="1972" spans="1:3" ht="12.75">
      <c r="A1972" s="5">
        <v>43180.55208333333</v>
      </c>
      <c r="B1972" s="6">
        <v>6.14569997787476</v>
      </c>
      <c r="C1972" s="6">
        <v>-1200</v>
      </c>
    </row>
    <row r="1973" spans="1:3" ht="12.75">
      <c r="A1973" s="5">
        <v>43180.5625</v>
      </c>
      <c r="B1973" s="6">
        <v>6.41266632080078</v>
      </c>
      <c r="C1973" s="6">
        <v>-1200</v>
      </c>
    </row>
    <row r="1974" spans="1:3" ht="12.75">
      <c r="A1974" s="5">
        <v>43180.572916666664</v>
      </c>
      <c r="B1974" s="6">
        <v>6.76833295822144</v>
      </c>
      <c r="C1974" s="6">
        <v>-1200</v>
      </c>
    </row>
    <row r="1975" spans="1:3" ht="12.75">
      <c r="A1975" s="5">
        <v>43180.58333333333</v>
      </c>
      <c r="B1975" s="6">
        <v>6.76299953460693</v>
      </c>
      <c r="C1975" s="6">
        <v>-1200</v>
      </c>
    </row>
    <row r="1976" spans="1:3" ht="12.75">
      <c r="A1976" s="5">
        <v>43180.59375</v>
      </c>
      <c r="B1976" s="6">
        <v>5.63499975204468</v>
      </c>
      <c r="C1976" s="6">
        <v>-1200</v>
      </c>
    </row>
    <row r="1977" spans="1:3" ht="12.75">
      <c r="A1977" s="5">
        <v>43180.604166666664</v>
      </c>
      <c r="B1977" s="6">
        <v>4.5</v>
      </c>
      <c r="C1977" s="6">
        <v>-1200</v>
      </c>
    </row>
    <row r="1978" spans="1:3" ht="12.75">
      <c r="A1978" s="5">
        <v>43180.61458333333</v>
      </c>
      <c r="B1978" s="6">
        <v>2.50563621520996</v>
      </c>
      <c r="C1978" s="6">
        <v>-1200</v>
      </c>
    </row>
    <row r="1979" spans="1:3" ht="12.75">
      <c r="A1979" s="5">
        <v>43180.625</v>
      </c>
      <c r="B1979" s="6">
        <v>2.98900008201599</v>
      </c>
      <c r="C1979" s="6">
        <v>-1200</v>
      </c>
    </row>
    <row r="1980" spans="1:3" ht="12.75">
      <c r="A1980" s="5">
        <v>43180.635416666664</v>
      </c>
      <c r="B1980" s="6">
        <v>4.50101661682129</v>
      </c>
      <c r="C1980" s="6">
        <v>-1200</v>
      </c>
    </row>
    <row r="1981" spans="1:3" ht="12.75">
      <c r="A1981" s="5">
        <v>43180.64583333333</v>
      </c>
      <c r="B1981" s="6">
        <v>6.2019829750061</v>
      </c>
      <c r="C1981" s="6">
        <v>-1200</v>
      </c>
    </row>
    <row r="1982" spans="1:3" ht="12.75">
      <c r="A1982" s="5">
        <v>43180.65625</v>
      </c>
      <c r="B1982" s="6">
        <v>6.67760324478149</v>
      </c>
      <c r="C1982" s="6">
        <v>-1200</v>
      </c>
    </row>
    <row r="1983" spans="1:3" ht="12.75">
      <c r="A1983" s="5">
        <v>43180.666666666664</v>
      </c>
      <c r="B1983" s="6">
        <v>6.32954883575439</v>
      </c>
      <c r="C1983" s="6">
        <v>-1200</v>
      </c>
    </row>
    <row r="1984" spans="1:3" ht="12.75">
      <c r="A1984" s="5">
        <v>43180.67708333333</v>
      </c>
      <c r="B1984" s="6">
        <v>4.60784721374512</v>
      </c>
      <c r="C1984" s="6">
        <v>-1200</v>
      </c>
    </row>
    <row r="1985" spans="1:3" ht="12.75">
      <c r="A1985" s="5">
        <v>43180.6875</v>
      </c>
      <c r="B1985" s="6">
        <v>3.83392310142517</v>
      </c>
      <c r="C1985" s="6">
        <v>-1200</v>
      </c>
    </row>
    <row r="1986" spans="1:3" ht="12.75">
      <c r="A1986" s="5">
        <v>43180.697916666664</v>
      </c>
      <c r="B1986" s="6">
        <v>-3.64211344718933</v>
      </c>
      <c r="C1986" s="6">
        <v>-1200</v>
      </c>
    </row>
    <row r="1987" spans="1:3" ht="12.75">
      <c r="A1987" s="5">
        <v>43180.70833333333</v>
      </c>
      <c r="B1987" s="6">
        <v>-7.45473146438599</v>
      </c>
      <c r="C1987" s="6">
        <v>-1200</v>
      </c>
    </row>
    <row r="1988" spans="1:3" ht="12.75">
      <c r="A1988" s="5">
        <v>43180.71875</v>
      </c>
      <c r="B1988" s="6">
        <v>-20.5940647125244</v>
      </c>
      <c r="C1988" s="6">
        <v>-1200</v>
      </c>
    </row>
    <row r="1989" spans="1:3" ht="12.75">
      <c r="A1989" s="5">
        <v>43180.729166666664</v>
      </c>
      <c r="B1989" s="6">
        <v>-34.1998481750488</v>
      </c>
      <c r="C1989" s="6">
        <v>-1200</v>
      </c>
    </row>
    <row r="1990" spans="1:3" ht="12.75">
      <c r="A1990" s="5">
        <v>43180.73958333333</v>
      </c>
      <c r="B1990" s="6">
        <v>-46.9067993164063</v>
      </c>
      <c r="C1990" s="6">
        <v>-1200</v>
      </c>
    </row>
    <row r="1991" spans="1:3" ht="12.75">
      <c r="A1991" s="5">
        <v>43180.75</v>
      </c>
      <c r="B1991" s="6">
        <v>-54.4679756164551</v>
      </c>
      <c r="C1991" s="6">
        <v>-1200</v>
      </c>
    </row>
    <row r="1992" spans="1:3" ht="12.75">
      <c r="A1992" s="5">
        <v>43180.760416666664</v>
      </c>
      <c r="B1992" s="6">
        <v>-86.6009063720703</v>
      </c>
      <c r="C1992" s="6">
        <v>-1200</v>
      </c>
    </row>
    <row r="1993" spans="1:3" ht="12.75">
      <c r="A1993" s="5">
        <v>43180.77083333333</v>
      </c>
      <c r="B1993" s="6">
        <v>-75.3972091674805</v>
      </c>
      <c r="C1993" s="6">
        <v>-1200</v>
      </c>
    </row>
    <row r="1994" spans="1:3" ht="12.75">
      <c r="A1994" s="5">
        <v>43180.78125</v>
      </c>
      <c r="B1994" s="6">
        <v>-47.9198684692383</v>
      </c>
      <c r="C1994" s="6">
        <v>-1200</v>
      </c>
    </row>
    <row r="1995" spans="1:3" ht="12.75">
      <c r="A1995" s="5">
        <v>43180.791666666664</v>
      </c>
      <c r="B1995" s="6">
        <v>-49.2365379333496</v>
      </c>
      <c r="C1995" s="6">
        <v>-1200</v>
      </c>
    </row>
    <row r="1996" spans="1:3" ht="12.75">
      <c r="A1996" s="5">
        <v>43180.80208333333</v>
      </c>
      <c r="B1996" s="6">
        <v>-81.6125411987305</v>
      </c>
      <c r="C1996" s="6">
        <v>-1200</v>
      </c>
    </row>
    <row r="1997" spans="1:3" ht="12.75">
      <c r="A1997" s="5">
        <v>43180.8125</v>
      </c>
      <c r="B1997" s="6">
        <v>-124.178619384766</v>
      </c>
      <c r="C1997" s="6">
        <v>-1200</v>
      </c>
    </row>
    <row r="1998" spans="1:3" ht="12.75">
      <c r="A1998" s="5">
        <v>43180.822916666664</v>
      </c>
      <c r="B1998" s="6">
        <v>-140.81298828125</v>
      </c>
      <c r="C1998" s="6">
        <v>-1200</v>
      </c>
    </row>
    <row r="1999" spans="1:3" ht="12.75">
      <c r="A1999" s="5">
        <v>43180.83333333333</v>
      </c>
      <c r="B1999" s="6">
        <v>-108.685729980469</v>
      </c>
      <c r="C1999" s="6">
        <v>-1200</v>
      </c>
    </row>
    <row r="2000" spans="1:3" ht="12.75">
      <c r="A2000" s="5">
        <v>43180.84375</v>
      </c>
      <c r="B2000" s="6">
        <v>-44.9794654846191</v>
      </c>
      <c r="C2000" s="6">
        <v>-1200</v>
      </c>
    </row>
    <row r="2001" spans="1:3" ht="12.75">
      <c r="A2001" s="5">
        <v>43180.854166666664</v>
      </c>
      <c r="B2001" s="6">
        <v>-30.5698394775391</v>
      </c>
      <c r="C2001" s="6">
        <v>-1200</v>
      </c>
    </row>
    <row r="2002" spans="1:3" ht="12.75">
      <c r="A2002" s="5">
        <v>43180.86458333333</v>
      </c>
      <c r="B2002" s="6">
        <v>-66.0247573852539</v>
      </c>
      <c r="C2002" s="6">
        <v>-1200</v>
      </c>
    </row>
    <row r="2003" spans="1:3" ht="12.75">
      <c r="A2003" s="5">
        <v>43180.875</v>
      </c>
      <c r="B2003" s="6">
        <v>-65.5313491821289</v>
      </c>
      <c r="C2003" s="6">
        <v>-1200</v>
      </c>
    </row>
    <row r="2004" spans="1:3" ht="12.75">
      <c r="A2004" s="5">
        <v>43180.885416666664</v>
      </c>
      <c r="B2004" s="6">
        <v>-78.6167678833008</v>
      </c>
      <c r="C2004" s="6">
        <v>-1200</v>
      </c>
    </row>
    <row r="2005" spans="1:3" ht="12.75">
      <c r="A2005" s="5">
        <v>43180.89583333333</v>
      </c>
      <c r="B2005" s="6">
        <v>-28.5767765045166</v>
      </c>
      <c r="C2005" s="6">
        <v>-1200</v>
      </c>
    </row>
    <row r="2006" spans="1:3" ht="12.75">
      <c r="A2006" s="5">
        <v>43180.90625</v>
      </c>
      <c r="B2006" s="6">
        <v>-22.8034210205078</v>
      </c>
      <c r="C2006" s="6">
        <v>-1200</v>
      </c>
    </row>
    <row r="2007" spans="1:3" ht="12.75">
      <c r="A2007" s="5">
        <v>43180.916666666664</v>
      </c>
      <c r="B2007" s="6">
        <v>-55.5006790161133</v>
      </c>
      <c r="C2007" s="6">
        <v>-1200</v>
      </c>
    </row>
    <row r="2008" spans="1:3" ht="12.75">
      <c r="A2008" s="5">
        <v>43180.92708333333</v>
      </c>
      <c r="B2008" s="6">
        <v>-38.6799736022949</v>
      </c>
      <c r="C2008" s="6">
        <v>-1200</v>
      </c>
    </row>
    <row r="2009" spans="1:3" ht="12.75">
      <c r="A2009" s="5">
        <v>43180.9375</v>
      </c>
      <c r="B2009" s="6">
        <v>-7.41202306747437</v>
      </c>
      <c r="C2009" s="6">
        <v>-1200</v>
      </c>
    </row>
    <row r="2010" spans="1:3" ht="12.75">
      <c r="A2010" s="5">
        <v>43180.947916666664</v>
      </c>
      <c r="B2010" s="6">
        <v>-9.59966850280762</v>
      </c>
      <c r="C2010" s="6">
        <v>-1200</v>
      </c>
    </row>
    <row r="2011" spans="1:3" ht="12.75">
      <c r="A2011" s="5">
        <v>43180.95833333333</v>
      </c>
      <c r="B2011" s="6">
        <v>-12.6223306655884</v>
      </c>
      <c r="C2011" s="6">
        <v>-1200</v>
      </c>
    </row>
    <row r="2012" spans="1:3" ht="12.75">
      <c r="A2012" s="5">
        <v>43180.96875</v>
      </c>
      <c r="B2012" s="6">
        <v>-75.5399780273438</v>
      </c>
      <c r="C2012" s="6">
        <v>-1200</v>
      </c>
    </row>
    <row r="2013" spans="1:3" ht="12.75">
      <c r="A2013" s="5">
        <v>43180.979166666664</v>
      </c>
      <c r="B2013" s="6">
        <v>-90.8276138305664</v>
      </c>
      <c r="C2013" s="6">
        <v>-1200</v>
      </c>
    </row>
    <row r="2014" spans="1:3" ht="12.75">
      <c r="A2014" s="5">
        <v>43180.98958333333</v>
      </c>
      <c r="B2014" s="6">
        <v>-24.370080947876</v>
      </c>
      <c r="C2014" s="6">
        <v>-1200</v>
      </c>
    </row>
    <row r="2015" spans="1:3" ht="12.75">
      <c r="A2015" s="5">
        <v>43181</v>
      </c>
      <c r="B2015" s="6">
        <v>-1.20805740356445</v>
      </c>
      <c r="C2015" s="6">
        <v>-1200</v>
      </c>
    </row>
    <row r="2016" spans="1:3" ht="12.75">
      <c r="A2016" s="5">
        <v>43181.010416666664</v>
      </c>
      <c r="B2016" s="6">
        <v>6.98134994506836</v>
      </c>
      <c r="C2016" s="6">
        <v>-1200</v>
      </c>
    </row>
    <row r="2017" spans="1:3" ht="12.75">
      <c r="A2017" s="5">
        <v>43181.02083333333</v>
      </c>
      <c r="B2017" s="6">
        <v>6.38388299942017</v>
      </c>
      <c r="C2017" s="6">
        <v>-1200</v>
      </c>
    </row>
    <row r="2018" spans="1:3" ht="12.75">
      <c r="A2018" s="5">
        <v>43181.03125</v>
      </c>
      <c r="B2018" s="6">
        <v>5.81069993972778</v>
      </c>
      <c r="C2018" s="6">
        <v>-1200</v>
      </c>
    </row>
    <row r="2019" spans="1:3" ht="12.75">
      <c r="A2019" s="5">
        <v>43181.041666666664</v>
      </c>
      <c r="B2019" s="6">
        <v>5.34699964523315</v>
      </c>
      <c r="C2019" s="6">
        <v>-1200</v>
      </c>
    </row>
    <row r="2020" spans="1:3" ht="12.75">
      <c r="A2020" s="5">
        <v>43181.05208333333</v>
      </c>
      <c r="B2020" s="6">
        <v>-20.6086158752441</v>
      </c>
      <c r="C2020" s="6">
        <v>-1200</v>
      </c>
    </row>
    <row r="2021" spans="1:3" ht="12.75">
      <c r="A2021" s="5">
        <v>43181.0625</v>
      </c>
      <c r="B2021" s="6">
        <v>-14.3306837081909</v>
      </c>
      <c r="C2021" s="6">
        <v>-1200</v>
      </c>
    </row>
    <row r="2022" spans="1:3" ht="12.75">
      <c r="A2022" s="5">
        <v>43181.072916666664</v>
      </c>
      <c r="B2022" s="6">
        <v>-3.07325005531311</v>
      </c>
      <c r="C2022" s="6">
        <v>-1200</v>
      </c>
    </row>
    <row r="2023" spans="1:3" ht="12.75">
      <c r="A2023" s="5">
        <v>43181.08333333333</v>
      </c>
      <c r="B2023" s="6">
        <v>4.74626636505127</v>
      </c>
      <c r="C2023" s="6">
        <v>-1200</v>
      </c>
    </row>
    <row r="2024" spans="1:3" ht="12.75">
      <c r="A2024" s="5">
        <v>43181.09375</v>
      </c>
      <c r="B2024" s="6">
        <v>6.62164974212646</v>
      </c>
      <c r="C2024" s="6">
        <v>-1200</v>
      </c>
    </row>
    <row r="2025" spans="1:3" ht="12.75">
      <c r="A2025" s="5">
        <v>43181.104166666664</v>
      </c>
      <c r="B2025" s="6">
        <v>6.59993314743042</v>
      </c>
      <c r="C2025" s="6">
        <v>-1200</v>
      </c>
    </row>
    <row r="2026" spans="1:3" ht="12.75">
      <c r="A2026" s="5">
        <v>43181.11458333333</v>
      </c>
      <c r="B2026" s="6">
        <v>6.97799968719482</v>
      </c>
      <c r="C2026" s="6">
        <v>-1200</v>
      </c>
    </row>
    <row r="2027" spans="1:3" ht="12.75">
      <c r="A2027" s="5">
        <v>43181.125</v>
      </c>
      <c r="B2027" s="6">
        <v>7.06364393234253</v>
      </c>
      <c r="C2027" s="6">
        <v>-1200</v>
      </c>
    </row>
    <row r="2028" spans="1:3" ht="12.75">
      <c r="A2028" s="5">
        <v>43181.135416666664</v>
      </c>
      <c r="B2028" s="6">
        <v>6.78818607330322</v>
      </c>
      <c r="C2028" s="6">
        <v>-1200</v>
      </c>
    </row>
    <row r="2029" spans="1:3" ht="12.75">
      <c r="A2029" s="5">
        <v>43181.14583333333</v>
      </c>
      <c r="B2029" s="6">
        <v>6.88767766952515</v>
      </c>
      <c r="C2029" s="6">
        <v>-1200</v>
      </c>
    </row>
    <row r="2030" spans="1:3" ht="12.75">
      <c r="A2030" s="5">
        <v>43181.15625</v>
      </c>
      <c r="B2030" s="6">
        <v>6.42649126052856</v>
      </c>
      <c r="C2030" s="6">
        <v>-1200</v>
      </c>
    </row>
    <row r="2031" spans="1:3" ht="12.75">
      <c r="A2031" s="5">
        <v>43181.166666666664</v>
      </c>
      <c r="B2031" s="6">
        <v>6.53699970245361</v>
      </c>
      <c r="C2031" s="6">
        <v>-1200</v>
      </c>
    </row>
    <row r="2032" spans="1:3" ht="12.75">
      <c r="A2032" s="5">
        <v>43181.17708333333</v>
      </c>
      <c r="B2032" s="6">
        <v>6.88198328018188</v>
      </c>
      <c r="C2032" s="6">
        <v>-1200</v>
      </c>
    </row>
    <row r="2033" spans="1:3" ht="12.75">
      <c r="A2033" s="5">
        <v>43181.1875</v>
      </c>
      <c r="B2033" s="6">
        <v>6.86601638793945</v>
      </c>
      <c r="C2033" s="6">
        <v>-1200</v>
      </c>
    </row>
    <row r="2034" spans="1:3" ht="12.75">
      <c r="A2034" s="5">
        <v>43181.197916666664</v>
      </c>
      <c r="B2034" s="6">
        <v>4.29699993133545</v>
      </c>
      <c r="C2034" s="6">
        <v>-1200</v>
      </c>
    </row>
    <row r="2035" spans="1:3" ht="12.75">
      <c r="A2035" s="5">
        <v>43181.20833333333</v>
      </c>
      <c r="B2035" s="6">
        <v>-4.8074254989624</v>
      </c>
      <c r="C2035" s="6">
        <v>-1200</v>
      </c>
    </row>
    <row r="2036" spans="1:3" ht="12.75">
      <c r="A2036" s="5">
        <v>43181.21875</v>
      </c>
      <c r="B2036" s="6">
        <v>-18.655574798584</v>
      </c>
      <c r="C2036" s="6">
        <v>-1200</v>
      </c>
    </row>
    <row r="2037" spans="1:3" ht="12.75">
      <c r="A2037" s="5">
        <v>43181.229166666664</v>
      </c>
      <c r="B2037" s="6">
        <v>-39.7546005249023</v>
      </c>
      <c r="C2037" s="6">
        <v>-1200</v>
      </c>
    </row>
    <row r="2038" spans="1:3" ht="12.75">
      <c r="A2038" s="5">
        <v>43181.23958333333</v>
      </c>
      <c r="B2038" s="6">
        <v>-75.3984069824219</v>
      </c>
      <c r="C2038" s="6">
        <v>-1200</v>
      </c>
    </row>
    <row r="2039" spans="1:3" ht="12.75">
      <c r="A2039" s="5">
        <v>43181.25</v>
      </c>
      <c r="B2039" s="6">
        <v>-93.6942520141602</v>
      </c>
      <c r="C2039" s="6">
        <v>-1200</v>
      </c>
    </row>
    <row r="2040" spans="1:3" ht="12.75">
      <c r="A2040" s="5">
        <v>43181.260416666664</v>
      </c>
      <c r="B2040" s="6">
        <v>-112.875411987305</v>
      </c>
      <c r="C2040" s="6">
        <v>-1200</v>
      </c>
    </row>
    <row r="2041" spans="1:3" ht="12.75">
      <c r="A2041" s="5">
        <v>43181.27083333333</v>
      </c>
      <c r="B2041" s="6">
        <v>-121.687568664551</v>
      </c>
      <c r="C2041" s="6">
        <v>-1200</v>
      </c>
    </row>
    <row r="2042" spans="1:3" ht="12.75">
      <c r="A2042" s="5">
        <v>43181.28125</v>
      </c>
      <c r="B2042" s="6">
        <v>-172.119567871094</v>
      </c>
      <c r="C2042" s="6">
        <v>-1200</v>
      </c>
    </row>
    <row r="2043" spans="1:3" ht="12.75">
      <c r="A2043" s="5">
        <v>43181.291666666664</v>
      </c>
      <c r="B2043" s="6">
        <v>-208.111282348633</v>
      </c>
      <c r="C2043" s="6">
        <v>-1200</v>
      </c>
    </row>
    <row r="2044" spans="1:3" ht="12.75">
      <c r="A2044" s="5">
        <v>43181.30208333333</v>
      </c>
      <c r="B2044" s="6">
        <v>-194.731033325195</v>
      </c>
      <c r="C2044" s="6">
        <v>-1200</v>
      </c>
    </row>
    <row r="2045" spans="1:3" ht="12.75">
      <c r="A2045" s="5">
        <v>43181.3125</v>
      </c>
      <c r="B2045" s="6">
        <v>-168.377410888672</v>
      </c>
      <c r="C2045" s="6">
        <v>-1200</v>
      </c>
    </row>
    <row r="2046" spans="1:3" ht="12.75">
      <c r="A2046" s="5">
        <v>43181.322916666664</v>
      </c>
      <c r="B2046" s="6">
        <v>-164.871597290039</v>
      </c>
      <c r="C2046" s="6">
        <v>-1200</v>
      </c>
    </row>
    <row r="2047" spans="1:3" ht="12.75">
      <c r="A2047" s="5">
        <v>43181.33333333333</v>
      </c>
      <c r="B2047" s="6">
        <v>-121.277000427246</v>
      </c>
      <c r="C2047" s="6">
        <v>-1200</v>
      </c>
    </row>
    <row r="2048" spans="1:3" ht="12.75">
      <c r="A2048" s="5">
        <v>43181.34375</v>
      </c>
      <c r="B2048" s="6">
        <v>-99.8940811157227</v>
      </c>
      <c r="C2048" s="6">
        <v>-1200</v>
      </c>
    </row>
    <row r="2049" spans="1:3" ht="12.75">
      <c r="A2049" s="5">
        <v>43181.354166666664</v>
      </c>
      <c r="B2049" s="6">
        <v>-48.1511611938477</v>
      </c>
      <c r="C2049" s="6">
        <v>-1200</v>
      </c>
    </row>
    <row r="2050" spans="1:3" ht="12.75">
      <c r="A2050" s="5">
        <v>43181.36458333333</v>
      </c>
      <c r="B2050" s="6">
        <v>-1.54968333244324</v>
      </c>
      <c r="C2050" s="6">
        <v>-1200</v>
      </c>
    </row>
    <row r="2051" spans="1:3" ht="12.75">
      <c r="A2051" s="5">
        <v>43181.375</v>
      </c>
      <c r="B2051" s="6">
        <v>6.80698299407959</v>
      </c>
      <c r="C2051" s="6">
        <v>-1200</v>
      </c>
    </row>
    <row r="2052" spans="1:3" ht="12.75">
      <c r="A2052" s="5">
        <v>43181.385416666664</v>
      </c>
      <c r="B2052" s="6">
        <v>6.50886631011963</v>
      </c>
      <c r="C2052" s="6">
        <v>-1200</v>
      </c>
    </row>
    <row r="2053" spans="1:3" ht="12.75">
      <c r="A2053" s="5">
        <v>43181.39583333333</v>
      </c>
      <c r="B2053" s="6">
        <v>3.40683317184448</v>
      </c>
      <c r="C2053" s="6">
        <v>-1200</v>
      </c>
    </row>
    <row r="2054" spans="1:3" ht="12.75">
      <c r="A2054" s="5">
        <v>43181.40625</v>
      </c>
      <c r="B2054" s="6">
        <v>-33.929500579834</v>
      </c>
      <c r="C2054" s="6">
        <v>-1200</v>
      </c>
    </row>
    <row r="2055" spans="1:3" ht="12.75">
      <c r="A2055" s="5">
        <v>43181.416666666664</v>
      </c>
      <c r="B2055" s="6">
        <v>-162.375137329102</v>
      </c>
      <c r="C2055" s="6">
        <v>-1200</v>
      </c>
    </row>
    <row r="2056" spans="1:3" ht="12.75">
      <c r="A2056" s="5">
        <v>43181.42708333333</v>
      </c>
      <c r="B2056" s="6">
        <v>-515.718200683594</v>
      </c>
      <c r="C2056" s="6">
        <v>-1200</v>
      </c>
    </row>
    <row r="2057" spans="1:3" ht="12.75">
      <c r="A2057" s="5">
        <v>43181.4375</v>
      </c>
      <c r="B2057" s="6">
        <v>-873.893310546875</v>
      </c>
      <c r="C2057" s="6">
        <v>-1200</v>
      </c>
    </row>
    <row r="2058" spans="1:3" ht="12.75">
      <c r="A2058" s="5">
        <v>43181.447916666664</v>
      </c>
      <c r="B2058" s="6">
        <v>-884.276672363281</v>
      </c>
      <c r="C2058" s="6">
        <v>-1200</v>
      </c>
    </row>
    <row r="2059" spans="1:3" ht="12.75">
      <c r="A2059" s="5">
        <v>43181.45833333333</v>
      </c>
      <c r="B2059" s="6">
        <v>-859.299194335938</v>
      </c>
      <c r="C2059" s="6">
        <v>-1200</v>
      </c>
    </row>
    <row r="2060" spans="1:3" ht="12.75">
      <c r="A2060" s="5">
        <v>43181.46875</v>
      </c>
      <c r="B2060" s="6">
        <v>-736.681701660156</v>
      </c>
      <c r="C2060" s="6">
        <v>-1200</v>
      </c>
    </row>
    <row r="2061" spans="1:3" ht="12.75">
      <c r="A2061" s="5">
        <v>43181.479166666664</v>
      </c>
      <c r="B2061" s="6">
        <v>-566.748840332031</v>
      </c>
      <c r="C2061" s="6">
        <v>-1200</v>
      </c>
    </row>
    <row r="2062" spans="1:3" ht="12.75">
      <c r="A2062" s="5">
        <v>43181.48958333333</v>
      </c>
      <c r="B2062" s="6">
        <v>-518.441162109375</v>
      </c>
      <c r="C2062" s="6">
        <v>-1200</v>
      </c>
    </row>
    <row r="2063" spans="1:3" ht="12.75">
      <c r="A2063" s="5">
        <v>43181.5</v>
      </c>
      <c r="B2063" s="6">
        <v>-570.436340332031</v>
      </c>
      <c r="C2063" s="6">
        <v>-1200</v>
      </c>
    </row>
    <row r="2064" spans="1:3" ht="12.75">
      <c r="A2064" s="5">
        <v>43181.510416666664</v>
      </c>
      <c r="B2064" s="6">
        <v>-615.841857910156</v>
      </c>
      <c r="C2064" s="6">
        <v>-1200</v>
      </c>
    </row>
    <row r="2065" spans="1:3" ht="12.75">
      <c r="A2065" s="5">
        <v>43181.52083333333</v>
      </c>
      <c r="B2065" s="6">
        <v>-611.202331542969</v>
      </c>
      <c r="C2065" s="6">
        <v>-1200</v>
      </c>
    </row>
    <row r="2066" spans="1:3" ht="12.75">
      <c r="A2066" s="5">
        <v>43181.53125</v>
      </c>
      <c r="B2066" s="6">
        <v>-703.592407226563</v>
      </c>
      <c r="C2066" s="6">
        <v>-1200</v>
      </c>
    </row>
    <row r="2067" spans="1:3" ht="12.75">
      <c r="A2067" s="5">
        <v>43181.541666666664</v>
      </c>
      <c r="B2067" s="6">
        <v>-722.465209960938</v>
      </c>
      <c r="C2067" s="6">
        <v>-1200</v>
      </c>
    </row>
    <row r="2068" spans="1:3" ht="12.75">
      <c r="A2068" s="5">
        <v>43181.55208333333</v>
      </c>
      <c r="B2068" s="6">
        <v>-855.574279785156</v>
      </c>
      <c r="C2068" s="6">
        <v>-1200</v>
      </c>
    </row>
    <row r="2069" spans="1:3" ht="12.75">
      <c r="A2069" s="5">
        <v>43181.5625</v>
      </c>
      <c r="B2069" s="6">
        <v>-905.4892578125</v>
      </c>
      <c r="C2069" s="6">
        <v>-1200</v>
      </c>
    </row>
    <row r="2070" spans="1:3" ht="12.75">
      <c r="A2070" s="5">
        <v>43181.572916666664</v>
      </c>
      <c r="B2070" s="6">
        <v>-932.649963378906</v>
      </c>
      <c r="C2070" s="6">
        <v>-1200</v>
      </c>
    </row>
    <row r="2071" spans="1:3" ht="12.75">
      <c r="A2071" s="5">
        <v>43181.58333333333</v>
      </c>
      <c r="B2071" s="6">
        <v>-964.074890136719</v>
      </c>
      <c r="C2071" s="6">
        <v>-1200</v>
      </c>
    </row>
    <row r="2072" spans="1:3" ht="12.75">
      <c r="A2072" s="5">
        <v>43181.59375</v>
      </c>
      <c r="B2072" s="6">
        <v>-952.60888671875</v>
      </c>
      <c r="C2072" s="6">
        <v>-1200</v>
      </c>
    </row>
    <row r="2073" spans="1:3" ht="12.75">
      <c r="A2073" s="5">
        <v>43181.604166666664</v>
      </c>
      <c r="B2073" s="6">
        <v>-969.779479980469</v>
      </c>
      <c r="C2073" s="6">
        <v>-1200</v>
      </c>
    </row>
    <row r="2074" spans="1:3" ht="12.75">
      <c r="A2074" s="5">
        <v>43181.61458333333</v>
      </c>
      <c r="B2074" s="6">
        <v>-972.509033203125</v>
      </c>
      <c r="C2074" s="6">
        <v>-1200</v>
      </c>
    </row>
    <row r="2075" spans="1:3" ht="12.75">
      <c r="A2075" s="5">
        <v>43181.625</v>
      </c>
      <c r="B2075" s="6">
        <v>-969.917907714844</v>
      </c>
      <c r="C2075" s="6">
        <v>-1200</v>
      </c>
    </row>
    <row r="2076" spans="1:3" ht="12.75">
      <c r="A2076" s="5">
        <v>43181.635416666664</v>
      </c>
      <c r="B2076" s="6">
        <v>-964.399475097656</v>
      </c>
      <c r="C2076" s="6">
        <v>-1200</v>
      </c>
    </row>
    <row r="2077" spans="1:3" ht="12.75">
      <c r="A2077" s="5">
        <v>43181.64583333333</v>
      </c>
      <c r="B2077" s="6">
        <v>-981.187255859375</v>
      </c>
      <c r="C2077" s="6">
        <v>-1200</v>
      </c>
    </row>
    <row r="2078" spans="1:3" ht="12.75">
      <c r="A2078" s="5">
        <v>43181.65625</v>
      </c>
      <c r="B2078" s="6">
        <v>-982.881774902344</v>
      </c>
      <c r="C2078" s="6">
        <v>-1200</v>
      </c>
    </row>
    <row r="2079" spans="1:3" ht="12.75">
      <c r="A2079" s="5">
        <v>43181.666666666664</v>
      </c>
      <c r="B2079" s="6">
        <v>-964.232238769531</v>
      </c>
      <c r="C2079" s="6">
        <v>-1200</v>
      </c>
    </row>
    <row r="2080" spans="1:3" ht="12.75">
      <c r="A2080" s="5">
        <v>43181.67708333333</v>
      </c>
      <c r="B2080" s="6">
        <v>-960.269226074219</v>
      </c>
      <c r="C2080" s="6">
        <v>-1200</v>
      </c>
    </row>
    <row r="2081" spans="1:3" ht="12.75">
      <c r="A2081" s="5">
        <v>43181.6875</v>
      </c>
      <c r="B2081" s="6">
        <v>-962.089538574219</v>
      </c>
      <c r="C2081" s="6">
        <v>-1200</v>
      </c>
    </row>
    <row r="2082" spans="1:3" ht="12.75">
      <c r="A2082" s="5">
        <v>43181.697916666664</v>
      </c>
      <c r="B2082" s="6">
        <v>-951.007568359375</v>
      </c>
      <c r="C2082" s="6">
        <v>-1200</v>
      </c>
    </row>
    <row r="2083" spans="1:3" ht="12.75">
      <c r="A2083" s="5">
        <v>43181.70833333333</v>
      </c>
      <c r="B2083" s="6">
        <v>-955.629760742188</v>
      </c>
      <c r="C2083" s="6">
        <v>-1200</v>
      </c>
    </row>
    <row r="2084" spans="1:3" ht="12.75">
      <c r="A2084" s="5">
        <v>43181.71875</v>
      </c>
      <c r="B2084" s="6">
        <v>-967.723754882813</v>
      </c>
      <c r="C2084" s="6">
        <v>-1200</v>
      </c>
    </row>
    <row r="2085" spans="1:3" ht="12.75">
      <c r="A2085" s="5">
        <v>43181.729166666664</v>
      </c>
      <c r="B2085" s="6">
        <v>-974.363037109375</v>
      </c>
      <c r="C2085" s="6">
        <v>-1200</v>
      </c>
    </row>
    <row r="2086" spans="1:3" ht="12.75">
      <c r="A2086" s="5">
        <v>43181.73958333333</v>
      </c>
      <c r="B2086" s="6">
        <v>-958.81787109375</v>
      </c>
      <c r="C2086" s="6">
        <v>-1200</v>
      </c>
    </row>
    <row r="2087" spans="1:3" ht="12.75">
      <c r="A2087" s="5">
        <v>43181.75</v>
      </c>
      <c r="B2087" s="6">
        <v>-937.505737304688</v>
      </c>
      <c r="C2087" s="6">
        <v>-1200</v>
      </c>
    </row>
    <row r="2088" spans="1:3" ht="12.75">
      <c r="A2088" s="5">
        <v>43181.760416666664</v>
      </c>
      <c r="B2088" s="6">
        <v>-915.21630859375</v>
      </c>
      <c r="C2088" s="6">
        <v>-1200</v>
      </c>
    </row>
    <row r="2089" spans="1:3" ht="12.75">
      <c r="A2089" s="5">
        <v>43181.77083333333</v>
      </c>
      <c r="B2089" s="6">
        <v>-878.3349609375</v>
      </c>
      <c r="C2089" s="6">
        <v>-1200</v>
      </c>
    </row>
    <row r="2090" spans="1:3" ht="12.75">
      <c r="A2090" s="5">
        <v>43181.78125</v>
      </c>
      <c r="B2090" s="6">
        <v>-815.230590820313</v>
      </c>
      <c r="C2090" s="6">
        <v>-1200</v>
      </c>
    </row>
    <row r="2091" spans="1:3" ht="12.75">
      <c r="A2091" s="5">
        <v>43181.791666666664</v>
      </c>
      <c r="B2091" s="6">
        <v>-755.744140625</v>
      </c>
      <c r="C2091" s="6">
        <v>-1200</v>
      </c>
    </row>
    <row r="2092" spans="1:3" ht="12.75">
      <c r="A2092" s="5">
        <v>43181.80208333333</v>
      </c>
      <c r="B2092" s="6">
        <v>-700.579223632813</v>
      </c>
      <c r="C2092" s="6">
        <v>-1200</v>
      </c>
    </row>
    <row r="2093" spans="1:3" ht="12.75">
      <c r="A2093" s="5">
        <v>43181.8125</v>
      </c>
      <c r="B2093" s="6">
        <v>-586.210021972656</v>
      </c>
      <c r="C2093" s="6">
        <v>-1200</v>
      </c>
    </row>
    <row r="2094" spans="1:3" ht="12.75">
      <c r="A2094" s="5">
        <v>43181.822916666664</v>
      </c>
      <c r="B2094" s="6">
        <v>-566.668823242188</v>
      </c>
      <c r="C2094" s="6">
        <v>-1200</v>
      </c>
    </row>
    <row r="2095" spans="1:3" ht="12.75">
      <c r="A2095" s="5">
        <v>43181.83333333333</v>
      </c>
      <c r="B2095" s="6">
        <v>-505.608734130859</v>
      </c>
      <c r="C2095" s="6">
        <v>-1200</v>
      </c>
    </row>
    <row r="2096" spans="1:3" ht="12.75">
      <c r="A2096" s="5">
        <v>43181.84375</v>
      </c>
      <c r="B2096" s="6">
        <v>-319.252716064453</v>
      </c>
      <c r="C2096" s="6">
        <v>-955.555541992188</v>
      </c>
    </row>
    <row r="2097" spans="1:3" ht="12.75">
      <c r="A2097" s="5">
        <v>43181.854166666664</v>
      </c>
      <c r="B2097" s="6">
        <v>-289.709899902344</v>
      </c>
      <c r="C2097" s="6">
        <v>-650</v>
      </c>
    </row>
    <row r="2098" spans="1:3" ht="12.75">
      <c r="A2098" s="5">
        <v>43181.86458333333</v>
      </c>
      <c r="B2098" s="6">
        <v>-234.385833740234</v>
      </c>
      <c r="C2098" s="6">
        <v>-650</v>
      </c>
    </row>
    <row r="2099" spans="1:3" ht="12.75">
      <c r="A2099" s="5">
        <v>43181.875</v>
      </c>
      <c r="B2099" s="6">
        <v>-218.014755249023</v>
      </c>
      <c r="C2099" s="6">
        <v>-650</v>
      </c>
    </row>
    <row r="2100" spans="1:3" ht="12.75">
      <c r="A2100" s="5">
        <v>43181.885416666664</v>
      </c>
      <c r="B2100" s="6">
        <v>-201.748672485352</v>
      </c>
      <c r="C2100" s="6">
        <v>-650</v>
      </c>
    </row>
    <row r="2101" spans="1:3" ht="12.75">
      <c r="A2101" s="5">
        <v>43181.89583333333</v>
      </c>
      <c r="B2101" s="6">
        <v>-187.253784179688</v>
      </c>
      <c r="C2101" s="6">
        <v>-650</v>
      </c>
    </row>
    <row r="2102" spans="1:3" ht="12.75">
      <c r="A2102" s="5">
        <v>43181.90625</v>
      </c>
      <c r="B2102" s="6">
        <v>-161.281753540039</v>
      </c>
      <c r="C2102" s="6">
        <v>-650</v>
      </c>
    </row>
    <row r="2103" spans="1:3" ht="12.75">
      <c r="A2103" s="5">
        <v>43181.916666666664</v>
      </c>
      <c r="B2103" s="6">
        <v>-85.5765991210938</v>
      </c>
      <c r="C2103" s="6">
        <v>-650</v>
      </c>
    </row>
    <row r="2104" spans="1:3" ht="12.75">
      <c r="A2104" s="5">
        <v>43181.92708333333</v>
      </c>
      <c r="B2104" s="6">
        <v>-54.1101188659668</v>
      </c>
      <c r="C2104" s="6">
        <v>-650</v>
      </c>
    </row>
    <row r="2105" spans="1:3" ht="12.75">
      <c r="A2105" s="5">
        <v>43181.9375</v>
      </c>
      <c r="B2105" s="6">
        <v>-24.914234161377</v>
      </c>
      <c r="C2105" s="6">
        <v>-650</v>
      </c>
    </row>
    <row r="2106" spans="1:3" ht="12.75">
      <c r="A2106" s="5">
        <v>43181.947916666664</v>
      </c>
      <c r="B2106" s="6">
        <v>-7.75899982452393</v>
      </c>
      <c r="C2106" s="6">
        <v>-650</v>
      </c>
    </row>
    <row r="2107" spans="1:3" ht="12.75">
      <c r="A2107" s="5">
        <v>43181.95833333333</v>
      </c>
      <c r="B2107" s="6">
        <v>-3.29348158836365</v>
      </c>
      <c r="C2107" s="6">
        <v>-650</v>
      </c>
    </row>
    <row r="2108" spans="1:3" ht="12.75">
      <c r="A2108" s="5">
        <v>43181.96875</v>
      </c>
      <c r="B2108" s="6">
        <v>-6.52841854095459</v>
      </c>
      <c r="C2108" s="6">
        <v>-650</v>
      </c>
    </row>
    <row r="2109" spans="1:3" ht="12.75">
      <c r="A2109" s="5">
        <v>43181.979166666664</v>
      </c>
      <c r="B2109" s="6">
        <v>-21.3832702636719</v>
      </c>
      <c r="C2109" s="6">
        <v>-650</v>
      </c>
    </row>
    <row r="2110" spans="1:3" ht="12.75">
      <c r="A2110" s="5">
        <v>43181.98958333333</v>
      </c>
      <c r="B2110" s="6">
        <v>-25.440128326416</v>
      </c>
      <c r="C2110" s="6">
        <v>-650</v>
      </c>
    </row>
    <row r="2111" spans="1:3" ht="12.75">
      <c r="A2111" s="5">
        <v>43182</v>
      </c>
      <c r="B2111" s="6">
        <v>-22.2929992675781</v>
      </c>
      <c r="C2111" s="6">
        <v>-650</v>
      </c>
    </row>
    <row r="2112" spans="1:3" ht="12.75">
      <c r="A2112" s="5">
        <v>43182.010416666664</v>
      </c>
      <c r="B2112" s="6">
        <v>-16.2701549530029</v>
      </c>
      <c r="C2112" s="6">
        <v>-650</v>
      </c>
    </row>
    <row r="2113" spans="1:3" ht="12.75">
      <c r="A2113" s="5">
        <v>43182.02083333333</v>
      </c>
      <c r="B2113" s="6">
        <v>-6.55447292327881</v>
      </c>
      <c r="C2113" s="6">
        <v>-825.555541992188</v>
      </c>
    </row>
    <row r="2114" spans="1:3" ht="12.75">
      <c r="A2114" s="5">
        <v>43182.03125</v>
      </c>
      <c r="B2114" s="6">
        <v>-12.5186109542847</v>
      </c>
      <c r="C2114" s="6">
        <v>-900</v>
      </c>
    </row>
    <row r="2115" spans="1:3" ht="12.75">
      <c r="A2115" s="5">
        <v>43182.041666666664</v>
      </c>
      <c r="B2115" s="6">
        <v>-20.7759609222412</v>
      </c>
      <c r="C2115" s="6">
        <v>-900</v>
      </c>
    </row>
    <row r="2116" spans="1:3" ht="12.75">
      <c r="A2116" s="5">
        <v>43182.05208333333</v>
      </c>
      <c r="B2116" s="6">
        <v>-16.1113681793213</v>
      </c>
      <c r="C2116" s="6">
        <v>-900</v>
      </c>
    </row>
    <row r="2117" spans="1:3" ht="12.75">
      <c r="A2117" s="5">
        <v>43182.0625</v>
      </c>
      <c r="B2117" s="6">
        <v>-10.998631477356</v>
      </c>
      <c r="C2117" s="6">
        <v>-900</v>
      </c>
    </row>
    <row r="2118" spans="1:3" ht="12.75">
      <c r="A2118" s="5">
        <v>43182.072916666664</v>
      </c>
      <c r="B2118" s="6">
        <v>-11.2241992950439</v>
      </c>
      <c r="C2118" s="6">
        <v>-900</v>
      </c>
    </row>
    <row r="2119" spans="1:3" ht="12.75">
      <c r="A2119" s="5">
        <v>43182.08333333333</v>
      </c>
      <c r="B2119" s="6">
        <v>-10.7923994064331</v>
      </c>
      <c r="C2119" s="6">
        <v>-900</v>
      </c>
    </row>
    <row r="2120" spans="1:3" ht="12.75">
      <c r="A2120" s="5">
        <v>43182.09375</v>
      </c>
      <c r="B2120" s="6">
        <v>-15.1334495544434</v>
      </c>
      <c r="C2120" s="6">
        <v>-900</v>
      </c>
    </row>
    <row r="2121" spans="1:3" ht="12.75">
      <c r="A2121" s="5">
        <v>43182.104166666664</v>
      </c>
      <c r="B2121" s="6">
        <v>-13.506049156189</v>
      </c>
      <c r="C2121" s="6">
        <v>-900</v>
      </c>
    </row>
    <row r="2122" spans="1:3" ht="12.75">
      <c r="A2122" s="5">
        <v>43182.11458333333</v>
      </c>
      <c r="B2122" s="6">
        <v>-13.7026052474976</v>
      </c>
      <c r="C2122" s="6">
        <v>-900</v>
      </c>
    </row>
    <row r="2123" spans="1:3" ht="12.75">
      <c r="A2123" s="5">
        <v>43182.125</v>
      </c>
      <c r="B2123" s="6">
        <v>-16.288257598877</v>
      </c>
      <c r="C2123" s="6">
        <v>-900</v>
      </c>
    </row>
    <row r="2124" spans="1:3" ht="12.75">
      <c r="A2124" s="5">
        <v>43182.135416666664</v>
      </c>
      <c r="B2124" s="6">
        <v>-10.2991790771484</v>
      </c>
      <c r="C2124" s="6">
        <v>-900</v>
      </c>
    </row>
    <row r="2125" spans="1:3" ht="12.75">
      <c r="A2125" s="5">
        <v>43182.14583333333</v>
      </c>
      <c r="B2125" s="6">
        <v>0.214644059538841</v>
      </c>
      <c r="C2125" s="6">
        <v>-900</v>
      </c>
    </row>
    <row r="2126" spans="1:3" ht="12.75">
      <c r="A2126" s="5">
        <v>43182.15625</v>
      </c>
      <c r="B2126" s="6">
        <v>1.15600001811981</v>
      </c>
      <c r="C2126" s="6">
        <v>-900</v>
      </c>
    </row>
    <row r="2127" spans="1:3" ht="12.75">
      <c r="A2127" s="5">
        <v>43182.166666666664</v>
      </c>
      <c r="B2127" s="6">
        <v>1.5460000038147</v>
      </c>
      <c r="C2127" s="6">
        <v>-900</v>
      </c>
    </row>
    <row r="2128" spans="1:3" ht="12.75">
      <c r="A2128" s="5">
        <v>43182.17708333333</v>
      </c>
      <c r="B2128" s="6">
        <v>2.23200011253357</v>
      </c>
      <c r="C2128" s="6">
        <v>-900</v>
      </c>
    </row>
    <row r="2129" spans="1:3" ht="12.75">
      <c r="A2129" s="5">
        <v>43182.1875</v>
      </c>
      <c r="B2129" s="6">
        <v>2.74900007247925</v>
      </c>
      <c r="C2129" s="6">
        <v>-900</v>
      </c>
    </row>
    <row r="2130" spans="1:3" ht="12.75">
      <c r="A2130" s="5">
        <v>43182.197916666664</v>
      </c>
      <c r="B2130" s="6">
        <v>-3.05879998207092</v>
      </c>
      <c r="C2130" s="6">
        <v>-900</v>
      </c>
    </row>
    <row r="2131" spans="1:3" ht="12.75">
      <c r="A2131" s="5">
        <v>43182.20833333333</v>
      </c>
      <c r="B2131" s="6">
        <v>-4.62873363494873</v>
      </c>
      <c r="C2131" s="6">
        <v>-900</v>
      </c>
    </row>
    <row r="2132" spans="1:3" ht="12.75">
      <c r="A2132" s="5">
        <v>43182.21875</v>
      </c>
      <c r="B2132" s="6">
        <v>-12.1248531341553</v>
      </c>
      <c r="C2132" s="6">
        <v>-900</v>
      </c>
    </row>
    <row r="2133" spans="1:3" ht="12.75">
      <c r="A2133" s="5">
        <v>43182.229166666664</v>
      </c>
      <c r="B2133" s="6">
        <v>-11.8800134658813</v>
      </c>
      <c r="C2133" s="6">
        <v>-900</v>
      </c>
    </row>
    <row r="2134" spans="1:3" ht="12.75">
      <c r="A2134" s="5">
        <v>43182.23958333333</v>
      </c>
      <c r="B2134" s="6">
        <v>-12.4539995193481</v>
      </c>
      <c r="C2134" s="6">
        <v>-900</v>
      </c>
    </row>
    <row r="2135" spans="1:3" ht="12.75">
      <c r="A2135" s="5">
        <v>43182.25</v>
      </c>
      <c r="B2135" s="6">
        <v>-7.1528000831604</v>
      </c>
      <c r="C2135" s="6">
        <v>-900</v>
      </c>
    </row>
    <row r="2136" spans="1:3" ht="12.75">
      <c r="A2136" s="5">
        <v>43182.260416666664</v>
      </c>
      <c r="B2136" s="6">
        <v>-4.57626676559448</v>
      </c>
      <c r="C2136" s="6">
        <v>-900</v>
      </c>
    </row>
    <row r="2137" spans="1:3" ht="12.75">
      <c r="A2137" s="5">
        <v>43182.27083333333</v>
      </c>
      <c r="B2137" s="6">
        <v>-8.97849941253662</v>
      </c>
      <c r="C2137" s="6">
        <v>-900</v>
      </c>
    </row>
    <row r="2138" spans="1:3" ht="12.75">
      <c r="A2138" s="5">
        <v>43182.28125</v>
      </c>
      <c r="B2138" s="6">
        <v>-4.56166648864746</v>
      </c>
      <c r="C2138" s="6">
        <v>-900</v>
      </c>
    </row>
    <row r="2139" spans="1:3" ht="12.75">
      <c r="A2139" s="5">
        <v>43182.291666666664</v>
      </c>
      <c r="B2139" s="6">
        <v>-3.88386678695679</v>
      </c>
      <c r="C2139" s="6">
        <v>-900</v>
      </c>
    </row>
    <row r="2140" spans="1:3" ht="12.75">
      <c r="A2140" s="5">
        <v>43182.30208333333</v>
      </c>
      <c r="B2140" s="6">
        <v>-2.42236661911011</v>
      </c>
      <c r="C2140" s="6">
        <v>-900</v>
      </c>
    </row>
    <row r="2141" spans="1:3" ht="12.75">
      <c r="A2141" s="5">
        <v>43182.3125</v>
      </c>
      <c r="B2141" s="6">
        <v>-6.8565673828125</v>
      </c>
      <c r="C2141" s="6">
        <v>-900</v>
      </c>
    </row>
    <row r="2142" spans="1:3" ht="12.75">
      <c r="A2142" s="5">
        <v>43182.322916666664</v>
      </c>
      <c r="B2142" s="6">
        <v>-8.41776561737061</v>
      </c>
      <c r="C2142" s="6">
        <v>-900</v>
      </c>
    </row>
    <row r="2143" spans="1:3" ht="12.75">
      <c r="A2143" s="5">
        <v>43182.33333333333</v>
      </c>
      <c r="B2143" s="6">
        <v>-4.02419996261597</v>
      </c>
      <c r="C2143" s="6">
        <v>-900</v>
      </c>
    </row>
    <row r="2144" spans="1:3" ht="12.75">
      <c r="A2144" s="5">
        <v>43182.34375</v>
      </c>
      <c r="B2144" s="6">
        <v>-20.6129989624023</v>
      </c>
      <c r="C2144" s="6">
        <v>-900</v>
      </c>
    </row>
    <row r="2145" spans="1:3" ht="12.75">
      <c r="A2145" s="5">
        <v>43182.354166666664</v>
      </c>
      <c r="B2145" s="6">
        <v>-59.1476173400879</v>
      </c>
      <c r="C2145" s="6">
        <v>-900</v>
      </c>
    </row>
    <row r="2146" spans="1:3" ht="12.75">
      <c r="A2146" s="5">
        <v>43182.36458333333</v>
      </c>
      <c r="B2146" s="6">
        <v>-72.1063995361328</v>
      </c>
      <c r="C2146" s="6">
        <v>-900</v>
      </c>
    </row>
    <row r="2147" spans="1:3" ht="12.75">
      <c r="A2147" s="5">
        <v>43182.375</v>
      </c>
      <c r="B2147" s="6">
        <v>-137.277160644531</v>
      </c>
      <c r="C2147" s="6">
        <v>-900</v>
      </c>
    </row>
    <row r="2148" spans="1:3" ht="12.75">
      <c r="A2148" s="5">
        <v>43182.385416666664</v>
      </c>
      <c r="B2148" s="6">
        <v>-245.689163208008</v>
      </c>
      <c r="C2148" s="6">
        <v>-900</v>
      </c>
    </row>
    <row r="2149" spans="1:3" ht="12.75">
      <c r="A2149" s="5">
        <v>43182.39583333333</v>
      </c>
      <c r="B2149" s="6">
        <v>-390.035491943359</v>
      </c>
      <c r="C2149" s="6">
        <v>-900</v>
      </c>
    </row>
    <row r="2150" spans="1:3" ht="12.75">
      <c r="A2150" s="5">
        <v>43182.40625</v>
      </c>
      <c r="B2150" s="6">
        <v>-517.279663085938</v>
      </c>
      <c r="C2150" s="6">
        <v>-900</v>
      </c>
    </row>
    <row r="2151" spans="1:3" ht="12.75">
      <c r="A2151" s="5">
        <v>43182.416666666664</v>
      </c>
      <c r="B2151" s="6">
        <v>-601.592163085938</v>
      </c>
      <c r="C2151" s="6">
        <v>-900</v>
      </c>
    </row>
    <row r="2152" spans="1:3" ht="12.75">
      <c r="A2152" s="5">
        <v>43182.42708333333</v>
      </c>
      <c r="B2152" s="6">
        <v>-638.678466796875</v>
      </c>
      <c r="C2152" s="6">
        <v>-900</v>
      </c>
    </row>
    <row r="2153" spans="1:3" ht="12.75">
      <c r="A2153" s="5">
        <v>43182.4375</v>
      </c>
      <c r="B2153" s="6">
        <v>-566.290283203125</v>
      </c>
      <c r="C2153" s="6">
        <v>-900</v>
      </c>
    </row>
    <row r="2154" spans="1:3" ht="12.75">
      <c r="A2154" s="5">
        <v>43182.447916666664</v>
      </c>
      <c r="B2154" s="6">
        <v>-634.961486816406</v>
      </c>
      <c r="C2154" s="6">
        <v>-900</v>
      </c>
    </row>
    <row r="2155" spans="1:3" ht="12.75">
      <c r="A2155" s="5">
        <v>43182.45833333333</v>
      </c>
      <c r="B2155" s="6">
        <v>-714.040893554688</v>
      </c>
      <c r="C2155" s="6">
        <v>-900</v>
      </c>
    </row>
    <row r="2156" spans="1:3" ht="12.75">
      <c r="A2156" s="5">
        <v>43182.46875</v>
      </c>
      <c r="B2156" s="6">
        <v>-798.675964355469</v>
      </c>
      <c r="C2156" s="6">
        <v>-900</v>
      </c>
    </row>
    <row r="2157" spans="1:3" ht="12.75">
      <c r="A2157" s="5">
        <v>43182.479166666664</v>
      </c>
      <c r="B2157" s="6">
        <v>-820.308532714844</v>
      </c>
      <c r="C2157" s="6">
        <v>-900</v>
      </c>
    </row>
    <row r="2158" spans="1:3" ht="12.75">
      <c r="A2158" s="5">
        <v>43182.48958333333</v>
      </c>
      <c r="B2158" s="6">
        <v>-768.276062011719</v>
      </c>
      <c r="C2158" s="6">
        <v>-900</v>
      </c>
    </row>
    <row r="2159" spans="1:3" ht="12.75">
      <c r="A2159" s="5">
        <v>43182.5</v>
      </c>
      <c r="B2159" s="6">
        <v>-540.685791015625</v>
      </c>
      <c r="C2159" s="6">
        <v>-900</v>
      </c>
    </row>
    <row r="2160" spans="1:3" ht="12.75">
      <c r="A2160" s="5">
        <v>43182.510416666664</v>
      </c>
      <c r="B2160" s="6">
        <v>-290.560180664063</v>
      </c>
      <c r="C2160" s="6">
        <v>-900</v>
      </c>
    </row>
    <row r="2161" spans="1:3" ht="12.75">
      <c r="A2161" s="5">
        <v>43182.52083333333</v>
      </c>
      <c r="B2161" s="6">
        <v>-253.591125488281</v>
      </c>
      <c r="C2161" s="6">
        <v>-1187.33337402344</v>
      </c>
    </row>
    <row r="2162" spans="1:3" ht="12.75">
      <c r="A2162" s="5">
        <v>43182.53125</v>
      </c>
      <c r="B2162" s="6">
        <v>-312.358093261719</v>
      </c>
      <c r="C2162" s="6">
        <v>-1200</v>
      </c>
    </row>
    <row r="2163" spans="1:3" ht="12.75">
      <c r="A2163" s="5">
        <v>43182.541666666664</v>
      </c>
      <c r="B2163" s="6">
        <v>-418.214050292969</v>
      </c>
      <c r="C2163" s="6">
        <v>-1200</v>
      </c>
    </row>
    <row r="2164" spans="1:3" ht="12.75">
      <c r="A2164" s="5">
        <v>43182.55208333333</v>
      </c>
      <c r="B2164" s="6">
        <v>-446.677215576172</v>
      </c>
      <c r="C2164" s="6">
        <v>-1200</v>
      </c>
    </row>
    <row r="2165" spans="1:3" ht="12.75">
      <c r="A2165" s="5">
        <v>43182.5625</v>
      </c>
      <c r="B2165" s="6">
        <v>-471.460693359375</v>
      </c>
      <c r="C2165" s="6">
        <v>-1200</v>
      </c>
    </row>
    <row r="2166" spans="1:3" ht="12.75">
      <c r="A2166" s="5">
        <v>43182.572916666664</v>
      </c>
      <c r="B2166" s="6">
        <v>-429.457794189453</v>
      </c>
      <c r="C2166" s="6">
        <v>-1200</v>
      </c>
    </row>
    <row r="2167" spans="1:3" ht="12.75">
      <c r="A2167" s="5">
        <v>43182.58333333333</v>
      </c>
      <c r="B2167" s="6">
        <v>-357.726318359375</v>
      </c>
      <c r="C2167" s="6">
        <v>-1200</v>
      </c>
    </row>
    <row r="2168" spans="1:3" ht="12.75">
      <c r="A2168" s="5">
        <v>43182.59375</v>
      </c>
      <c r="B2168" s="6">
        <v>-307.889587402344</v>
      </c>
      <c r="C2168" s="6">
        <v>-1200</v>
      </c>
    </row>
    <row r="2169" spans="1:3" ht="12.75">
      <c r="A2169" s="5">
        <v>43182.604166666664</v>
      </c>
      <c r="B2169" s="6">
        <v>-168.084045410156</v>
      </c>
      <c r="C2169" s="6">
        <v>-1200</v>
      </c>
    </row>
    <row r="2170" spans="1:3" ht="12.75">
      <c r="A2170" s="5">
        <v>43182.61458333333</v>
      </c>
      <c r="B2170" s="6">
        <v>-111.11457824707</v>
      </c>
      <c r="C2170" s="6">
        <v>-1200</v>
      </c>
    </row>
    <row r="2171" spans="1:3" ht="12.75">
      <c r="A2171" s="5">
        <v>43182.625</v>
      </c>
      <c r="B2171" s="6">
        <v>-104.449234008789</v>
      </c>
      <c r="C2171" s="6">
        <v>-1200</v>
      </c>
    </row>
    <row r="2172" spans="1:3" ht="12.75">
      <c r="A2172" s="5">
        <v>43182.635416666664</v>
      </c>
      <c r="B2172" s="6">
        <v>-87.3717422485352</v>
      </c>
      <c r="C2172" s="6">
        <v>-1200</v>
      </c>
    </row>
    <row r="2173" spans="1:3" ht="12.75">
      <c r="A2173" s="5">
        <v>43182.64583333333</v>
      </c>
      <c r="B2173" s="6">
        <v>-58.8913841247559</v>
      </c>
      <c r="C2173" s="6">
        <v>-1200</v>
      </c>
    </row>
    <row r="2174" spans="1:3" ht="12.75">
      <c r="A2174" s="5">
        <v>43182.65625</v>
      </c>
      <c r="B2174" s="6">
        <v>-29.9460391998291</v>
      </c>
      <c r="C2174" s="6">
        <v>-1200</v>
      </c>
    </row>
    <row r="2175" spans="1:3" ht="12.75">
      <c r="A2175" s="5">
        <v>43182.666666666664</v>
      </c>
      <c r="B2175" s="6">
        <v>-18.1143589019775</v>
      </c>
      <c r="C2175" s="6">
        <v>-1200</v>
      </c>
    </row>
    <row r="2176" spans="1:3" ht="12.75">
      <c r="A2176" s="5">
        <v>43182.67708333333</v>
      </c>
      <c r="B2176" s="6">
        <v>-25.8215999603271</v>
      </c>
      <c r="C2176" s="6">
        <v>-1200</v>
      </c>
    </row>
    <row r="2177" spans="1:3" ht="12.75">
      <c r="A2177" s="5">
        <v>43182.6875</v>
      </c>
      <c r="B2177" s="6">
        <v>-27.0171909332275</v>
      </c>
      <c r="C2177" s="6">
        <v>-1200</v>
      </c>
    </row>
    <row r="2178" spans="1:3" ht="12.75">
      <c r="A2178" s="5">
        <v>43182.697916666664</v>
      </c>
      <c r="B2178" s="6">
        <v>-20.9633235931396</v>
      </c>
      <c r="C2178" s="6">
        <v>-1200</v>
      </c>
    </row>
    <row r="2179" spans="1:3" ht="12.75">
      <c r="A2179" s="5">
        <v>43182.70833333333</v>
      </c>
      <c r="B2179" s="6">
        <v>-48.3996696472168</v>
      </c>
      <c r="C2179" s="6">
        <v>-1200</v>
      </c>
    </row>
    <row r="2180" spans="1:3" ht="12.75">
      <c r="A2180" s="5">
        <v>43182.71875</v>
      </c>
      <c r="B2180" s="6">
        <v>-72.9518127441406</v>
      </c>
      <c r="C2180" s="6">
        <v>-1200</v>
      </c>
    </row>
    <row r="2181" spans="1:3" ht="12.75">
      <c r="A2181" s="5">
        <v>43182.729166666664</v>
      </c>
      <c r="B2181" s="6">
        <v>-85.9913482666016</v>
      </c>
      <c r="C2181" s="6">
        <v>-1200</v>
      </c>
    </row>
    <row r="2182" spans="1:3" ht="12.75">
      <c r="A2182" s="5">
        <v>43182.73958333333</v>
      </c>
      <c r="B2182" s="6">
        <v>-103.076820373535</v>
      </c>
      <c r="C2182" s="6">
        <v>-1200</v>
      </c>
    </row>
    <row r="2183" spans="1:3" ht="12.75">
      <c r="A2183" s="5">
        <v>43182.75</v>
      </c>
      <c r="B2183" s="6">
        <v>-75.5370635986328</v>
      </c>
      <c r="C2183" s="6">
        <v>-1200</v>
      </c>
    </row>
    <row r="2184" spans="1:3" ht="12.75">
      <c r="A2184" s="5">
        <v>43182.760416666664</v>
      </c>
      <c r="B2184" s="6">
        <v>-29.8613376617432</v>
      </c>
      <c r="C2184" s="6">
        <v>-1200</v>
      </c>
    </row>
    <row r="2185" spans="1:3" ht="12.75">
      <c r="A2185" s="5">
        <v>43182.77083333333</v>
      </c>
      <c r="B2185" s="6">
        <v>-0.910213351249695</v>
      </c>
      <c r="C2185" s="6">
        <v>-1200</v>
      </c>
    </row>
    <row r="2186" spans="1:3" ht="12.75">
      <c r="A2186" s="5">
        <v>43182.78125</v>
      </c>
      <c r="B2186" s="6">
        <v>4.5</v>
      </c>
      <c r="C2186" s="6">
        <v>-1200</v>
      </c>
    </row>
    <row r="2187" spans="1:3" ht="12.75">
      <c r="A2187" s="5">
        <v>43182.791666666664</v>
      </c>
      <c r="B2187" s="6">
        <v>3.28083324432373</v>
      </c>
      <c r="C2187" s="6">
        <v>-1200</v>
      </c>
    </row>
    <row r="2188" spans="1:3" ht="12.75">
      <c r="A2188" s="5">
        <v>43182.80208333333</v>
      </c>
      <c r="B2188" s="6">
        <v>-3.90453338623047</v>
      </c>
      <c r="C2188" s="6">
        <v>-1200</v>
      </c>
    </row>
    <row r="2189" spans="1:3" ht="12.75">
      <c r="A2189" s="5">
        <v>43182.8125</v>
      </c>
      <c r="B2189" s="6">
        <v>-12.0166673660278</v>
      </c>
      <c r="C2189" s="6">
        <v>-1200</v>
      </c>
    </row>
    <row r="2190" spans="1:3" ht="12.75">
      <c r="A2190" s="5">
        <v>43182.822916666664</v>
      </c>
      <c r="B2190" s="6">
        <v>-16.847131729126</v>
      </c>
      <c r="C2190" s="6">
        <v>-1200</v>
      </c>
    </row>
    <row r="2191" spans="1:3" ht="12.75">
      <c r="A2191" s="5">
        <v>43182.83333333333</v>
      </c>
      <c r="B2191" s="6">
        <v>-10.7495994567871</v>
      </c>
      <c r="C2191" s="6">
        <v>-1200</v>
      </c>
    </row>
    <row r="2192" spans="1:3" ht="12.75">
      <c r="A2192" s="5">
        <v>43182.84375</v>
      </c>
      <c r="B2192" s="6">
        <v>-12.0669994354248</v>
      </c>
      <c r="C2192" s="6">
        <v>-1200</v>
      </c>
    </row>
    <row r="2193" spans="1:3" ht="12.75">
      <c r="A2193" s="5">
        <v>43182.854166666664</v>
      </c>
      <c r="B2193" s="6">
        <v>-23.7676753997803</v>
      </c>
      <c r="C2193" s="6">
        <v>-1200</v>
      </c>
    </row>
    <row r="2194" spans="1:3" ht="12.75">
      <c r="A2194" s="5">
        <v>43182.86458333333</v>
      </c>
      <c r="B2194" s="6">
        <v>-47.2273864746094</v>
      </c>
      <c r="C2194" s="6">
        <v>-1200</v>
      </c>
    </row>
    <row r="2195" spans="1:3" ht="12.75">
      <c r="A2195" s="5">
        <v>43182.875</v>
      </c>
      <c r="B2195" s="6">
        <v>-85.6945495605469</v>
      </c>
      <c r="C2195" s="6">
        <v>-1200</v>
      </c>
    </row>
    <row r="2196" spans="1:3" ht="12.75">
      <c r="A2196" s="5">
        <v>43182.885416666664</v>
      </c>
      <c r="B2196" s="6">
        <v>-96.906120300293</v>
      </c>
      <c r="C2196" s="6">
        <v>-1200</v>
      </c>
    </row>
    <row r="2197" spans="1:3" ht="12.75">
      <c r="A2197" s="5">
        <v>43182.89583333333</v>
      </c>
      <c r="B2197" s="6">
        <v>-89.6438293457031</v>
      </c>
      <c r="C2197" s="6">
        <v>-1200</v>
      </c>
    </row>
    <row r="2198" spans="1:3" ht="12.75">
      <c r="A2198" s="5">
        <v>43182.90625</v>
      </c>
      <c r="B2198" s="6">
        <v>-80.6954116821289</v>
      </c>
      <c r="C2198" s="6">
        <v>-1200</v>
      </c>
    </row>
    <row r="2199" spans="1:3" ht="12.75">
      <c r="A2199" s="5">
        <v>43182.916666666664</v>
      </c>
      <c r="B2199" s="6">
        <v>-60.4590492248535</v>
      </c>
      <c r="C2199" s="6">
        <v>-1200</v>
      </c>
    </row>
    <row r="2200" spans="1:3" ht="12.75">
      <c r="A2200" s="5">
        <v>43182.92708333333</v>
      </c>
      <c r="B2200" s="6">
        <v>-38.3740730285645</v>
      </c>
      <c r="C2200" s="6">
        <v>-1200</v>
      </c>
    </row>
    <row r="2201" spans="1:3" ht="12.75">
      <c r="A2201" s="5">
        <v>43182.9375</v>
      </c>
      <c r="B2201" s="6">
        <v>-40.194896697998</v>
      </c>
      <c r="C2201" s="6">
        <v>-1200</v>
      </c>
    </row>
    <row r="2202" spans="1:3" ht="12.75">
      <c r="A2202" s="5">
        <v>43182.947916666664</v>
      </c>
      <c r="B2202" s="6">
        <v>-26.9316024780273</v>
      </c>
      <c r="C2202" s="6">
        <v>-1200</v>
      </c>
    </row>
    <row r="2203" spans="1:3" ht="12.75">
      <c r="A2203" s="5">
        <v>43182.95833333333</v>
      </c>
      <c r="B2203" s="6">
        <v>-16.8914184570313</v>
      </c>
      <c r="C2203" s="6">
        <v>-1200</v>
      </c>
    </row>
    <row r="2204" spans="1:3" ht="12.75">
      <c r="A2204" s="5">
        <v>43182.96875</v>
      </c>
      <c r="B2204" s="6">
        <v>-6.10228061676025</v>
      </c>
      <c r="C2204" s="6">
        <v>-1200</v>
      </c>
    </row>
    <row r="2205" spans="1:3" ht="12.75">
      <c r="A2205" s="5">
        <v>43182.979166666664</v>
      </c>
      <c r="B2205" s="6">
        <v>1.63650000095367</v>
      </c>
      <c r="C2205" s="6">
        <v>-1200</v>
      </c>
    </row>
    <row r="2206" spans="1:3" ht="12.75">
      <c r="A2206" s="5">
        <v>43182.98958333333</v>
      </c>
      <c r="B2206" s="6">
        <v>4.5</v>
      </c>
      <c r="C2206" s="6">
        <v>-1200</v>
      </c>
    </row>
    <row r="2207" spans="1:3" ht="12.75">
      <c r="A2207" s="5">
        <v>43183</v>
      </c>
      <c r="B2207" s="6">
        <v>3.181236743927</v>
      </c>
      <c r="C2207" s="6">
        <v>-1200</v>
      </c>
    </row>
    <row r="2208" spans="1:3" ht="12.75">
      <c r="A2208" s="5">
        <v>43183.010416666664</v>
      </c>
      <c r="B2208" s="6">
        <v>-2.15533685684204</v>
      </c>
      <c r="C2208" s="6">
        <v>-1200</v>
      </c>
    </row>
    <row r="2209" spans="1:3" ht="12.75">
      <c r="A2209" s="5">
        <v>43183.02083333333</v>
      </c>
      <c r="B2209" s="6">
        <v>-1.56016671657562</v>
      </c>
      <c r="C2209" s="6">
        <v>-1200</v>
      </c>
    </row>
    <row r="2210" spans="1:3" ht="12.75">
      <c r="A2210" s="5">
        <v>43183.03125</v>
      </c>
      <c r="B2210" s="6">
        <v>3.78217506408691</v>
      </c>
      <c r="C2210" s="6">
        <v>-1200</v>
      </c>
    </row>
    <row r="2211" spans="1:3" ht="12.75">
      <c r="A2211" s="5">
        <v>43183.041666666664</v>
      </c>
      <c r="B2211" s="6">
        <v>6.38949108123779</v>
      </c>
      <c r="C2211" s="6">
        <v>-1200</v>
      </c>
    </row>
    <row r="2212" spans="1:3" ht="12.75">
      <c r="A2212" s="5">
        <v>43183.05208333333</v>
      </c>
      <c r="B2212" s="6">
        <v>6.2979998588562</v>
      </c>
      <c r="C2212" s="6">
        <v>-1200</v>
      </c>
    </row>
    <row r="2213" spans="1:3" ht="12.75">
      <c r="A2213" s="5">
        <v>43183.0625</v>
      </c>
      <c r="B2213" s="6">
        <v>4.71199989318848</v>
      </c>
      <c r="C2213" s="6">
        <v>-1200</v>
      </c>
    </row>
    <row r="2214" spans="1:3" ht="12.75">
      <c r="A2214" s="5">
        <v>43183.072916666664</v>
      </c>
      <c r="B2214" s="6">
        <v>-11.1409130096436</v>
      </c>
      <c r="C2214" s="6">
        <v>-1200</v>
      </c>
    </row>
    <row r="2215" spans="1:3" ht="12.75">
      <c r="A2215" s="5">
        <v>43183.08333333333</v>
      </c>
      <c r="B2215" s="6">
        <v>-47.7344207763672</v>
      </c>
      <c r="C2215" s="6">
        <v>-1200</v>
      </c>
    </row>
    <row r="2216" spans="1:3" ht="12.75">
      <c r="A2216" s="5">
        <v>43183.09375</v>
      </c>
      <c r="B2216" s="6">
        <v>-95.288330078125</v>
      </c>
      <c r="C2216" s="6">
        <v>-1200</v>
      </c>
    </row>
    <row r="2217" spans="1:3" ht="12.75">
      <c r="A2217" s="5">
        <v>43183.104166666664</v>
      </c>
      <c r="B2217" s="6">
        <v>-137.482986450195</v>
      </c>
      <c r="C2217" s="6">
        <v>-1200</v>
      </c>
    </row>
    <row r="2218" spans="1:3" ht="12.75">
      <c r="A2218" s="5">
        <v>43183.11458333333</v>
      </c>
      <c r="B2218" s="6">
        <v>-164.262588500977</v>
      </c>
      <c r="C2218" s="6">
        <v>-1200</v>
      </c>
    </row>
    <row r="2219" spans="1:3" ht="12.75">
      <c r="A2219" s="5">
        <v>43183.125</v>
      </c>
      <c r="B2219" s="6">
        <v>-239.494049072266</v>
      </c>
      <c r="C2219" s="6">
        <v>-1200</v>
      </c>
    </row>
    <row r="2220" spans="1:3" ht="12.75">
      <c r="A2220" s="5">
        <v>43183.135416666664</v>
      </c>
      <c r="B2220" s="6">
        <v>-329.802947998047</v>
      </c>
      <c r="C2220" s="6">
        <v>-1200</v>
      </c>
    </row>
    <row r="2221" spans="1:3" ht="12.75">
      <c r="A2221" s="5">
        <v>43183.14583333333</v>
      </c>
      <c r="B2221" s="6">
        <v>-409.246276855469</v>
      </c>
      <c r="C2221" s="6">
        <v>-1200</v>
      </c>
    </row>
    <row r="2222" spans="1:3" ht="12.75">
      <c r="A2222" s="5">
        <v>43183.15625</v>
      </c>
      <c r="B2222" s="6">
        <v>-430.374542236328</v>
      </c>
      <c r="C2222" s="6">
        <v>-1200</v>
      </c>
    </row>
    <row r="2223" spans="1:3" ht="12.75">
      <c r="A2223" s="5">
        <v>43183.166666666664</v>
      </c>
      <c r="B2223" s="6">
        <v>-491.839538574219</v>
      </c>
      <c r="C2223" s="6">
        <v>-1200</v>
      </c>
    </row>
    <row r="2224" spans="1:3" ht="12.75">
      <c r="A2224" s="5">
        <v>43183.17708333333</v>
      </c>
      <c r="B2224" s="6">
        <v>-617.725036621094</v>
      </c>
      <c r="C2224" s="6">
        <v>-1200</v>
      </c>
    </row>
    <row r="2225" spans="1:3" ht="12.75">
      <c r="A2225" s="5">
        <v>43183.1875</v>
      </c>
      <c r="B2225" s="6">
        <v>-666.2861328125</v>
      </c>
      <c r="C2225" s="6">
        <v>-1200</v>
      </c>
    </row>
    <row r="2226" spans="1:3" ht="12.75">
      <c r="A2226" s="5">
        <v>43183.197916666664</v>
      </c>
      <c r="B2226" s="6">
        <v>-648.876159667969</v>
      </c>
      <c r="C2226" s="6">
        <v>-1200</v>
      </c>
    </row>
    <row r="2227" spans="1:3" ht="12.75">
      <c r="A2227" s="5">
        <v>43183.20833333333</v>
      </c>
      <c r="B2227" s="6">
        <v>-615.569396972656</v>
      </c>
      <c r="C2227" s="6">
        <v>-1200</v>
      </c>
    </row>
    <row r="2228" spans="1:3" ht="12.75">
      <c r="A2228" s="5">
        <v>43183.21875</v>
      </c>
      <c r="B2228" s="6">
        <v>-632.727478027344</v>
      </c>
      <c r="C2228" s="6">
        <v>-1200</v>
      </c>
    </row>
    <row r="2229" spans="1:3" ht="12.75">
      <c r="A2229" s="5">
        <v>43183.229166666664</v>
      </c>
      <c r="B2229" s="6">
        <v>-591.455993652344</v>
      </c>
      <c r="C2229" s="6">
        <v>-1200</v>
      </c>
    </row>
    <row r="2230" spans="1:3" ht="12.75">
      <c r="A2230" s="5">
        <v>43183.23958333333</v>
      </c>
      <c r="B2230" s="6">
        <v>-620.889099121094</v>
      </c>
      <c r="C2230" s="6">
        <v>-1200</v>
      </c>
    </row>
    <row r="2231" spans="1:3" ht="12.75">
      <c r="A2231" s="5">
        <v>43183.25</v>
      </c>
      <c r="B2231" s="6">
        <v>-579.821411132813</v>
      </c>
      <c r="C2231" s="6">
        <v>-1200</v>
      </c>
    </row>
    <row r="2232" spans="1:3" ht="12.75">
      <c r="A2232" s="5">
        <v>43183.260416666664</v>
      </c>
      <c r="B2232" s="6">
        <v>-565.640625</v>
      </c>
      <c r="C2232" s="6">
        <v>-1200</v>
      </c>
    </row>
    <row r="2233" spans="1:3" ht="12.75">
      <c r="A2233" s="5">
        <v>43183.27083333333</v>
      </c>
      <c r="B2233" s="6">
        <v>-544.645568847656</v>
      </c>
      <c r="C2233" s="6">
        <v>-1200</v>
      </c>
    </row>
    <row r="2234" spans="1:3" ht="12.75">
      <c r="A2234" s="5">
        <v>43183.28125</v>
      </c>
      <c r="B2234" s="6">
        <v>-516.523742675781</v>
      </c>
      <c r="C2234" s="6">
        <v>-1200</v>
      </c>
    </row>
    <row r="2235" spans="1:3" ht="12.75">
      <c r="A2235" s="5">
        <v>43183.291666666664</v>
      </c>
      <c r="B2235" s="6">
        <v>-513.668579101563</v>
      </c>
      <c r="C2235" s="6">
        <v>-1200</v>
      </c>
    </row>
    <row r="2236" spans="1:3" ht="12.75">
      <c r="A2236" s="5">
        <v>43183.30208333333</v>
      </c>
      <c r="B2236" s="6">
        <v>-518.735961914063</v>
      </c>
      <c r="C2236" s="6">
        <v>-1200</v>
      </c>
    </row>
    <row r="2237" spans="1:3" ht="12.75">
      <c r="A2237" s="5">
        <v>43183.3125</v>
      </c>
      <c r="B2237" s="6">
        <v>-464.240753173828</v>
      </c>
      <c r="C2237" s="6">
        <v>-1200</v>
      </c>
    </row>
    <row r="2238" spans="1:3" ht="12.75">
      <c r="A2238" s="5">
        <v>43183.322916666664</v>
      </c>
      <c r="B2238" s="6">
        <v>-448.212249755859</v>
      </c>
      <c r="C2238" s="6">
        <v>-1200</v>
      </c>
    </row>
    <row r="2239" spans="1:3" ht="12.75">
      <c r="A2239" s="5">
        <v>43183.33333333333</v>
      </c>
      <c r="B2239" s="6">
        <v>-440.435760498047</v>
      </c>
      <c r="C2239" s="6">
        <v>-1200</v>
      </c>
    </row>
    <row r="2240" spans="1:3" ht="12.75">
      <c r="A2240" s="5">
        <v>43183.34375</v>
      </c>
      <c r="B2240" s="6">
        <v>-408.162506103516</v>
      </c>
      <c r="C2240" s="6">
        <v>-1200</v>
      </c>
    </row>
    <row r="2241" spans="1:3" ht="12.75">
      <c r="A2241" s="5">
        <v>43183.354166666664</v>
      </c>
      <c r="B2241" s="6">
        <v>-338.331970214844</v>
      </c>
      <c r="C2241" s="6">
        <v>-1200</v>
      </c>
    </row>
    <row r="2242" spans="1:3" ht="12.75">
      <c r="A2242" s="5">
        <v>43183.36458333333</v>
      </c>
      <c r="B2242" s="6">
        <v>-308.550964355469</v>
      </c>
      <c r="C2242" s="6">
        <v>-1200</v>
      </c>
    </row>
    <row r="2243" spans="1:3" ht="12.75">
      <c r="A2243" s="5">
        <v>43183.375</v>
      </c>
      <c r="B2243" s="6">
        <v>-257.905883789063</v>
      </c>
      <c r="C2243" s="6">
        <v>-1200</v>
      </c>
    </row>
    <row r="2244" spans="1:3" ht="12.75">
      <c r="A2244" s="5">
        <v>43183.385416666664</v>
      </c>
      <c r="B2244" s="6">
        <v>-198.138458251953</v>
      </c>
      <c r="C2244" s="6">
        <v>-1200</v>
      </c>
    </row>
    <row r="2245" spans="1:3" ht="12.75">
      <c r="A2245" s="5">
        <v>43183.39583333333</v>
      </c>
      <c r="B2245" s="6">
        <v>-183.637634277344</v>
      </c>
      <c r="C2245" s="6">
        <v>-1200</v>
      </c>
    </row>
    <row r="2246" spans="1:3" ht="12.75">
      <c r="A2246" s="5">
        <v>43183.40625</v>
      </c>
      <c r="B2246" s="6">
        <v>-212.877655029297</v>
      </c>
      <c r="C2246" s="6">
        <v>-1200</v>
      </c>
    </row>
    <row r="2247" spans="1:3" ht="12.75">
      <c r="A2247" s="5">
        <v>43183.416666666664</v>
      </c>
      <c r="B2247" s="6">
        <v>-287.379547119141</v>
      </c>
      <c r="C2247" s="6">
        <v>-1200</v>
      </c>
    </row>
    <row r="2248" spans="1:3" ht="12.75">
      <c r="A2248" s="5">
        <v>43183.42708333333</v>
      </c>
      <c r="B2248" s="6">
        <v>-302.294860839844</v>
      </c>
      <c r="C2248" s="6">
        <v>-1200</v>
      </c>
    </row>
    <row r="2249" spans="1:3" ht="12.75">
      <c r="A2249" s="5">
        <v>43183.4375</v>
      </c>
      <c r="B2249" s="6">
        <v>-272.872467041016</v>
      </c>
      <c r="C2249" s="6">
        <v>-1200</v>
      </c>
    </row>
    <row r="2250" spans="1:3" ht="12.75">
      <c r="A2250" s="5">
        <v>43183.447916666664</v>
      </c>
      <c r="B2250" s="6">
        <v>-253.30387878418</v>
      </c>
      <c r="C2250" s="6">
        <v>-1200</v>
      </c>
    </row>
    <row r="2251" spans="1:3" ht="12.75">
      <c r="A2251" s="5">
        <v>43183.45833333333</v>
      </c>
      <c r="B2251" s="6">
        <v>-190.6298828125</v>
      </c>
      <c r="C2251" s="6">
        <v>-1200</v>
      </c>
    </row>
    <row r="2252" spans="1:3" ht="12.75">
      <c r="A2252" s="5">
        <v>43183.46875</v>
      </c>
      <c r="B2252" s="6">
        <v>-166.170989990234</v>
      </c>
      <c r="C2252" s="6">
        <v>-1200</v>
      </c>
    </row>
    <row r="2253" spans="1:3" ht="12.75">
      <c r="A2253" s="5">
        <v>43183.479166666664</v>
      </c>
      <c r="B2253" s="6">
        <v>-157.164840698242</v>
      </c>
      <c r="C2253" s="6">
        <v>-1200</v>
      </c>
    </row>
    <row r="2254" spans="1:3" ht="12.75">
      <c r="A2254" s="5">
        <v>43183.48958333333</v>
      </c>
      <c r="B2254" s="6">
        <v>-157.15007019043</v>
      </c>
      <c r="C2254" s="6">
        <v>-1200</v>
      </c>
    </row>
    <row r="2255" spans="1:3" ht="12.75">
      <c r="A2255" s="5">
        <v>43183.5</v>
      </c>
      <c r="B2255" s="6">
        <v>-120.907257080078</v>
      </c>
      <c r="C2255" s="6">
        <v>-1200</v>
      </c>
    </row>
    <row r="2256" spans="1:3" ht="12.75">
      <c r="A2256" s="5">
        <v>43183.510416666664</v>
      </c>
      <c r="B2256" s="6">
        <v>-92.3339920043945</v>
      </c>
      <c r="C2256" s="6">
        <v>-1200</v>
      </c>
    </row>
    <row r="2257" spans="1:3" ht="12.75">
      <c r="A2257" s="5">
        <v>43183.52083333333</v>
      </c>
      <c r="B2257" s="6">
        <v>-113.24723815918</v>
      </c>
      <c r="C2257" s="6">
        <v>-1200</v>
      </c>
    </row>
    <row r="2258" spans="1:3" ht="12.75">
      <c r="A2258" s="5">
        <v>43183.53125</v>
      </c>
      <c r="B2258" s="6">
        <v>-129.014358520508</v>
      </c>
      <c r="C2258" s="6">
        <v>-1200</v>
      </c>
    </row>
    <row r="2259" spans="1:3" ht="12.75">
      <c r="A2259" s="5">
        <v>43183.541666666664</v>
      </c>
      <c r="B2259" s="6">
        <v>-88.7129287719727</v>
      </c>
      <c r="C2259" s="6">
        <v>-1200</v>
      </c>
    </row>
    <row r="2260" spans="1:3" ht="12.75">
      <c r="A2260" s="5">
        <v>43183.55208333333</v>
      </c>
      <c r="B2260" s="6">
        <v>-51.6523208618164</v>
      </c>
      <c r="C2260" s="6">
        <v>-1200</v>
      </c>
    </row>
    <row r="2261" spans="1:3" ht="12.75">
      <c r="A2261" s="5">
        <v>43183.5625</v>
      </c>
      <c r="B2261" s="6">
        <v>-29.6851749420166</v>
      </c>
      <c r="C2261" s="6">
        <v>-1200</v>
      </c>
    </row>
    <row r="2262" spans="1:3" ht="12.75">
      <c r="A2262" s="5">
        <v>43183.572916666664</v>
      </c>
      <c r="B2262" s="6">
        <v>-17.6337985992432</v>
      </c>
      <c r="C2262" s="6">
        <v>-1200</v>
      </c>
    </row>
    <row r="2263" spans="1:3" ht="12.75">
      <c r="A2263" s="5">
        <v>43183.58333333333</v>
      </c>
      <c r="B2263" s="6">
        <v>-18.2807998657227</v>
      </c>
      <c r="C2263" s="6">
        <v>-1200</v>
      </c>
    </row>
    <row r="2264" spans="1:3" ht="12.75">
      <c r="A2264" s="5">
        <v>43183.59375</v>
      </c>
      <c r="B2264" s="6">
        <v>-30.944299697876</v>
      </c>
      <c r="C2264" s="6">
        <v>-1200</v>
      </c>
    </row>
    <row r="2265" spans="1:3" ht="12.75">
      <c r="A2265" s="5">
        <v>43183.604166666664</v>
      </c>
      <c r="B2265" s="6">
        <v>-18.9909000396729</v>
      </c>
      <c r="C2265" s="6">
        <v>-1200</v>
      </c>
    </row>
    <row r="2266" spans="1:3" ht="12.75">
      <c r="A2266" s="5">
        <v>43183.61458333333</v>
      </c>
      <c r="B2266" s="6">
        <v>-4.28700017929077</v>
      </c>
      <c r="C2266" s="6">
        <v>-1200</v>
      </c>
    </row>
    <row r="2267" spans="1:3" ht="12.75">
      <c r="A2267" s="5">
        <v>43183.625</v>
      </c>
      <c r="B2267" s="6">
        <v>2.22000002861023</v>
      </c>
      <c r="C2267" s="6">
        <v>-1200</v>
      </c>
    </row>
    <row r="2268" spans="1:3" ht="12.75">
      <c r="A2268" s="5">
        <v>43183.635416666664</v>
      </c>
      <c r="B2268" s="6">
        <v>4.5</v>
      </c>
      <c r="C2268" s="6">
        <v>-1200</v>
      </c>
    </row>
    <row r="2269" spans="1:3" ht="12.75">
      <c r="A2269" s="5">
        <v>43183.64583333333</v>
      </c>
      <c r="B2269" s="6">
        <v>2.45671939849854</v>
      </c>
      <c r="C2269" s="6">
        <v>-1200</v>
      </c>
    </row>
    <row r="2270" spans="1:3" ht="12.75">
      <c r="A2270" s="5">
        <v>43183.65625</v>
      </c>
      <c r="B2270" s="6">
        <v>0.0112806931138039</v>
      </c>
      <c r="C2270" s="6">
        <v>-1200</v>
      </c>
    </row>
    <row r="2271" spans="1:3" ht="12.75">
      <c r="A2271" s="5">
        <v>43183.666666666664</v>
      </c>
      <c r="B2271" s="6">
        <v>1.87199997901917</v>
      </c>
      <c r="C2271" s="6">
        <v>-1200</v>
      </c>
    </row>
    <row r="2272" spans="1:3" ht="12.75">
      <c r="A2272" s="5">
        <v>43183.67708333333</v>
      </c>
      <c r="B2272" s="6">
        <v>3.31299996376038</v>
      </c>
      <c r="C2272" s="6">
        <v>-1200</v>
      </c>
    </row>
    <row r="2273" spans="1:3" ht="12.75">
      <c r="A2273" s="5">
        <v>43183.6875</v>
      </c>
      <c r="B2273" s="6">
        <v>4.22599983215332</v>
      </c>
      <c r="C2273" s="6">
        <v>-1200</v>
      </c>
    </row>
    <row r="2274" spans="1:3" ht="12.75">
      <c r="A2274" s="5">
        <v>43183.697916666664</v>
      </c>
      <c r="B2274" s="6">
        <v>1.0460000038147</v>
      </c>
      <c r="C2274" s="6">
        <v>-1200</v>
      </c>
    </row>
    <row r="2275" spans="1:3" ht="12.75">
      <c r="A2275" s="5">
        <v>43183.70833333333</v>
      </c>
      <c r="B2275" s="6">
        <v>0.269362241029739</v>
      </c>
      <c r="C2275" s="6">
        <v>-1200</v>
      </c>
    </row>
    <row r="2276" spans="1:3" ht="12.75">
      <c r="A2276" s="5">
        <v>43183.71875</v>
      </c>
      <c r="B2276" s="6">
        <v>-9.44576168060303</v>
      </c>
      <c r="C2276" s="6">
        <v>-1200</v>
      </c>
    </row>
    <row r="2277" spans="1:3" ht="12.75">
      <c r="A2277" s="5">
        <v>43183.729166666664</v>
      </c>
      <c r="B2277" s="6">
        <v>-20.6515998840332</v>
      </c>
      <c r="C2277" s="6">
        <v>-1200</v>
      </c>
    </row>
    <row r="2278" spans="1:3" ht="12.75">
      <c r="A2278" s="5">
        <v>43183.73958333333</v>
      </c>
      <c r="B2278" s="6">
        <v>-39.7331123352051</v>
      </c>
      <c r="C2278" s="6">
        <v>-1200</v>
      </c>
    </row>
    <row r="2279" spans="1:3" ht="12.75">
      <c r="A2279" s="5">
        <v>43183.75</v>
      </c>
      <c r="B2279" s="6">
        <v>-58.4347229003906</v>
      </c>
      <c r="C2279" s="6">
        <v>-1200</v>
      </c>
    </row>
    <row r="2280" spans="1:3" ht="12.75">
      <c r="A2280" s="5">
        <v>43183.760416666664</v>
      </c>
      <c r="B2280" s="6">
        <v>-88.2578125</v>
      </c>
      <c r="C2280" s="6">
        <v>-1200</v>
      </c>
    </row>
    <row r="2281" spans="1:3" ht="12.75">
      <c r="A2281" s="5">
        <v>43183.77083333333</v>
      </c>
      <c r="B2281" s="6">
        <v>-106.823303222656</v>
      </c>
      <c r="C2281" s="6">
        <v>-1200</v>
      </c>
    </row>
    <row r="2282" spans="1:3" ht="12.75">
      <c r="A2282" s="5">
        <v>43183.78125</v>
      </c>
      <c r="B2282" s="6">
        <v>-115.653923034668</v>
      </c>
      <c r="C2282" s="6">
        <v>-1200</v>
      </c>
    </row>
    <row r="2283" spans="1:3" ht="12.75">
      <c r="A2283" s="5">
        <v>43183.791666666664</v>
      </c>
      <c r="B2283" s="6">
        <v>-151.661026000977</v>
      </c>
      <c r="C2283" s="6">
        <v>-1200</v>
      </c>
    </row>
    <row r="2284" spans="1:3" ht="12.75">
      <c r="A2284" s="5">
        <v>43183.80208333333</v>
      </c>
      <c r="B2284" s="6">
        <v>-237.533355712891</v>
      </c>
      <c r="C2284" s="6">
        <v>-1200</v>
      </c>
    </row>
    <row r="2285" spans="1:3" ht="12.75">
      <c r="A2285" s="5">
        <v>43183.8125</v>
      </c>
      <c r="B2285" s="6">
        <v>-288.344360351563</v>
      </c>
      <c r="C2285" s="6">
        <v>-1200</v>
      </c>
    </row>
    <row r="2286" spans="1:3" ht="12.75">
      <c r="A2286" s="5">
        <v>43183.822916666664</v>
      </c>
      <c r="B2286" s="6">
        <v>-343.267211914063</v>
      </c>
      <c r="C2286" s="6">
        <v>-1200</v>
      </c>
    </row>
    <row r="2287" spans="1:3" ht="12.75">
      <c r="A2287" s="5">
        <v>43183.83333333333</v>
      </c>
      <c r="B2287" s="6">
        <v>-455.379211425781</v>
      </c>
      <c r="C2287" s="6">
        <v>-1200</v>
      </c>
    </row>
    <row r="2288" spans="1:3" ht="12.75">
      <c r="A2288" s="5">
        <v>43183.84375</v>
      </c>
      <c r="B2288" s="6">
        <v>-469.758117675781</v>
      </c>
      <c r="C2288" s="6">
        <v>-1200</v>
      </c>
    </row>
    <row r="2289" spans="1:3" ht="12.75">
      <c r="A2289" s="5">
        <v>43183.854166666664</v>
      </c>
      <c r="B2289" s="6">
        <v>-420.596832275391</v>
      </c>
      <c r="C2289" s="6">
        <v>-1200</v>
      </c>
    </row>
    <row r="2290" spans="1:3" ht="12.75">
      <c r="A2290" s="5">
        <v>43183.86458333333</v>
      </c>
      <c r="B2290" s="6">
        <v>-293.071624755859</v>
      </c>
      <c r="C2290" s="6">
        <v>-1200</v>
      </c>
    </row>
    <row r="2291" spans="1:3" ht="12.75">
      <c r="A2291" s="5">
        <v>43183.875</v>
      </c>
      <c r="B2291" s="6">
        <v>-208.849334716797</v>
      </c>
      <c r="C2291" s="6">
        <v>-1200</v>
      </c>
    </row>
    <row r="2292" spans="1:3" ht="12.75">
      <c r="A2292" s="5">
        <v>43183.885416666664</v>
      </c>
      <c r="B2292" s="6">
        <v>-127.824424743652</v>
      </c>
      <c r="C2292" s="6">
        <v>-1200</v>
      </c>
    </row>
    <row r="2293" spans="1:3" ht="12.75">
      <c r="A2293" s="5">
        <v>43183.89583333333</v>
      </c>
      <c r="B2293" s="6">
        <v>-45.9010162353516</v>
      </c>
      <c r="C2293" s="6">
        <v>-1200</v>
      </c>
    </row>
    <row r="2294" spans="1:3" ht="12.75">
      <c r="A2294" s="5">
        <v>43183.90625</v>
      </c>
      <c r="B2294" s="6">
        <v>-3.46929836273193</v>
      </c>
      <c r="C2294" s="6">
        <v>-1200</v>
      </c>
    </row>
    <row r="2295" spans="1:3" ht="12.75">
      <c r="A2295" s="5">
        <v>43183.916666666664</v>
      </c>
      <c r="B2295" s="6">
        <v>-2.63470482826233</v>
      </c>
      <c r="C2295" s="6">
        <v>-1200</v>
      </c>
    </row>
    <row r="2296" spans="1:3" ht="12.75">
      <c r="A2296" s="5">
        <v>43183.92708333333</v>
      </c>
      <c r="B2296" s="6">
        <v>2.4419832229614302</v>
      </c>
      <c r="C2296" s="6">
        <v>-1200</v>
      </c>
    </row>
    <row r="2297" spans="1:3" ht="12.75">
      <c r="A2297" s="5">
        <v>43183.9375</v>
      </c>
      <c r="B2297" s="6">
        <v>3.95509672164917</v>
      </c>
      <c r="C2297" s="6">
        <v>-1200</v>
      </c>
    </row>
    <row r="2298" spans="1:3" ht="12.75">
      <c r="A2298" s="5">
        <v>43183.947916666664</v>
      </c>
      <c r="B2298" s="6">
        <v>-4.05324172973633</v>
      </c>
      <c r="C2298" s="6">
        <v>-1200</v>
      </c>
    </row>
    <row r="2299" spans="1:3" ht="12.75">
      <c r="A2299" s="5">
        <v>43183.95833333333</v>
      </c>
      <c r="B2299" s="6">
        <v>-23.9309673309326</v>
      </c>
      <c r="C2299" s="6">
        <v>-1200</v>
      </c>
    </row>
    <row r="2300" spans="1:3" ht="12.75">
      <c r="A2300" s="5">
        <v>43183.96875</v>
      </c>
      <c r="B2300" s="6">
        <v>-77.1150131225586</v>
      </c>
      <c r="C2300" s="6">
        <v>-1200</v>
      </c>
    </row>
    <row r="2301" spans="1:3" ht="12.75">
      <c r="A2301" s="5">
        <v>43183.979166666664</v>
      </c>
      <c r="B2301" s="6">
        <v>-114.77286529541</v>
      </c>
      <c r="C2301" s="6">
        <v>-1200</v>
      </c>
    </row>
    <row r="2302" spans="1:3" ht="12.75">
      <c r="A2302" s="5">
        <v>43183.98958333333</v>
      </c>
      <c r="B2302" s="6">
        <v>-122.57373046875</v>
      </c>
      <c r="C2302" s="6">
        <v>-1200</v>
      </c>
    </row>
    <row r="2303" spans="1:3" ht="12.75">
      <c r="A2303" s="5">
        <v>43184</v>
      </c>
      <c r="B2303" s="6">
        <v>-94.481575012207</v>
      </c>
      <c r="C2303" s="6">
        <v>-1200</v>
      </c>
    </row>
    <row r="2304" spans="1:3" ht="12.75">
      <c r="A2304" s="5">
        <v>43184.010416666664</v>
      </c>
      <c r="B2304" s="6">
        <v>-65.0747985839844</v>
      </c>
      <c r="C2304" s="6">
        <v>-1200</v>
      </c>
    </row>
    <row r="2305" spans="1:3" ht="12.75">
      <c r="A2305" s="5">
        <v>43184.02083333333</v>
      </c>
      <c r="B2305" s="6">
        <v>-50.005184173584</v>
      </c>
      <c r="C2305" s="6">
        <v>-1200</v>
      </c>
    </row>
    <row r="2306" spans="1:3" ht="12.75">
      <c r="A2306" s="5">
        <v>43184.03125</v>
      </c>
      <c r="B2306" s="6">
        <v>-66.4292984008789</v>
      </c>
      <c r="C2306" s="6">
        <v>-1200</v>
      </c>
    </row>
    <row r="2307" spans="1:3" ht="12.75">
      <c r="A2307" s="5">
        <v>43184.041666666664</v>
      </c>
      <c r="B2307" s="6">
        <v>-91.595703125</v>
      </c>
      <c r="C2307" s="6">
        <v>-1200</v>
      </c>
    </row>
    <row r="2308" spans="1:3" ht="12.75">
      <c r="A2308" s="5">
        <v>43184.05208333333</v>
      </c>
      <c r="B2308" s="6">
        <v>-109.717391967773</v>
      </c>
      <c r="C2308" s="6">
        <v>-1200</v>
      </c>
    </row>
    <row r="2309" spans="1:3" ht="12.75">
      <c r="A2309" s="5">
        <v>43184.0625</v>
      </c>
      <c r="B2309" s="6">
        <v>-116.72078704834</v>
      </c>
      <c r="C2309" s="6">
        <v>-1200</v>
      </c>
    </row>
    <row r="2310" spans="1:3" ht="12.75">
      <c r="A2310" s="5">
        <v>43184.072916666664</v>
      </c>
      <c r="B2310" s="6">
        <v>-105.734077453613</v>
      </c>
      <c r="C2310" s="6">
        <v>-1200</v>
      </c>
    </row>
    <row r="2311" spans="1:3" ht="12.75">
      <c r="A2311" s="5">
        <v>43184.08333333333</v>
      </c>
      <c r="B2311" s="6">
        <v>-113.081787109375</v>
      </c>
      <c r="C2311" s="6">
        <v>-1200</v>
      </c>
    </row>
    <row r="2312" spans="1:3" ht="12.75">
      <c r="A2312" s="5">
        <v>43184.09375</v>
      </c>
      <c r="B2312" s="6">
        <v>-110.666748046875</v>
      </c>
      <c r="C2312" s="6">
        <v>-1200</v>
      </c>
    </row>
    <row r="2313" spans="1:3" ht="12.75">
      <c r="A2313" s="5">
        <v>43184.104166666664</v>
      </c>
      <c r="B2313" s="6">
        <v>-108.877174377441</v>
      </c>
      <c r="C2313" s="6">
        <v>-1200</v>
      </c>
    </row>
    <row r="2314" spans="1:3" ht="12.75">
      <c r="A2314" s="5">
        <v>43184.11458333333</v>
      </c>
      <c r="B2314" s="6">
        <v>-117.859924316406</v>
      </c>
      <c r="C2314" s="6">
        <v>-1200</v>
      </c>
    </row>
    <row r="2315" spans="1:3" ht="12.75">
      <c r="A2315" s="5">
        <v>43184.125</v>
      </c>
      <c r="B2315" s="6">
        <v>-123.938316345215</v>
      </c>
      <c r="C2315" s="6">
        <v>-1200</v>
      </c>
    </row>
    <row r="2316" spans="1:3" ht="12.75">
      <c r="A2316" s="5">
        <v>43184.135416666664</v>
      </c>
      <c r="B2316" s="6">
        <v>-101.484680175781</v>
      </c>
      <c r="C2316" s="6">
        <v>-1200</v>
      </c>
    </row>
    <row r="2317" spans="1:3" ht="12.75">
      <c r="A2317" s="5">
        <v>43184.14583333333</v>
      </c>
      <c r="B2317" s="6">
        <v>-89.6875305175781</v>
      </c>
      <c r="C2317" s="6">
        <v>-1200</v>
      </c>
    </row>
    <row r="2318" spans="1:3" ht="12.75">
      <c r="A2318" s="5">
        <v>43184.15625</v>
      </c>
      <c r="B2318" s="6">
        <v>-89.6080627441406</v>
      </c>
      <c r="C2318" s="6">
        <v>-1200</v>
      </c>
    </row>
    <row r="2319" spans="1:3" ht="12.75">
      <c r="A2319" s="5">
        <v>43184.166666666664</v>
      </c>
      <c r="B2319" s="6">
        <v>-92.5749969482422</v>
      </c>
      <c r="C2319" s="6">
        <v>-1200</v>
      </c>
    </row>
    <row r="2320" spans="1:3" ht="12.75">
      <c r="A2320" s="5">
        <v>43184.17708333333</v>
      </c>
      <c r="B2320" s="6">
        <v>-90.8705215454102</v>
      </c>
      <c r="C2320" s="6">
        <v>-1200</v>
      </c>
    </row>
    <row r="2321" spans="1:3" ht="12.75">
      <c r="A2321" s="5">
        <v>43184.1875</v>
      </c>
      <c r="B2321" s="6">
        <v>-80.0878753662109</v>
      </c>
      <c r="C2321" s="6">
        <v>-1200</v>
      </c>
    </row>
    <row r="2322" spans="1:3" ht="12.75">
      <c r="A2322" s="5">
        <v>43184.197916666664</v>
      </c>
      <c r="B2322" s="6">
        <v>-74.3999938964844</v>
      </c>
      <c r="C2322" s="6">
        <v>-1200</v>
      </c>
    </row>
    <row r="2323" spans="1:3" ht="12.75">
      <c r="A2323" s="5">
        <v>43184.20833333333</v>
      </c>
      <c r="B2323" s="6">
        <v>-70.1054382324219</v>
      </c>
      <c r="C2323" s="6">
        <v>-1200</v>
      </c>
    </row>
    <row r="2324" spans="1:3" ht="12.75">
      <c r="A2324" s="5">
        <v>43184.21875</v>
      </c>
      <c r="B2324" s="6">
        <v>-55.8168296813965</v>
      </c>
      <c r="C2324" s="6">
        <v>-1200</v>
      </c>
    </row>
    <row r="2325" spans="1:3" ht="12.75">
      <c r="A2325" s="5">
        <v>43184.229166666664</v>
      </c>
      <c r="B2325" s="6">
        <v>-48.4640159606934</v>
      </c>
      <c r="C2325" s="6">
        <v>-1200</v>
      </c>
    </row>
    <row r="2326" spans="1:3" ht="12.75">
      <c r="A2326" s="5">
        <v>43184.23958333333</v>
      </c>
      <c r="B2326" s="6">
        <v>-44.0355072021484</v>
      </c>
      <c r="C2326" s="6">
        <v>-1200</v>
      </c>
    </row>
    <row r="2327" spans="1:3" ht="12.75">
      <c r="A2327" s="5">
        <v>43184.25</v>
      </c>
      <c r="B2327" s="6">
        <v>-50.6635971069336</v>
      </c>
      <c r="C2327" s="6">
        <v>-1200</v>
      </c>
    </row>
    <row r="2328" spans="1:3" ht="12.75">
      <c r="A2328" s="5">
        <v>43184.260416666664</v>
      </c>
      <c r="B2328" s="6">
        <v>-62.9154663085938</v>
      </c>
      <c r="C2328" s="6">
        <v>-1200</v>
      </c>
    </row>
    <row r="2329" spans="1:3" ht="12.75">
      <c r="A2329" s="5">
        <v>43184.27083333333</v>
      </c>
      <c r="B2329" s="6">
        <v>-102.894744873047</v>
      </c>
      <c r="C2329" s="6">
        <v>-1200</v>
      </c>
    </row>
    <row r="2330" spans="1:3" ht="12.75">
      <c r="A2330" s="5">
        <v>43184.28125</v>
      </c>
      <c r="B2330" s="6">
        <v>-149.115676879883</v>
      </c>
      <c r="C2330" s="6">
        <v>-1200</v>
      </c>
    </row>
    <row r="2331" spans="1:3" ht="12.75">
      <c r="A2331" s="5">
        <v>43184.291666666664</v>
      </c>
      <c r="B2331" s="6">
        <v>-173.735168457031</v>
      </c>
      <c r="C2331" s="6">
        <v>-1200</v>
      </c>
    </row>
    <row r="2332" spans="1:3" ht="12.75">
      <c r="A2332" s="5">
        <v>43184.30208333333</v>
      </c>
      <c r="B2332" s="6">
        <v>-174.949523925781</v>
      </c>
      <c r="C2332" s="6">
        <v>-1200</v>
      </c>
    </row>
    <row r="2333" spans="1:3" ht="12.75">
      <c r="A2333" s="5">
        <v>43184.3125</v>
      </c>
      <c r="B2333" s="6">
        <v>-177.395401000977</v>
      </c>
      <c r="C2333" s="6">
        <v>-1200</v>
      </c>
    </row>
    <row r="2334" spans="1:3" ht="12.75">
      <c r="A2334" s="5">
        <v>43184.322916666664</v>
      </c>
      <c r="B2334" s="6">
        <v>-211.595108032227</v>
      </c>
      <c r="C2334" s="6">
        <v>-1200</v>
      </c>
    </row>
    <row r="2335" spans="1:3" ht="12.75">
      <c r="A2335" s="5">
        <v>43184.33333333333</v>
      </c>
      <c r="B2335" s="6">
        <v>-207.645080566406</v>
      </c>
      <c r="C2335" s="6">
        <v>-1200</v>
      </c>
    </row>
    <row r="2336" spans="1:3" ht="12.75">
      <c r="A2336" s="5">
        <v>43184.34375</v>
      </c>
      <c r="B2336" s="6">
        <v>-186.884048461914</v>
      </c>
      <c r="C2336" s="6">
        <v>-1200</v>
      </c>
    </row>
    <row r="2337" spans="1:3" ht="12.75">
      <c r="A2337" s="5">
        <v>43184.354166666664</v>
      </c>
      <c r="B2337" s="6">
        <v>-180.561111450195</v>
      </c>
      <c r="C2337" s="6">
        <v>-1200</v>
      </c>
    </row>
    <row r="2338" spans="1:3" ht="12.75">
      <c r="A2338" s="5">
        <v>43184.36458333333</v>
      </c>
      <c r="B2338" s="6">
        <v>-154.422637939453</v>
      </c>
      <c r="C2338" s="6">
        <v>-1200</v>
      </c>
    </row>
    <row r="2339" spans="1:3" ht="12.75">
      <c r="A2339" s="5">
        <v>43184.375</v>
      </c>
      <c r="B2339" s="6">
        <v>-148.883819580078</v>
      </c>
      <c r="C2339" s="6">
        <v>-1200</v>
      </c>
    </row>
    <row r="2340" spans="1:3" ht="12.75">
      <c r="A2340" s="5">
        <v>43184.385416666664</v>
      </c>
      <c r="B2340" s="6">
        <v>-177.405471801758</v>
      </c>
      <c r="C2340" s="6">
        <v>-1200</v>
      </c>
    </row>
    <row r="2341" spans="1:3" ht="12.75">
      <c r="A2341" s="5">
        <v>43184.39583333333</v>
      </c>
      <c r="B2341" s="6">
        <v>-210.043762207031</v>
      </c>
      <c r="C2341" s="6">
        <v>-1200</v>
      </c>
    </row>
    <row r="2342" spans="1:3" ht="12.75">
      <c r="A2342" s="5">
        <v>43184.40625</v>
      </c>
      <c r="B2342" s="6">
        <v>-230.797836303711</v>
      </c>
      <c r="C2342" s="6">
        <v>-1200</v>
      </c>
    </row>
    <row r="2343" spans="1:3" ht="12.75">
      <c r="A2343" s="5">
        <v>43184.416666666664</v>
      </c>
      <c r="B2343" s="6">
        <v>-227.645263671875</v>
      </c>
      <c r="C2343" s="6">
        <v>-1200</v>
      </c>
    </row>
    <row r="2344" spans="1:3" ht="12.75">
      <c r="A2344" s="5">
        <v>43184.42708333333</v>
      </c>
      <c r="B2344" s="6">
        <v>-205.935958862305</v>
      </c>
      <c r="C2344" s="6">
        <v>-1200</v>
      </c>
    </row>
    <row r="2345" spans="1:3" ht="12.75">
      <c r="A2345" s="5">
        <v>43184.4375</v>
      </c>
      <c r="B2345" s="6">
        <v>-217.531143188477</v>
      </c>
      <c r="C2345" s="6">
        <v>-1200</v>
      </c>
    </row>
    <row r="2346" spans="1:3" ht="12.75">
      <c r="A2346" s="5">
        <v>43184.447916666664</v>
      </c>
      <c r="B2346" s="6">
        <v>-257.959533691406</v>
      </c>
      <c r="C2346" s="6">
        <v>-1200</v>
      </c>
    </row>
    <row r="2347" spans="1:3" ht="12.75">
      <c r="A2347" s="5">
        <v>43184.45833333333</v>
      </c>
      <c r="B2347" s="6">
        <v>-280.984222412109</v>
      </c>
      <c r="C2347" s="6">
        <v>-1200</v>
      </c>
    </row>
    <row r="2348" spans="1:3" ht="12.75">
      <c r="A2348" s="5">
        <v>43184.46875</v>
      </c>
      <c r="B2348" s="6">
        <v>-293.846496582031</v>
      </c>
      <c r="C2348" s="6">
        <v>-1200</v>
      </c>
    </row>
    <row r="2349" spans="1:3" ht="12.75">
      <c r="A2349" s="5">
        <v>43184.479166666664</v>
      </c>
      <c r="B2349" s="6">
        <v>-316.017852783203</v>
      </c>
      <c r="C2349" s="6">
        <v>-1200</v>
      </c>
    </row>
    <row r="2350" spans="1:3" ht="12.75">
      <c r="A2350" s="5">
        <v>43184.48958333333</v>
      </c>
      <c r="B2350" s="6">
        <v>-357.729736328125</v>
      </c>
      <c r="C2350" s="6">
        <v>-1200</v>
      </c>
    </row>
    <row r="2351" spans="1:3" ht="12.75">
      <c r="A2351" s="5">
        <v>43184.5</v>
      </c>
      <c r="B2351" s="6">
        <v>-365.811218261719</v>
      </c>
      <c r="C2351" s="6">
        <v>-1200</v>
      </c>
    </row>
    <row r="2352" spans="1:3" ht="12.75">
      <c r="A2352" s="5">
        <v>43184.510416666664</v>
      </c>
      <c r="B2352" s="6">
        <v>-440.344635009766</v>
      </c>
      <c r="C2352" s="6">
        <v>-1200</v>
      </c>
    </row>
    <row r="2353" spans="1:3" ht="12.75">
      <c r="A2353" s="5">
        <v>43184.52083333333</v>
      </c>
      <c r="B2353" s="6">
        <v>-514.441650390625</v>
      </c>
      <c r="C2353" s="6">
        <v>-1200</v>
      </c>
    </row>
    <row r="2354" spans="1:3" ht="12.75">
      <c r="A2354" s="5">
        <v>43184.53125</v>
      </c>
      <c r="B2354" s="6">
        <v>-474.814208984375</v>
      </c>
      <c r="C2354" s="6">
        <v>-1200</v>
      </c>
    </row>
    <row r="2355" spans="1:3" ht="12.75">
      <c r="A2355" s="5">
        <v>43184.541666666664</v>
      </c>
      <c r="B2355" s="6">
        <v>-495.638763427734</v>
      </c>
      <c r="C2355" s="6">
        <v>-1200</v>
      </c>
    </row>
    <row r="2356" spans="1:3" ht="12.75">
      <c r="A2356" s="5">
        <v>43184.55208333333</v>
      </c>
      <c r="B2356" s="6">
        <v>-543.1259765625</v>
      </c>
      <c r="C2356" s="6">
        <v>-1200</v>
      </c>
    </row>
    <row r="2357" spans="1:3" ht="12.75">
      <c r="A2357" s="5">
        <v>43184.5625</v>
      </c>
      <c r="B2357" s="6">
        <v>-578.980834960938</v>
      </c>
      <c r="C2357" s="6">
        <v>-1200</v>
      </c>
    </row>
    <row r="2358" spans="1:3" ht="12.75">
      <c r="A2358" s="5">
        <v>43184.572916666664</v>
      </c>
      <c r="B2358" s="6">
        <v>-491.148529052734</v>
      </c>
      <c r="C2358" s="6">
        <v>-1200</v>
      </c>
    </row>
    <row r="2359" spans="1:3" ht="12.75">
      <c r="A2359" s="5">
        <v>43184.58333333333</v>
      </c>
      <c r="B2359" s="6">
        <v>-460.006805419922</v>
      </c>
      <c r="C2359" s="6">
        <v>-1200</v>
      </c>
    </row>
    <row r="2360" spans="1:3" ht="12.75">
      <c r="A2360" s="5">
        <v>43184.59375</v>
      </c>
      <c r="B2360" s="6">
        <v>-522.36328125</v>
      </c>
      <c r="C2360" s="6">
        <v>-1200</v>
      </c>
    </row>
    <row r="2361" spans="1:3" ht="12.75">
      <c r="A2361" s="5">
        <v>43184.604166666664</v>
      </c>
      <c r="B2361" s="6">
        <v>-516.110961914063</v>
      </c>
      <c r="C2361" s="6">
        <v>-1200</v>
      </c>
    </row>
    <row r="2362" spans="1:3" ht="12.75">
      <c r="A2362" s="5">
        <v>43184.61458333333</v>
      </c>
      <c r="B2362" s="6">
        <v>-578.645141601563</v>
      </c>
      <c r="C2362" s="6">
        <v>-1200</v>
      </c>
    </row>
    <row r="2363" spans="1:3" ht="12.75">
      <c r="A2363" s="5">
        <v>43184.625</v>
      </c>
      <c r="B2363" s="6">
        <v>-544.170043945313</v>
      </c>
      <c r="C2363" s="6">
        <v>-1200</v>
      </c>
    </row>
    <row r="2364" spans="1:3" ht="12.75">
      <c r="A2364" s="5">
        <v>43184.635416666664</v>
      </c>
      <c r="B2364" s="6">
        <v>-467.061462402344</v>
      </c>
      <c r="C2364" s="6">
        <v>-1200</v>
      </c>
    </row>
    <row r="2365" spans="1:3" ht="12.75">
      <c r="A2365" s="5">
        <v>43184.64583333333</v>
      </c>
      <c r="B2365" s="6">
        <v>-577.01708984375</v>
      </c>
      <c r="C2365" s="6">
        <v>-1200</v>
      </c>
    </row>
    <row r="2366" spans="1:3" ht="12.75">
      <c r="A2366" s="5">
        <v>43184.65625</v>
      </c>
      <c r="B2366" s="6">
        <v>-678.28076171875</v>
      </c>
      <c r="C2366" s="6">
        <v>-1200</v>
      </c>
    </row>
    <row r="2367" spans="1:3" ht="12.75">
      <c r="A2367" s="5">
        <v>43184.666666666664</v>
      </c>
      <c r="B2367" s="6">
        <v>-724.280456542969</v>
      </c>
      <c r="C2367" s="6">
        <v>-1200</v>
      </c>
    </row>
    <row r="2368" spans="1:3" ht="12.75">
      <c r="A2368" s="5">
        <v>43184.67708333333</v>
      </c>
      <c r="B2368" s="6">
        <v>-793.921508789063</v>
      </c>
      <c r="C2368" s="6">
        <v>-1200</v>
      </c>
    </row>
    <row r="2369" spans="1:3" ht="12.75">
      <c r="A2369" s="5">
        <v>43184.6875</v>
      </c>
      <c r="B2369" s="6">
        <v>-823.010437011719</v>
      </c>
      <c r="C2369" s="6">
        <v>-1200</v>
      </c>
    </row>
    <row r="2370" spans="1:3" ht="12.75">
      <c r="A2370" s="5">
        <v>43184.697916666664</v>
      </c>
      <c r="B2370" s="6">
        <v>-877.964721679688</v>
      </c>
      <c r="C2370" s="6">
        <v>-1200</v>
      </c>
    </row>
    <row r="2371" spans="1:3" ht="12.75">
      <c r="A2371" s="5">
        <v>43184.70833333333</v>
      </c>
      <c r="B2371" s="6">
        <v>-971.984741210938</v>
      </c>
      <c r="C2371" s="6">
        <v>-1200</v>
      </c>
    </row>
    <row r="2372" spans="1:3" ht="12.75">
      <c r="A2372" s="5">
        <v>43184.71875</v>
      </c>
      <c r="B2372" s="6">
        <v>-982.028137207031</v>
      </c>
      <c r="C2372" s="6">
        <v>-1200</v>
      </c>
    </row>
    <row r="2373" spans="1:3" ht="12.75">
      <c r="A2373" s="5">
        <v>43184.729166666664</v>
      </c>
      <c r="B2373" s="6">
        <v>-976.511596679688</v>
      </c>
      <c r="C2373" s="6">
        <v>-1200</v>
      </c>
    </row>
    <row r="2374" spans="1:3" ht="12.75">
      <c r="A2374" s="5">
        <v>43184.73958333333</v>
      </c>
      <c r="B2374" s="6">
        <v>-977.60400390625</v>
      </c>
      <c r="C2374" s="6">
        <v>-1200</v>
      </c>
    </row>
    <row r="2375" spans="1:3" ht="12.75">
      <c r="A2375" s="5">
        <v>43184.75</v>
      </c>
      <c r="B2375" s="6">
        <v>-966.980346679688</v>
      </c>
      <c r="C2375" s="6">
        <v>-1200</v>
      </c>
    </row>
    <row r="2376" spans="1:3" ht="12.75">
      <c r="A2376" s="5">
        <v>43184.760416666664</v>
      </c>
      <c r="B2376" s="6">
        <v>-966.135986328125</v>
      </c>
      <c r="C2376" s="6">
        <v>-1200</v>
      </c>
    </row>
    <row r="2377" spans="1:3" ht="12.75">
      <c r="A2377" s="5">
        <v>43184.77083333333</v>
      </c>
      <c r="B2377" s="6">
        <v>-960.908630371094</v>
      </c>
      <c r="C2377" s="6">
        <v>-1200</v>
      </c>
    </row>
    <row r="2378" spans="1:3" ht="12.75">
      <c r="A2378" s="5">
        <v>43184.78125</v>
      </c>
      <c r="B2378" s="6">
        <v>-960.221496582031</v>
      </c>
      <c r="C2378" s="6">
        <v>-1200</v>
      </c>
    </row>
    <row r="2379" spans="1:3" ht="12.75">
      <c r="A2379" s="5">
        <v>43184.791666666664</v>
      </c>
      <c r="B2379" s="6">
        <v>-934.484680175781</v>
      </c>
      <c r="C2379" s="6">
        <v>-1200</v>
      </c>
    </row>
    <row r="2380" spans="1:3" ht="12.75">
      <c r="A2380" s="5">
        <v>43184.80208333333</v>
      </c>
      <c r="B2380" s="6">
        <v>-883.667663574219</v>
      </c>
      <c r="C2380" s="6">
        <v>-1200</v>
      </c>
    </row>
    <row r="2381" spans="1:3" ht="12.75">
      <c r="A2381" s="5">
        <v>43184.8125</v>
      </c>
      <c r="B2381" s="6">
        <v>-853.180419921875</v>
      </c>
      <c r="C2381" s="6">
        <v>-1200</v>
      </c>
    </row>
    <row r="2382" spans="1:3" ht="12.75">
      <c r="A2382" s="5">
        <v>43184.822916666664</v>
      </c>
      <c r="B2382" s="6">
        <v>-858.748046875</v>
      </c>
      <c r="C2382" s="6">
        <v>-1200</v>
      </c>
    </row>
    <row r="2383" spans="1:3" ht="12.75">
      <c r="A2383" s="5">
        <v>43184.83333333333</v>
      </c>
      <c r="B2383" s="6">
        <v>-861.741821289063</v>
      </c>
      <c r="C2383" s="6">
        <v>-1200</v>
      </c>
    </row>
    <row r="2384" spans="1:3" ht="12.75">
      <c r="A2384" s="5">
        <v>43184.84375</v>
      </c>
      <c r="B2384" s="6">
        <v>-859.54345703125</v>
      </c>
      <c r="C2384" s="6">
        <v>-1200</v>
      </c>
    </row>
    <row r="2385" spans="1:3" ht="12.75">
      <c r="A2385" s="5">
        <v>43184.854166666664</v>
      </c>
      <c r="B2385" s="6">
        <v>-865.262939453125</v>
      </c>
      <c r="C2385" s="6">
        <v>-1200</v>
      </c>
    </row>
    <row r="2386" spans="1:3" ht="12.75">
      <c r="A2386" s="5">
        <v>43184.86458333333</v>
      </c>
      <c r="B2386" s="6">
        <v>-865.890258789063</v>
      </c>
      <c r="C2386" s="6">
        <v>-1200</v>
      </c>
    </row>
    <row r="2387" spans="1:3" ht="12.75">
      <c r="A2387" s="5">
        <v>43184.875</v>
      </c>
      <c r="B2387" s="6">
        <v>-807.301879882813</v>
      </c>
      <c r="C2387" s="6">
        <v>-1200</v>
      </c>
    </row>
    <row r="2388" spans="1:3" ht="12.75">
      <c r="A2388" s="5">
        <v>43184.885416666664</v>
      </c>
      <c r="B2388" s="6">
        <v>-688.380859375</v>
      </c>
      <c r="C2388" s="6">
        <v>-1200</v>
      </c>
    </row>
    <row r="2389" spans="1:3" ht="12.75">
      <c r="A2389" s="5">
        <v>43184.89583333333</v>
      </c>
      <c r="B2389" s="6">
        <v>-590.596069335938</v>
      </c>
      <c r="C2389" s="6">
        <v>-1200</v>
      </c>
    </row>
    <row r="2390" spans="1:3" ht="12.75">
      <c r="A2390" s="5">
        <v>43184.90625</v>
      </c>
      <c r="B2390" s="6">
        <v>-503.733856201172</v>
      </c>
      <c r="C2390" s="6">
        <v>-1200</v>
      </c>
    </row>
    <row r="2391" spans="1:3" ht="12.75">
      <c r="A2391" s="5">
        <v>43184.916666666664</v>
      </c>
      <c r="B2391" s="6">
        <v>-432.225708007813</v>
      </c>
      <c r="C2391" s="6">
        <v>-1200</v>
      </c>
    </row>
    <row r="2392" spans="1:3" ht="12.75">
      <c r="A2392" s="5">
        <v>43184.92708333333</v>
      </c>
      <c r="B2392" s="6">
        <v>-338.634399414063</v>
      </c>
      <c r="C2392" s="6">
        <v>-1200</v>
      </c>
    </row>
    <row r="2393" spans="1:3" ht="12.75">
      <c r="A2393" s="5">
        <v>43184.9375</v>
      </c>
      <c r="B2393" s="6">
        <v>-293.477325439453</v>
      </c>
      <c r="C2393" s="6">
        <v>-1200</v>
      </c>
    </row>
    <row r="2394" spans="1:3" ht="12.75">
      <c r="A2394" s="5">
        <v>43184.947916666664</v>
      </c>
      <c r="B2394" s="6">
        <v>-335.171142578125</v>
      </c>
      <c r="C2394" s="6">
        <v>-1200</v>
      </c>
    </row>
    <row r="2395" spans="1:3" ht="12.75">
      <c r="A2395" s="5">
        <v>43184.95833333333</v>
      </c>
      <c r="B2395" s="6">
        <v>-375.301147460938</v>
      </c>
      <c r="C2395" s="6">
        <v>-1200</v>
      </c>
    </row>
    <row r="2396" spans="1:3" ht="12.75">
      <c r="A2396" s="5">
        <v>43184.96875</v>
      </c>
      <c r="B2396" s="6">
        <v>-400.792205810547</v>
      </c>
      <c r="C2396" s="6">
        <v>-1200</v>
      </c>
    </row>
    <row r="2397" spans="1:3" ht="12.75">
      <c r="A2397" s="5">
        <v>43184.979166666664</v>
      </c>
      <c r="B2397" s="6">
        <v>-370.232696533203</v>
      </c>
      <c r="C2397" s="6">
        <v>-1200</v>
      </c>
    </row>
    <row r="2398" spans="1:3" ht="12.75">
      <c r="A2398" s="5">
        <v>43184.98958333333</v>
      </c>
      <c r="B2398" s="6">
        <v>-349.872253417969</v>
      </c>
      <c r="C2398" s="6">
        <v>-1200</v>
      </c>
    </row>
    <row r="2399" spans="1:3" ht="12.75">
      <c r="A2399" s="5">
        <v>43185</v>
      </c>
      <c r="B2399" s="6">
        <v>-339.977233886719</v>
      </c>
      <c r="C2399" s="6">
        <v>-1200</v>
      </c>
    </row>
    <row r="2400" spans="1:3" ht="12.75">
      <c r="A2400" s="5">
        <v>43185.010416666664</v>
      </c>
      <c r="B2400" s="6">
        <v>-295.417083740234</v>
      </c>
      <c r="C2400" s="6">
        <v>-1200</v>
      </c>
    </row>
    <row r="2401" spans="1:3" ht="12.75">
      <c r="A2401" s="5">
        <v>43185.02083333333</v>
      </c>
      <c r="B2401" s="6">
        <v>-270.800628662109</v>
      </c>
      <c r="C2401" s="6">
        <v>-1200</v>
      </c>
    </row>
    <row r="2402" spans="1:3" ht="12.75">
      <c r="A2402" s="5">
        <v>43185.03125</v>
      </c>
      <c r="B2402" s="6">
        <v>-294.467712402344</v>
      </c>
      <c r="C2402" s="6">
        <v>-1200</v>
      </c>
    </row>
    <row r="2403" spans="1:3" ht="12.75">
      <c r="A2403" s="5">
        <v>43185.041666666664</v>
      </c>
      <c r="B2403" s="6">
        <v>-345.096832275391</v>
      </c>
      <c r="C2403" s="6">
        <v>-1200</v>
      </c>
    </row>
    <row r="2404" spans="1:3" ht="12.75">
      <c r="A2404" s="5">
        <v>43185.05208333333</v>
      </c>
      <c r="B2404" s="6">
        <v>-380.132202148438</v>
      </c>
      <c r="C2404" s="6">
        <v>-1200</v>
      </c>
    </row>
    <row r="2405" spans="1:3" ht="12.75">
      <c r="A2405" s="5">
        <v>43185.0625</v>
      </c>
      <c r="B2405" s="6">
        <v>-376.08984375</v>
      </c>
      <c r="C2405" s="6">
        <v>-1200</v>
      </c>
    </row>
    <row r="2406" spans="1:3" ht="12.75">
      <c r="A2406" s="5">
        <v>43185.072916666664</v>
      </c>
      <c r="B2406" s="6">
        <v>-373.620544433594</v>
      </c>
      <c r="C2406" s="6">
        <v>-1200</v>
      </c>
    </row>
    <row r="2407" spans="1:3" ht="12.75">
      <c r="A2407" s="5">
        <v>43185.08333333333</v>
      </c>
      <c r="B2407" s="6">
        <v>-336.20947265625</v>
      </c>
      <c r="C2407" s="6">
        <v>-1200</v>
      </c>
    </row>
    <row r="2408" spans="1:3" ht="12.75">
      <c r="A2408" s="5">
        <v>43185.09375</v>
      </c>
      <c r="B2408" s="6">
        <v>-285.912628173828</v>
      </c>
      <c r="C2408" s="6">
        <v>-1200</v>
      </c>
    </row>
    <row r="2409" spans="1:3" ht="12.75">
      <c r="A2409" s="5">
        <v>43185.104166666664</v>
      </c>
      <c r="B2409" s="6">
        <v>-247.87939453125</v>
      </c>
      <c r="C2409" s="6">
        <v>-1200</v>
      </c>
    </row>
    <row r="2410" spans="1:3" ht="12.75">
      <c r="A2410" s="5">
        <v>43185.11458333333</v>
      </c>
      <c r="B2410" s="6">
        <v>-245.432067871094</v>
      </c>
      <c r="C2410" s="6">
        <v>-1200</v>
      </c>
    </row>
    <row r="2411" spans="1:3" ht="12.75">
      <c r="A2411" s="5">
        <v>43185.125</v>
      </c>
      <c r="B2411" s="6">
        <v>-244.189254760742</v>
      </c>
      <c r="C2411" s="6">
        <v>-1200</v>
      </c>
    </row>
    <row r="2412" spans="1:3" ht="12.75">
      <c r="A2412" s="5">
        <v>43185.135416666664</v>
      </c>
      <c r="B2412" s="6">
        <v>-246.935134887695</v>
      </c>
      <c r="C2412" s="6">
        <v>-1200</v>
      </c>
    </row>
    <row r="2413" spans="1:3" ht="12.75">
      <c r="A2413" s="5">
        <v>43185.14583333333</v>
      </c>
      <c r="B2413" s="6">
        <v>-252.981506347656</v>
      </c>
      <c r="C2413" s="6">
        <v>-1200</v>
      </c>
    </row>
    <row r="2414" spans="1:3" ht="12.75">
      <c r="A2414" s="5">
        <v>43185.15625</v>
      </c>
      <c r="B2414" s="6">
        <v>-262.103607177734</v>
      </c>
      <c r="C2414" s="6">
        <v>-1200</v>
      </c>
    </row>
    <row r="2415" spans="1:3" ht="12.75">
      <c r="A2415" s="5">
        <v>43185.166666666664</v>
      </c>
      <c r="B2415" s="6">
        <v>-261.34619140625</v>
      </c>
      <c r="C2415" s="6">
        <v>-1200</v>
      </c>
    </row>
    <row r="2416" spans="1:3" ht="12.75">
      <c r="A2416" s="5">
        <v>43185.17708333333</v>
      </c>
      <c r="B2416" s="6">
        <v>-265.963684082031</v>
      </c>
      <c r="C2416" s="6">
        <v>-1200</v>
      </c>
    </row>
    <row r="2417" spans="1:3" ht="12.75">
      <c r="A2417" s="5">
        <v>43185.1875</v>
      </c>
      <c r="B2417" s="6">
        <v>-283.036804199219</v>
      </c>
      <c r="C2417" s="6">
        <v>-1200</v>
      </c>
    </row>
    <row r="2418" spans="1:3" ht="12.75">
      <c r="A2418" s="5">
        <v>43185.197916666664</v>
      </c>
      <c r="B2418" s="6">
        <v>-318.765655517578</v>
      </c>
      <c r="C2418" s="6">
        <v>-1200</v>
      </c>
    </row>
    <row r="2419" spans="1:3" ht="12.75">
      <c r="A2419" s="5">
        <v>43185.20833333333</v>
      </c>
      <c r="B2419" s="6">
        <v>-339.561309814453</v>
      </c>
      <c r="C2419" s="6">
        <v>-1200</v>
      </c>
    </row>
    <row r="2420" spans="1:3" ht="12.75">
      <c r="A2420" s="5">
        <v>43185.21875</v>
      </c>
      <c r="B2420" s="6">
        <v>-354.708251953125</v>
      </c>
      <c r="C2420" s="6">
        <v>-1200</v>
      </c>
    </row>
    <row r="2421" spans="1:3" ht="12.75">
      <c r="A2421" s="5">
        <v>43185.229166666664</v>
      </c>
      <c r="B2421" s="6">
        <v>-348.707061767578</v>
      </c>
      <c r="C2421" s="6">
        <v>-1200</v>
      </c>
    </row>
    <row r="2422" spans="1:3" ht="12.75">
      <c r="A2422" s="5">
        <v>43185.23958333333</v>
      </c>
      <c r="B2422" s="6">
        <v>-353.090545654297</v>
      </c>
      <c r="C2422" s="6">
        <v>-1200</v>
      </c>
    </row>
    <row r="2423" spans="1:3" ht="12.75">
      <c r="A2423" s="5">
        <v>43185.25</v>
      </c>
      <c r="B2423" s="6">
        <v>-362.726135253906</v>
      </c>
      <c r="C2423" s="6">
        <v>-1200</v>
      </c>
    </row>
    <row r="2424" spans="1:3" ht="12.75">
      <c r="A2424" s="5">
        <v>43185.260416666664</v>
      </c>
      <c r="B2424" s="6">
        <v>-324.2431640625</v>
      </c>
      <c r="C2424" s="6">
        <v>-1200</v>
      </c>
    </row>
    <row r="2425" spans="1:3" ht="12.75">
      <c r="A2425" s="5">
        <v>43185.27083333333</v>
      </c>
      <c r="B2425" s="6">
        <v>-268.111755371094</v>
      </c>
      <c r="C2425" s="6">
        <v>-1200</v>
      </c>
    </row>
    <row r="2426" spans="1:3" ht="12.75">
      <c r="A2426" s="5">
        <v>43185.28125</v>
      </c>
      <c r="B2426" s="6">
        <v>-202.001602172852</v>
      </c>
      <c r="C2426" s="6">
        <v>-1200</v>
      </c>
    </row>
    <row r="2427" spans="1:3" ht="12.75">
      <c r="A2427" s="5">
        <v>43185.291666666664</v>
      </c>
      <c r="B2427" s="6">
        <v>-189.284225463867</v>
      </c>
      <c r="C2427" s="6">
        <v>-1200</v>
      </c>
    </row>
    <row r="2428" spans="1:3" ht="12.75">
      <c r="A2428" s="5">
        <v>43185.30208333333</v>
      </c>
      <c r="B2428" s="6">
        <v>-153.429931640625</v>
      </c>
      <c r="C2428" s="6">
        <v>-1200</v>
      </c>
    </row>
    <row r="2429" spans="1:3" ht="12.75">
      <c r="A2429" s="5">
        <v>43185.3125</v>
      </c>
      <c r="B2429" s="6">
        <v>-118.09888458252</v>
      </c>
      <c r="C2429" s="6">
        <v>-1200</v>
      </c>
    </row>
    <row r="2430" spans="1:3" ht="12.75">
      <c r="A2430" s="5">
        <v>43185.322916666664</v>
      </c>
      <c r="B2430" s="6">
        <v>-106.406044006348</v>
      </c>
      <c r="C2430" s="6">
        <v>-1200</v>
      </c>
    </row>
    <row r="2431" spans="1:3" ht="12.75">
      <c r="A2431" s="5">
        <v>43185.33333333333</v>
      </c>
      <c r="B2431" s="6">
        <v>-101.575164794922</v>
      </c>
      <c r="C2431" s="6">
        <v>-1200</v>
      </c>
    </row>
    <row r="2432" spans="1:3" ht="12.75">
      <c r="A2432" s="5">
        <v>43185.34375</v>
      </c>
      <c r="B2432" s="6">
        <v>-93.3878326416016</v>
      </c>
      <c r="C2432" s="6">
        <v>-1200</v>
      </c>
    </row>
    <row r="2433" spans="1:3" ht="12.75">
      <c r="A2433" s="5">
        <v>43185.354166666664</v>
      </c>
      <c r="B2433" s="6">
        <v>-91.4568634033203</v>
      </c>
      <c r="C2433" s="6">
        <v>-1200</v>
      </c>
    </row>
    <row r="2434" spans="1:3" ht="12.75">
      <c r="A2434" s="5">
        <v>43185.36458333333</v>
      </c>
      <c r="B2434" s="6">
        <v>-86.961051940918</v>
      </c>
      <c r="C2434" s="6">
        <v>-1200</v>
      </c>
    </row>
    <row r="2435" spans="1:3" ht="12.75">
      <c r="A2435" s="5">
        <v>43185.375</v>
      </c>
      <c r="B2435" s="6">
        <v>-85.1068801879883</v>
      </c>
      <c r="C2435" s="6">
        <v>-1200</v>
      </c>
    </row>
    <row r="2436" spans="1:3" ht="12.75">
      <c r="A2436" s="5">
        <v>43185.385416666664</v>
      </c>
      <c r="B2436" s="6">
        <v>-95.8596954345703</v>
      </c>
      <c r="C2436" s="6">
        <v>-1200</v>
      </c>
    </row>
    <row r="2437" spans="1:3" ht="12.75">
      <c r="A2437" s="5">
        <v>43185.39583333333</v>
      </c>
      <c r="B2437" s="6">
        <v>-88.9435806274414</v>
      </c>
      <c r="C2437" s="6">
        <v>-1200</v>
      </c>
    </row>
    <row r="2438" spans="1:3" ht="12.75">
      <c r="A2438" s="5">
        <v>43185.40625</v>
      </c>
      <c r="B2438" s="6">
        <v>-84.8162155151367</v>
      </c>
      <c r="C2438" s="6">
        <v>-1200</v>
      </c>
    </row>
    <row r="2439" spans="1:3" ht="12.75">
      <c r="A2439" s="5">
        <v>43185.416666666664</v>
      </c>
      <c r="B2439" s="6">
        <v>-96.55859375</v>
      </c>
      <c r="C2439" s="6">
        <v>-1200</v>
      </c>
    </row>
    <row r="2440" spans="1:3" ht="12.75">
      <c r="A2440" s="5">
        <v>43185.42708333333</v>
      </c>
      <c r="B2440" s="6">
        <v>-94.8955612182617</v>
      </c>
      <c r="C2440" s="6">
        <v>-1200</v>
      </c>
    </row>
    <row r="2441" spans="1:3" ht="12.75">
      <c r="A2441" s="5">
        <v>43185.4375</v>
      </c>
      <c r="B2441" s="6">
        <v>-101.650032043457</v>
      </c>
      <c r="C2441" s="6">
        <v>-1200</v>
      </c>
    </row>
    <row r="2442" spans="1:3" ht="12.75">
      <c r="A2442" s="5">
        <v>43185.447916666664</v>
      </c>
      <c r="B2442" s="6">
        <v>-93.1861953735352</v>
      </c>
      <c r="C2442" s="6">
        <v>-1200</v>
      </c>
    </row>
    <row r="2443" spans="1:3" ht="12.75">
      <c r="A2443" s="5">
        <v>43185.45833333333</v>
      </c>
      <c r="B2443" s="6">
        <v>-94.8443984985352</v>
      </c>
      <c r="C2443" s="6">
        <v>-1200</v>
      </c>
    </row>
    <row r="2444" spans="1:3" ht="12.75">
      <c r="A2444" s="5">
        <v>43185.46875</v>
      </c>
      <c r="B2444" s="6">
        <v>-112.263221740723</v>
      </c>
      <c r="C2444" s="6">
        <v>-1200</v>
      </c>
    </row>
    <row r="2445" spans="1:3" ht="12.75">
      <c r="A2445" s="5">
        <v>43185.479166666664</v>
      </c>
      <c r="B2445" s="6">
        <v>-135.014572143555</v>
      </c>
      <c r="C2445" s="6">
        <v>-1200</v>
      </c>
    </row>
    <row r="2446" spans="1:3" ht="12.75">
      <c r="A2446" s="5">
        <v>43185.48958333333</v>
      </c>
      <c r="B2446" s="6">
        <v>-138.851348876953</v>
      </c>
      <c r="C2446" s="6">
        <v>-1200</v>
      </c>
    </row>
    <row r="2447" spans="1:3" ht="12.75">
      <c r="A2447" s="5">
        <v>43185.5</v>
      </c>
      <c r="B2447" s="6">
        <v>-152.403854370117</v>
      </c>
      <c r="C2447" s="6">
        <v>-1200</v>
      </c>
    </row>
    <row r="2448" spans="1:3" ht="12.75">
      <c r="A2448" s="5">
        <v>43185.510416666664</v>
      </c>
      <c r="B2448" s="6">
        <v>-160.18977355957</v>
      </c>
      <c r="C2448" s="6">
        <v>-1200</v>
      </c>
    </row>
    <row r="2449" spans="1:3" ht="12.75">
      <c r="A2449" s="5">
        <v>43185.52083333333</v>
      </c>
      <c r="B2449" s="6">
        <v>-159.264587402344</v>
      </c>
      <c r="C2449" s="6">
        <v>-1200</v>
      </c>
    </row>
    <row r="2450" spans="1:3" ht="12.75">
      <c r="A2450" s="5">
        <v>43185.53125</v>
      </c>
      <c r="B2450" s="6">
        <v>-146.292129516602</v>
      </c>
      <c r="C2450" s="6">
        <v>-1200</v>
      </c>
    </row>
    <row r="2451" spans="1:3" ht="12.75">
      <c r="A2451" s="5">
        <v>43185.541666666664</v>
      </c>
      <c r="B2451" s="6">
        <v>-130.287124633789</v>
      </c>
      <c r="C2451" s="6">
        <v>-1200</v>
      </c>
    </row>
    <row r="2452" spans="1:3" ht="12.75">
      <c r="A2452" s="5">
        <v>43185.55208333333</v>
      </c>
      <c r="B2452" s="6">
        <v>-130.566543579102</v>
      </c>
      <c r="C2452" s="6">
        <v>-1200</v>
      </c>
    </row>
    <row r="2453" spans="1:3" ht="12.75">
      <c r="A2453" s="5">
        <v>43185.5625</v>
      </c>
      <c r="B2453" s="6">
        <v>-126.623519897461</v>
      </c>
      <c r="C2453" s="6">
        <v>-1200</v>
      </c>
    </row>
    <row r="2454" spans="1:3" ht="12.75">
      <c r="A2454" s="5">
        <v>43185.572916666664</v>
      </c>
      <c r="B2454" s="6">
        <v>-102.862174987793</v>
      </c>
      <c r="C2454" s="6">
        <v>-1200</v>
      </c>
    </row>
    <row r="2455" spans="1:3" ht="12.75">
      <c r="A2455" s="5">
        <v>43185.58333333333</v>
      </c>
      <c r="B2455" s="6">
        <v>-86.2454986572266</v>
      </c>
      <c r="C2455" s="6">
        <v>-1200</v>
      </c>
    </row>
    <row r="2456" spans="1:3" ht="12.75">
      <c r="A2456" s="5">
        <v>43185.59375</v>
      </c>
      <c r="B2456" s="6">
        <v>-74.7994766235352</v>
      </c>
      <c r="C2456" s="6">
        <v>-1200</v>
      </c>
    </row>
    <row r="2457" spans="1:3" ht="12.75">
      <c r="A2457" s="5">
        <v>43185.604166666664</v>
      </c>
      <c r="B2457" s="6">
        <v>-58.9294357299805</v>
      </c>
      <c r="C2457" s="6">
        <v>-1200</v>
      </c>
    </row>
    <row r="2458" spans="1:3" ht="12.75">
      <c r="A2458" s="5">
        <v>43185.61458333333</v>
      </c>
      <c r="B2458" s="6">
        <v>-48.5843162536621</v>
      </c>
      <c r="C2458" s="6">
        <v>-1200</v>
      </c>
    </row>
    <row r="2459" spans="1:3" ht="12.75">
      <c r="A2459" s="5">
        <v>43185.625</v>
      </c>
      <c r="B2459" s="6">
        <v>-55.344165802002</v>
      </c>
      <c r="C2459" s="6">
        <v>-1200</v>
      </c>
    </row>
    <row r="2460" spans="1:3" ht="12.75">
      <c r="A2460" s="5">
        <v>43185.635416666664</v>
      </c>
      <c r="B2460" s="6">
        <v>-49.0640449523926</v>
      </c>
      <c r="C2460" s="6">
        <v>-1200</v>
      </c>
    </row>
    <row r="2461" spans="1:3" ht="12.75">
      <c r="A2461" s="5">
        <v>43185.64583333333</v>
      </c>
      <c r="B2461" s="6">
        <v>-51.5675506591797</v>
      </c>
      <c r="C2461" s="6">
        <v>-1200</v>
      </c>
    </row>
    <row r="2462" spans="1:3" ht="12.75">
      <c r="A2462" s="5">
        <v>43185.65625</v>
      </c>
      <c r="B2462" s="6">
        <v>-50.0761871337891</v>
      </c>
      <c r="C2462" s="6">
        <v>-1200</v>
      </c>
    </row>
    <row r="2463" spans="1:3" ht="12.75">
      <c r="A2463" s="5">
        <v>43185.666666666664</v>
      </c>
      <c r="B2463" s="6">
        <v>-57.923526763916</v>
      </c>
      <c r="C2463" s="6">
        <v>-1200</v>
      </c>
    </row>
    <row r="2464" spans="1:3" ht="12.75">
      <c r="A2464" s="5">
        <v>43185.67708333333</v>
      </c>
      <c r="B2464" s="6">
        <v>-122.820663452148</v>
      </c>
      <c r="C2464" s="6">
        <v>-1200</v>
      </c>
    </row>
    <row r="2465" spans="1:3" ht="12.75">
      <c r="A2465" s="5">
        <v>43185.6875</v>
      </c>
      <c r="B2465" s="6">
        <v>-162.018920898438</v>
      </c>
      <c r="C2465" s="6">
        <v>-1200</v>
      </c>
    </row>
    <row r="2466" spans="1:3" ht="12.75">
      <c r="A2466" s="5">
        <v>43185.697916666664</v>
      </c>
      <c r="B2466" s="6">
        <v>-228.95654296875</v>
      </c>
      <c r="C2466" s="6">
        <v>-1200</v>
      </c>
    </row>
    <row r="2467" spans="1:3" ht="12.75">
      <c r="A2467" s="5">
        <v>43185.70833333333</v>
      </c>
      <c r="B2467" s="6">
        <v>-231.671508789063</v>
      </c>
      <c r="C2467" s="6">
        <v>-1200</v>
      </c>
    </row>
    <row r="2468" spans="1:3" ht="12.75">
      <c r="A2468" s="5">
        <v>43185.71875</v>
      </c>
      <c r="B2468" s="6">
        <v>-208.361831665039</v>
      </c>
      <c r="C2468" s="6">
        <v>-1200</v>
      </c>
    </row>
    <row r="2469" spans="1:3" ht="12.75">
      <c r="A2469" s="5">
        <v>43185.729166666664</v>
      </c>
      <c r="B2469" s="6">
        <v>-225.642227172852</v>
      </c>
      <c r="C2469" s="6">
        <v>-1200</v>
      </c>
    </row>
    <row r="2470" spans="1:3" ht="12.75">
      <c r="A2470" s="5">
        <v>43185.73958333333</v>
      </c>
      <c r="B2470" s="6">
        <v>-318.028686523438</v>
      </c>
      <c r="C2470" s="6">
        <v>-1200</v>
      </c>
    </row>
    <row r="2471" spans="1:3" ht="12.75">
      <c r="A2471" s="5">
        <v>43185.75</v>
      </c>
      <c r="B2471" s="6">
        <v>-327.270263671875</v>
      </c>
      <c r="C2471" s="6">
        <v>-1200</v>
      </c>
    </row>
    <row r="2472" spans="1:3" ht="12.75">
      <c r="A2472" s="5">
        <v>43185.760416666664</v>
      </c>
      <c r="B2472" s="6">
        <v>-305.436157226563</v>
      </c>
      <c r="C2472" s="6">
        <v>-1200</v>
      </c>
    </row>
    <row r="2473" spans="1:3" ht="12.75">
      <c r="A2473" s="5">
        <v>43185.77083333333</v>
      </c>
      <c r="B2473" s="6">
        <v>-312.4892578125</v>
      </c>
      <c r="C2473" s="6">
        <v>-1200</v>
      </c>
    </row>
    <row r="2474" spans="1:3" ht="12.75">
      <c r="A2474" s="5">
        <v>43185.78125</v>
      </c>
      <c r="B2474" s="6">
        <v>-301.651794433594</v>
      </c>
      <c r="C2474" s="6">
        <v>-1200</v>
      </c>
    </row>
    <row r="2475" spans="1:3" ht="12.75">
      <c r="A2475" s="5">
        <v>43185.791666666664</v>
      </c>
      <c r="B2475" s="6">
        <v>-311.297180175781</v>
      </c>
      <c r="C2475" s="6">
        <v>-1200</v>
      </c>
    </row>
    <row r="2476" spans="1:3" ht="12.75">
      <c r="A2476" s="5">
        <v>43185.80208333333</v>
      </c>
      <c r="B2476" s="6">
        <v>-282.922698974609</v>
      </c>
      <c r="C2476" s="6">
        <v>-1200</v>
      </c>
    </row>
    <row r="2477" spans="1:3" ht="12.75">
      <c r="A2477" s="5">
        <v>43185.8125</v>
      </c>
      <c r="B2477" s="6">
        <v>-213.380706787109</v>
      </c>
      <c r="C2477" s="6">
        <v>-1200</v>
      </c>
    </row>
    <row r="2478" spans="1:3" ht="12.75">
      <c r="A2478" s="5">
        <v>43185.822916666664</v>
      </c>
      <c r="B2478" s="6">
        <v>-200.466339111328</v>
      </c>
      <c r="C2478" s="6">
        <v>-1200</v>
      </c>
    </row>
    <row r="2479" spans="1:3" ht="12.75">
      <c r="A2479" s="5">
        <v>43185.83333333333</v>
      </c>
      <c r="B2479" s="6">
        <v>-207.524749755859</v>
      </c>
      <c r="C2479" s="6">
        <v>-1200</v>
      </c>
    </row>
    <row r="2480" spans="1:3" ht="12.75">
      <c r="A2480" s="5">
        <v>43185.84375</v>
      </c>
      <c r="B2480" s="6">
        <v>-159.214492797852</v>
      </c>
      <c r="C2480" s="6">
        <v>-1200</v>
      </c>
    </row>
    <row r="2481" spans="1:3" ht="12.75">
      <c r="A2481" s="5">
        <v>43185.854166666664</v>
      </c>
      <c r="B2481" s="6">
        <v>-146.856811523438</v>
      </c>
      <c r="C2481" s="6">
        <v>-1200</v>
      </c>
    </row>
    <row r="2482" spans="1:3" ht="12.75">
      <c r="A2482" s="5">
        <v>43185.86458333333</v>
      </c>
      <c r="B2482" s="6">
        <v>-144.544204711914</v>
      </c>
      <c r="C2482" s="6">
        <v>-1200</v>
      </c>
    </row>
    <row r="2483" spans="1:3" ht="12.75">
      <c r="A2483" s="5">
        <v>43185.875</v>
      </c>
      <c r="B2483" s="6">
        <v>-149.768325805664</v>
      </c>
      <c r="C2483" s="6">
        <v>-1200</v>
      </c>
    </row>
    <row r="2484" spans="1:3" ht="12.75">
      <c r="A2484" s="5">
        <v>43185.885416666664</v>
      </c>
      <c r="B2484" s="6">
        <v>-154.579635620117</v>
      </c>
      <c r="C2484" s="6">
        <v>-1200</v>
      </c>
    </row>
    <row r="2485" spans="1:3" ht="12.75">
      <c r="A2485" s="5">
        <v>43185.89583333333</v>
      </c>
      <c r="B2485" s="6">
        <v>-178.405014038086</v>
      </c>
      <c r="C2485" s="6">
        <v>-1200</v>
      </c>
    </row>
    <row r="2486" spans="1:3" ht="12.75">
      <c r="A2486" s="5">
        <v>43185.90625</v>
      </c>
      <c r="B2486" s="6">
        <v>-208.633590698242</v>
      </c>
      <c r="C2486" s="6">
        <v>-1200</v>
      </c>
    </row>
    <row r="2487" spans="1:3" ht="12.75">
      <c r="A2487" s="5">
        <v>43185.916666666664</v>
      </c>
      <c r="B2487" s="6">
        <v>-223.384719848633</v>
      </c>
      <c r="C2487" s="6">
        <v>-1200</v>
      </c>
    </row>
    <row r="2488" spans="1:3" ht="12.75">
      <c r="A2488" s="5">
        <v>43185.92708333333</v>
      </c>
      <c r="B2488" s="6">
        <v>-191.925872802734</v>
      </c>
      <c r="C2488" s="6">
        <v>-1200</v>
      </c>
    </row>
    <row r="2489" spans="1:3" ht="12.75">
      <c r="A2489" s="5">
        <v>43185.9375</v>
      </c>
      <c r="B2489" s="6">
        <v>-181.770843505859</v>
      </c>
      <c r="C2489" s="6">
        <v>-1200</v>
      </c>
    </row>
    <row r="2490" spans="1:3" ht="12.75">
      <c r="A2490" s="5">
        <v>43185.947916666664</v>
      </c>
      <c r="B2490" s="6">
        <v>-171.689300537109</v>
      </c>
      <c r="C2490" s="6">
        <v>-1200</v>
      </c>
    </row>
    <row r="2491" spans="1:3" ht="12.75">
      <c r="A2491" s="5">
        <v>43185.95833333333</v>
      </c>
      <c r="B2491" s="6">
        <v>-234.773132324219</v>
      </c>
      <c r="C2491" s="6">
        <v>-1200</v>
      </c>
    </row>
    <row r="2492" spans="1:3" ht="12.75">
      <c r="A2492" s="5">
        <v>43185.96875</v>
      </c>
      <c r="B2492" s="6">
        <v>-329.722381591797</v>
      </c>
      <c r="C2492" s="6">
        <v>-1200</v>
      </c>
    </row>
    <row r="2493" spans="1:3" ht="12.75">
      <c r="A2493" s="5">
        <v>43185.979166666664</v>
      </c>
      <c r="B2493" s="6">
        <v>-390.282196044922</v>
      </c>
      <c r="C2493" s="6">
        <v>-1200</v>
      </c>
    </row>
    <row r="2494" spans="1:3" ht="12.75">
      <c r="A2494" s="5">
        <v>43185.98958333333</v>
      </c>
      <c r="B2494" s="6">
        <v>-350.808715820313</v>
      </c>
      <c r="C2494" s="6">
        <v>-1200</v>
      </c>
    </row>
    <row r="2495" spans="1:3" ht="12.75">
      <c r="A2495" s="5">
        <v>43186</v>
      </c>
      <c r="B2495" s="6">
        <v>-291.182067871094</v>
      </c>
      <c r="C2495" s="6">
        <v>-1200</v>
      </c>
    </row>
    <row r="2496" spans="1:3" ht="12.75">
      <c r="A2496" s="5">
        <v>43186.010416666664</v>
      </c>
      <c r="B2496" s="6">
        <v>-273.49609375</v>
      </c>
      <c r="C2496" s="6">
        <v>-1200</v>
      </c>
    </row>
    <row r="2497" spans="1:3" ht="12.75">
      <c r="A2497" s="5">
        <v>43186.02083333333</v>
      </c>
      <c r="B2497" s="6">
        <v>-340.242126464844</v>
      </c>
      <c r="C2497" s="6">
        <v>-1200</v>
      </c>
    </row>
    <row r="2498" spans="1:3" ht="12.75">
      <c r="A2498" s="5">
        <v>43186.03125</v>
      </c>
      <c r="B2498" s="6">
        <v>-344.541290283203</v>
      </c>
      <c r="C2498" s="6">
        <v>-1200</v>
      </c>
    </row>
    <row r="2499" spans="1:3" ht="12.75">
      <c r="A2499" s="5">
        <v>43186.041666666664</v>
      </c>
      <c r="B2499" s="6">
        <v>-299.200836181641</v>
      </c>
      <c r="C2499" s="6">
        <v>-1200</v>
      </c>
    </row>
    <row r="2500" spans="1:3" ht="12.75">
      <c r="A2500" s="5">
        <v>43186.05208333333</v>
      </c>
      <c r="B2500" s="6">
        <v>-262.182708740234</v>
      </c>
      <c r="C2500" s="6">
        <v>-1200</v>
      </c>
    </row>
    <row r="2501" spans="1:3" ht="12.75">
      <c r="A2501" s="5">
        <v>43186.0625</v>
      </c>
      <c r="B2501" s="6">
        <v>-308.679229736328</v>
      </c>
      <c r="C2501" s="6">
        <v>-1200</v>
      </c>
    </row>
    <row r="2502" spans="1:3" ht="12.75">
      <c r="A2502" s="5">
        <v>43186.072916666664</v>
      </c>
      <c r="B2502" s="6">
        <v>-323.326629638672</v>
      </c>
      <c r="C2502" s="6">
        <v>-1200</v>
      </c>
    </row>
    <row r="2503" spans="1:3" ht="12.75">
      <c r="A2503" s="5">
        <v>43186.08333333333</v>
      </c>
      <c r="B2503" s="6">
        <v>-345.059265136719</v>
      </c>
      <c r="C2503" s="6">
        <v>-1200</v>
      </c>
    </row>
    <row r="2504" spans="1:3" ht="12.75">
      <c r="A2504" s="5">
        <v>43186.09375</v>
      </c>
      <c r="B2504" s="6">
        <v>-420.102294921875</v>
      </c>
      <c r="C2504" s="6">
        <v>-1200</v>
      </c>
    </row>
    <row r="2505" spans="1:3" ht="12.75">
      <c r="A2505" s="5">
        <v>43186.104166666664</v>
      </c>
      <c r="B2505" s="6">
        <v>-451.337310791016</v>
      </c>
      <c r="C2505" s="6">
        <v>-1200</v>
      </c>
    </row>
    <row r="2506" spans="1:3" ht="12.75">
      <c r="A2506" s="5">
        <v>43186.11458333333</v>
      </c>
      <c r="B2506" s="6">
        <v>-440.446685791016</v>
      </c>
      <c r="C2506" s="6">
        <v>-1200</v>
      </c>
    </row>
    <row r="2507" spans="1:3" ht="12.75">
      <c r="A2507" s="5">
        <v>43186.125</v>
      </c>
      <c r="B2507" s="6">
        <v>-424.294616699219</v>
      </c>
      <c r="C2507" s="6">
        <v>-1200</v>
      </c>
    </row>
    <row r="2508" spans="1:3" ht="12.75">
      <c r="A2508" s="5">
        <v>43186.135416666664</v>
      </c>
      <c r="B2508" s="6">
        <v>-393.853057861328</v>
      </c>
      <c r="C2508" s="6">
        <v>-1200</v>
      </c>
    </row>
    <row r="2509" spans="1:3" ht="12.75">
      <c r="A2509" s="5">
        <v>43186.14583333333</v>
      </c>
      <c r="B2509" s="6">
        <v>-385.62109375</v>
      </c>
      <c r="C2509" s="6">
        <v>-1200</v>
      </c>
    </row>
    <row r="2510" spans="1:3" ht="12.75">
      <c r="A2510" s="5">
        <v>43186.15625</v>
      </c>
      <c r="B2510" s="6">
        <v>-383.100921630859</v>
      </c>
      <c r="C2510" s="6">
        <v>-1200</v>
      </c>
    </row>
    <row r="2511" spans="1:3" ht="12.75">
      <c r="A2511" s="5">
        <v>43186.166666666664</v>
      </c>
      <c r="B2511" s="6">
        <v>-401.352874755859</v>
      </c>
      <c r="C2511" s="6">
        <v>-1200</v>
      </c>
    </row>
    <row r="2512" spans="1:3" ht="12.75">
      <c r="A2512" s="5">
        <v>43186.17708333333</v>
      </c>
      <c r="B2512" s="6">
        <v>-384.777770996094</v>
      </c>
      <c r="C2512" s="6">
        <v>-1200</v>
      </c>
    </row>
    <row r="2513" spans="1:3" ht="12.75">
      <c r="A2513" s="5">
        <v>43186.1875</v>
      </c>
      <c r="B2513" s="6">
        <v>-364.395904541016</v>
      </c>
      <c r="C2513" s="6">
        <v>-1200</v>
      </c>
    </row>
    <row r="2514" spans="1:3" ht="12.75">
      <c r="A2514" s="5">
        <v>43186.197916666664</v>
      </c>
      <c r="B2514" s="6">
        <v>-325.231353759766</v>
      </c>
      <c r="C2514" s="6">
        <v>-1200</v>
      </c>
    </row>
    <row r="2515" spans="1:3" ht="12.75">
      <c r="A2515" s="5">
        <v>43186.20833333333</v>
      </c>
      <c r="B2515" s="6">
        <v>-328.417266845703</v>
      </c>
      <c r="C2515" s="6">
        <v>-1200</v>
      </c>
    </row>
    <row r="2516" spans="1:3" ht="12.75">
      <c r="A2516" s="5">
        <v>43186.21875</v>
      </c>
      <c r="B2516" s="6">
        <v>-370.418365478516</v>
      </c>
      <c r="C2516" s="6">
        <v>-1200</v>
      </c>
    </row>
    <row r="2517" spans="1:3" ht="12.75">
      <c r="A2517" s="5">
        <v>43186.229166666664</v>
      </c>
      <c r="B2517" s="6">
        <v>-426.539764404297</v>
      </c>
      <c r="C2517" s="6">
        <v>-1200</v>
      </c>
    </row>
    <row r="2518" spans="1:3" ht="12.75">
      <c r="A2518" s="5">
        <v>43186.23958333333</v>
      </c>
      <c r="B2518" s="6">
        <v>-396.794616699219</v>
      </c>
      <c r="C2518" s="6">
        <v>-1200</v>
      </c>
    </row>
    <row r="2519" spans="1:3" ht="12.75">
      <c r="A2519" s="5">
        <v>43186.25</v>
      </c>
      <c r="B2519" s="6">
        <v>-360.102172851563</v>
      </c>
      <c r="C2519" s="6">
        <v>-1200</v>
      </c>
    </row>
    <row r="2520" spans="1:3" ht="12.75">
      <c r="A2520" s="5">
        <v>43186.260416666664</v>
      </c>
      <c r="B2520" s="6">
        <v>-346.95947265625</v>
      </c>
      <c r="C2520" s="6">
        <v>-1200</v>
      </c>
    </row>
    <row r="2521" spans="1:3" ht="12.75">
      <c r="A2521" s="5">
        <v>43186.27083333333</v>
      </c>
      <c r="B2521" s="6">
        <v>-337.698150634766</v>
      </c>
      <c r="C2521" s="6">
        <v>-1200</v>
      </c>
    </row>
    <row r="2522" spans="1:3" ht="12.75">
      <c r="A2522" s="5">
        <v>43186.28125</v>
      </c>
      <c r="B2522" s="6">
        <v>-319.458160400391</v>
      </c>
      <c r="C2522" s="6">
        <v>-1200</v>
      </c>
    </row>
    <row r="2523" spans="1:3" ht="12.75">
      <c r="A2523" s="5">
        <v>43186.291666666664</v>
      </c>
      <c r="B2523" s="6">
        <v>-321.727325439453</v>
      </c>
      <c r="C2523" s="6">
        <v>-1200</v>
      </c>
    </row>
    <row r="2524" spans="1:3" ht="12.75">
      <c r="A2524" s="5">
        <v>43186.30208333333</v>
      </c>
      <c r="B2524" s="6">
        <v>-342.340362548828</v>
      </c>
      <c r="C2524" s="6">
        <v>-1200</v>
      </c>
    </row>
    <row r="2525" spans="1:3" ht="12.75">
      <c r="A2525" s="5">
        <v>43186.3125</v>
      </c>
      <c r="B2525" s="6">
        <v>-322.322814941406</v>
      </c>
      <c r="C2525" s="6">
        <v>-1200</v>
      </c>
    </row>
    <row r="2526" spans="1:3" ht="12.75">
      <c r="A2526" s="5">
        <v>43186.322916666664</v>
      </c>
      <c r="B2526" s="6">
        <v>-277.91162109375</v>
      </c>
      <c r="C2526" s="6">
        <v>-1200</v>
      </c>
    </row>
    <row r="2527" spans="1:3" ht="12.75">
      <c r="A2527" s="5">
        <v>43186.33333333333</v>
      </c>
      <c r="B2527" s="6">
        <v>-234.034591674805</v>
      </c>
      <c r="C2527" s="6">
        <v>-1200</v>
      </c>
    </row>
    <row r="2528" spans="1:3" ht="12.75">
      <c r="A2528" s="5">
        <v>43186.34375</v>
      </c>
      <c r="B2528" s="6">
        <v>-242.423645019531</v>
      </c>
      <c r="C2528" s="6">
        <v>-1200</v>
      </c>
    </row>
    <row r="2529" spans="1:3" ht="12.75">
      <c r="A2529" s="5">
        <v>43186.354166666664</v>
      </c>
      <c r="B2529" s="6">
        <v>-288.002105712891</v>
      </c>
      <c r="C2529" s="6">
        <v>-1200</v>
      </c>
    </row>
    <row r="2530" spans="1:3" ht="12.75">
      <c r="A2530" s="5">
        <v>43186.36458333333</v>
      </c>
      <c r="B2530" s="6">
        <v>-363.249328613281</v>
      </c>
      <c r="C2530" s="6">
        <v>-1200</v>
      </c>
    </row>
    <row r="2531" spans="1:3" ht="12.75">
      <c r="A2531" s="5">
        <v>43186.375</v>
      </c>
      <c r="B2531" s="6">
        <v>-362.348876953125</v>
      </c>
      <c r="C2531" s="6">
        <v>-1200</v>
      </c>
    </row>
    <row r="2532" spans="1:3" ht="12.75">
      <c r="A2532" s="5">
        <v>43186.385416666664</v>
      </c>
      <c r="B2532" s="6">
        <v>-374.831390380859</v>
      </c>
      <c r="C2532" s="6">
        <v>-1200</v>
      </c>
    </row>
    <row r="2533" spans="1:3" ht="12.75">
      <c r="A2533" s="5">
        <v>43186.39583333333</v>
      </c>
      <c r="B2533" s="6">
        <v>-367.614715576172</v>
      </c>
      <c r="C2533" s="6">
        <v>-1200</v>
      </c>
    </row>
    <row r="2534" spans="1:3" ht="12.75">
      <c r="A2534" s="5">
        <v>43186.40625</v>
      </c>
      <c r="B2534" s="6">
        <v>-382.224273681641</v>
      </c>
      <c r="C2534" s="6">
        <v>-1200</v>
      </c>
    </row>
    <row r="2535" spans="1:3" ht="12.75">
      <c r="A2535" s="5">
        <v>43186.416666666664</v>
      </c>
      <c r="B2535" s="6">
        <v>-406.459533691406</v>
      </c>
      <c r="C2535" s="6">
        <v>-1200</v>
      </c>
    </row>
    <row r="2536" spans="1:3" ht="12.75">
      <c r="A2536" s="5">
        <v>43186.42708333333</v>
      </c>
      <c r="B2536" s="6">
        <v>-425.821380615234</v>
      </c>
      <c r="C2536" s="6">
        <v>-1200</v>
      </c>
    </row>
    <row r="2537" spans="1:3" ht="12.75">
      <c r="A2537" s="5">
        <v>43186.4375</v>
      </c>
      <c r="B2537" s="6">
        <v>-440.165771484375</v>
      </c>
      <c r="C2537" s="6">
        <v>-1200</v>
      </c>
    </row>
    <row r="2538" spans="1:3" ht="12.75">
      <c r="A2538" s="5">
        <v>43186.447916666664</v>
      </c>
      <c r="B2538" s="6">
        <v>-436.094604492188</v>
      </c>
      <c r="C2538" s="6">
        <v>-1200</v>
      </c>
    </row>
    <row r="2539" spans="1:3" ht="12.75">
      <c r="A2539" s="5">
        <v>43186.45833333333</v>
      </c>
      <c r="B2539" s="6">
        <v>-428.748779296875</v>
      </c>
      <c r="C2539" s="6">
        <v>-1200</v>
      </c>
    </row>
    <row r="2540" spans="1:3" ht="12.75">
      <c r="A2540" s="5">
        <v>43186.46875</v>
      </c>
      <c r="B2540" s="6">
        <v>-420.983184814453</v>
      </c>
      <c r="C2540" s="6">
        <v>-1200</v>
      </c>
    </row>
    <row r="2541" spans="1:3" ht="12.75">
      <c r="A2541" s="5">
        <v>43186.479166666664</v>
      </c>
      <c r="B2541" s="6">
        <v>-426.311309814453</v>
      </c>
      <c r="C2541" s="6">
        <v>-1200</v>
      </c>
    </row>
    <row r="2542" spans="1:3" ht="12.75">
      <c r="A2542" s="5">
        <v>43186.48958333333</v>
      </c>
      <c r="B2542" s="6">
        <v>-464.884521484375</v>
      </c>
      <c r="C2542" s="6">
        <v>-1200</v>
      </c>
    </row>
    <row r="2543" spans="1:3" ht="12.75">
      <c r="A2543" s="5">
        <v>43186.5</v>
      </c>
      <c r="B2543" s="6">
        <v>-483.748107910156</v>
      </c>
      <c r="C2543" s="6">
        <v>-1200</v>
      </c>
    </row>
    <row r="2544" spans="1:3" ht="12.75">
      <c r="A2544" s="5">
        <v>43186.510416666664</v>
      </c>
      <c r="B2544" s="6">
        <v>-491.081146240234</v>
      </c>
      <c r="C2544" s="6">
        <v>-1200</v>
      </c>
    </row>
    <row r="2545" spans="1:3" ht="12.75">
      <c r="A2545" s="5">
        <v>43186.52083333333</v>
      </c>
      <c r="B2545" s="6">
        <v>-507.823638916016</v>
      </c>
      <c r="C2545" s="6">
        <v>-1200</v>
      </c>
    </row>
    <row r="2546" spans="1:3" ht="12.75">
      <c r="A2546" s="5">
        <v>43186.53125</v>
      </c>
      <c r="B2546" s="6">
        <v>-585.841796875</v>
      </c>
      <c r="C2546" s="6">
        <v>-1200</v>
      </c>
    </row>
    <row r="2547" spans="1:3" ht="12.75">
      <c r="A2547" s="5">
        <v>43186.541666666664</v>
      </c>
      <c r="B2547" s="6">
        <v>-616.039978027344</v>
      </c>
      <c r="C2547" s="6">
        <v>-1200</v>
      </c>
    </row>
    <row r="2548" spans="1:3" ht="12.75">
      <c r="A2548" s="5">
        <v>43186.55208333333</v>
      </c>
      <c r="B2548" s="6">
        <v>-612.794982910156</v>
      </c>
      <c r="C2548" s="6">
        <v>-1200</v>
      </c>
    </row>
    <row r="2549" spans="1:3" ht="12.75">
      <c r="A2549" s="5">
        <v>43186.5625</v>
      </c>
      <c r="B2549" s="6">
        <v>-599.998657226563</v>
      </c>
      <c r="C2549" s="6">
        <v>-1200</v>
      </c>
    </row>
    <row r="2550" spans="1:3" ht="12.75">
      <c r="A2550" s="5">
        <v>43186.572916666664</v>
      </c>
      <c r="B2550" s="6">
        <v>-584.768432617188</v>
      </c>
      <c r="C2550" s="6">
        <v>-1200</v>
      </c>
    </row>
    <row r="2551" spans="1:3" ht="12.75">
      <c r="A2551" s="5">
        <v>43186.58333333333</v>
      </c>
      <c r="B2551" s="6">
        <v>-567.616577148438</v>
      </c>
      <c r="C2551" s="6">
        <v>-1200</v>
      </c>
    </row>
    <row r="2552" spans="1:3" ht="12.75">
      <c r="A2552" s="5">
        <v>43186.59375</v>
      </c>
      <c r="B2552" s="6">
        <v>-565.415161132813</v>
      </c>
      <c r="C2552" s="6">
        <v>-1200</v>
      </c>
    </row>
    <row r="2553" spans="1:3" ht="12.75">
      <c r="A2553" s="5">
        <v>43186.604166666664</v>
      </c>
      <c r="B2553" s="6">
        <v>-570.716491699219</v>
      </c>
      <c r="C2553" s="6">
        <v>-1200</v>
      </c>
    </row>
    <row r="2554" spans="1:3" ht="12.75">
      <c r="A2554" s="5">
        <v>43186.61458333333</v>
      </c>
      <c r="B2554" s="6">
        <v>-563.373901367188</v>
      </c>
      <c r="C2554" s="6">
        <v>-1200</v>
      </c>
    </row>
    <row r="2555" spans="1:3" ht="12.75">
      <c r="A2555" s="5">
        <v>43186.625</v>
      </c>
      <c r="B2555" s="6">
        <v>-576.544494628906</v>
      </c>
      <c r="C2555" s="6">
        <v>-1200</v>
      </c>
    </row>
    <row r="2556" spans="1:3" ht="12.75">
      <c r="A2556" s="5">
        <v>43186.635416666664</v>
      </c>
      <c r="B2556" s="6">
        <v>-606.127807617188</v>
      </c>
      <c r="C2556" s="6">
        <v>-1200</v>
      </c>
    </row>
    <row r="2557" spans="1:3" ht="12.75">
      <c r="A2557" s="5">
        <v>43186.64583333333</v>
      </c>
      <c r="B2557" s="6">
        <v>-605.044250488281</v>
      </c>
      <c r="C2557" s="6">
        <v>-1200</v>
      </c>
    </row>
    <row r="2558" spans="1:3" ht="12.75">
      <c r="A2558" s="5">
        <v>43186.65625</v>
      </c>
      <c r="B2558" s="6">
        <v>-607.228576660156</v>
      </c>
      <c r="C2558" s="6">
        <v>-1200</v>
      </c>
    </row>
    <row r="2559" spans="1:3" ht="12.75">
      <c r="A2559" s="5">
        <v>43186.666666666664</v>
      </c>
      <c r="B2559" s="6">
        <v>-612.440612792969</v>
      </c>
      <c r="C2559" s="6">
        <v>-1200</v>
      </c>
    </row>
    <row r="2560" spans="1:3" ht="12.75">
      <c r="A2560" s="5">
        <v>43186.67708333333</v>
      </c>
      <c r="B2560" s="6">
        <v>-615.187744140625</v>
      </c>
      <c r="C2560" s="6">
        <v>-1200</v>
      </c>
    </row>
    <row r="2561" spans="1:3" ht="12.75">
      <c r="A2561" s="5">
        <v>43186.6875</v>
      </c>
      <c r="B2561" s="6">
        <v>-589.55322265625</v>
      </c>
      <c r="C2561" s="6">
        <v>-1200</v>
      </c>
    </row>
    <row r="2562" spans="1:3" ht="12.75">
      <c r="A2562" s="5">
        <v>43186.697916666664</v>
      </c>
      <c r="B2562" s="6">
        <v>-602.801513671875</v>
      </c>
      <c r="C2562" s="6">
        <v>-1200</v>
      </c>
    </row>
    <row r="2563" spans="1:3" ht="12.75">
      <c r="A2563" s="5">
        <v>43186.70833333333</v>
      </c>
      <c r="B2563" s="6">
        <v>-611.92578125</v>
      </c>
      <c r="C2563" s="6">
        <v>-1200</v>
      </c>
    </row>
    <row r="2564" spans="1:3" ht="12.75">
      <c r="A2564" s="5">
        <v>43186.71875</v>
      </c>
      <c r="B2564" s="6">
        <v>-581.175048828125</v>
      </c>
      <c r="C2564" s="6">
        <v>-1200</v>
      </c>
    </row>
    <row r="2565" spans="1:3" ht="12.75">
      <c r="A2565" s="5">
        <v>43186.729166666664</v>
      </c>
      <c r="B2565" s="6">
        <v>-632.278381347656</v>
      </c>
      <c r="C2565" s="6">
        <v>-1200</v>
      </c>
    </row>
    <row r="2566" spans="1:3" ht="12.75">
      <c r="A2566" s="5">
        <v>43186.73958333333</v>
      </c>
      <c r="B2566" s="6">
        <v>-634.424499511719</v>
      </c>
      <c r="C2566" s="6">
        <v>-1200</v>
      </c>
    </row>
    <row r="2567" spans="1:3" ht="12.75">
      <c r="A2567" s="5">
        <v>43186.75</v>
      </c>
      <c r="B2567" s="6">
        <v>-637.868713378906</v>
      </c>
      <c r="C2567" s="6">
        <v>-1200</v>
      </c>
    </row>
    <row r="2568" spans="1:3" ht="12.75">
      <c r="A2568" s="5">
        <v>43186.760416666664</v>
      </c>
      <c r="B2568" s="6">
        <v>-647.90869140625</v>
      </c>
      <c r="C2568" s="6">
        <v>-1200</v>
      </c>
    </row>
    <row r="2569" spans="1:3" ht="12.75">
      <c r="A2569" s="5">
        <v>43186.77083333333</v>
      </c>
      <c r="B2569" s="6">
        <v>-641.593811035156</v>
      </c>
      <c r="C2569" s="6">
        <v>-1200</v>
      </c>
    </row>
    <row r="2570" spans="1:3" ht="12.75">
      <c r="A2570" s="5">
        <v>43186.78125</v>
      </c>
      <c r="B2570" s="6">
        <v>-610.193725585938</v>
      </c>
      <c r="C2570" s="6">
        <v>-1200</v>
      </c>
    </row>
    <row r="2571" spans="1:3" ht="12.75">
      <c r="A2571" s="5">
        <v>43186.791666666664</v>
      </c>
      <c r="B2571" s="6">
        <v>-568.069030761719</v>
      </c>
      <c r="C2571" s="6">
        <v>-1200</v>
      </c>
    </row>
    <row r="2572" spans="1:3" ht="12.75">
      <c r="A2572" s="5">
        <v>43186.80208333333</v>
      </c>
      <c r="B2572" s="6">
        <v>-511.694885253906</v>
      </c>
      <c r="C2572" s="6">
        <v>-1200</v>
      </c>
    </row>
    <row r="2573" spans="1:3" ht="12.75">
      <c r="A2573" s="5">
        <v>43186.8125</v>
      </c>
      <c r="B2573" s="6">
        <v>-456.913391113281</v>
      </c>
      <c r="C2573" s="6">
        <v>-1200</v>
      </c>
    </row>
    <row r="2574" spans="1:3" ht="12.75">
      <c r="A2574" s="5">
        <v>43186.822916666664</v>
      </c>
      <c r="B2574" s="6">
        <v>-436.884948730469</v>
      </c>
      <c r="C2574" s="6">
        <v>-1200</v>
      </c>
    </row>
    <row r="2575" spans="1:3" ht="12.75">
      <c r="A2575" s="5">
        <v>43186.83333333333</v>
      </c>
      <c r="B2575" s="6">
        <v>-423.487609863281</v>
      </c>
      <c r="C2575" s="6">
        <v>-1200</v>
      </c>
    </row>
    <row r="2576" spans="1:3" ht="12.75">
      <c r="A2576" s="5">
        <v>43186.84375</v>
      </c>
      <c r="B2576" s="6">
        <v>-498.741119384766</v>
      </c>
      <c r="C2576" s="6">
        <v>-1200</v>
      </c>
    </row>
    <row r="2577" spans="1:3" ht="12.75">
      <c r="A2577" s="5">
        <v>43186.854166666664</v>
      </c>
      <c r="B2577" s="6">
        <v>-538.56591796875</v>
      </c>
      <c r="C2577" s="6">
        <v>-1200</v>
      </c>
    </row>
    <row r="2578" spans="1:3" ht="12.75">
      <c r="A2578" s="5">
        <v>43186.86458333333</v>
      </c>
      <c r="B2578" s="6">
        <v>-513.152282714844</v>
      </c>
      <c r="C2578" s="6">
        <v>-1200</v>
      </c>
    </row>
    <row r="2579" spans="1:3" ht="12.75">
      <c r="A2579" s="5">
        <v>43186.875</v>
      </c>
      <c r="B2579" s="6">
        <v>-477.611968994141</v>
      </c>
      <c r="C2579" s="6">
        <v>-1200</v>
      </c>
    </row>
    <row r="2580" spans="1:3" ht="12.75">
      <c r="A2580" s="5">
        <v>43186.885416666664</v>
      </c>
      <c r="B2580" s="6">
        <v>-452.864105224609</v>
      </c>
      <c r="C2580" s="6">
        <v>-1200</v>
      </c>
    </row>
    <row r="2581" spans="1:3" ht="12.75">
      <c r="A2581" s="5">
        <v>43186.89583333333</v>
      </c>
      <c r="B2581" s="6">
        <v>-417.672607421875</v>
      </c>
      <c r="C2581" s="6">
        <v>-1200</v>
      </c>
    </row>
    <row r="2582" spans="1:3" ht="12.75">
      <c r="A2582" s="5">
        <v>43186.90625</v>
      </c>
      <c r="B2582" s="6">
        <v>-422.041534423828</v>
      </c>
      <c r="C2582" s="6">
        <v>-1200</v>
      </c>
    </row>
    <row r="2583" spans="1:3" ht="12.75">
      <c r="A2583" s="5">
        <v>43186.916666666664</v>
      </c>
      <c r="B2583" s="6">
        <v>-428.175994873047</v>
      </c>
      <c r="C2583" s="6">
        <v>-1200</v>
      </c>
    </row>
    <row r="2584" spans="1:3" ht="12.75">
      <c r="A2584" s="5">
        <v>43186.92708333333</v>
      </c>
      <c r="B2584" s="6">
        <v>-438.512023925781</v>
      </c>
      <c r="C2584" s="6">
        <v>-1200</v>
      </c>
    </row>
    <row r="2585" spans="1:3" ht="12.75">
      <c r="A2585" s="5">
        <v>43186.9375</v>
      </c>
      <c r="B2585" s="6">
        <v>-425.107055664063</v>
      </c>
      <c r="C2585" s="6">
        <v>-1200</v>
      </c>
    </row>
    <row r="2586" spans="1:3" ht="12.75">
      <c r="A2586" s="5">
        <v>43186.947916666664</v>
      </c>
      <c r="B2586" s="6">
        <v>-411.317687988281</v>
      </c>
      <c r="C2586" s="6">
        <v>-1200</v>
      </c>
    </row>
    <row r="2587" spans="1:3" ht="12.75">
      <c r="A2587" s="5">
        <v>43186.95833333333</v>
      </c>
      <c r="B2587" s="6">
        <v>-442.561859130859</v>
      </c>
      <c r="C2587" s="6">
        <v>-1200</v>
      </c>
    </row>
    <row r="2588" spans="1:3" ht="12.75">
      <c r="A2588" s="5">
        <v>43186.96875</v>
      </c>
      <c r="B2588" s="6">
        <v>-484.426483154297</v>
      </c>
      <c r="C2588" s="6">
        <v>-1200</v>
      </c>
    </row>
    <row r="2589" spans="1:3" ht="12.75">
      <c r="A2589" s="5">
        <v>43186.979166666664</v>
      </c>
      <c r="B2589" s="6">
        <v>-488.583160400391</v>
      </c>
      <c r="C2589" s="6">
        <v>-1200</v>
      </c>
    </row>
    <row r="2590" spans="1:3" ht="12.75">
      <c r="A2590" s="5">
        <v>43186.98958333333</v>
      </c>
      <c r="B2590" s="6">
        <v>-503.111602783203</v>
      </c>
      <c r="C2590" s="6">
        <v>-1200</v>
      </c>
    </row>
    <row r="2591" spans="1:3" ht="12.75">
      <c r="A2591" s="5">
        <v>43187</v>
      </c>
      <c r="B2591" s="6">
        <v>-505.14208984375</v>
      </c>
      <c r="C2591" s="6">
        <v>-1200</v>
      </c>
    </row>
    <row r="2592" spans="1:3" ht="12.75">
      <c r="A2592" s="5">
        <v>43187.010416666664</v>
      </c>
      <c r="B2592" s="6">
        <v>-504.135986328125</v>
      </c>
      <c r="C2592" s="6">
        <v>-1200</v>
      </c>
    </row>
    <row r="2593" spans="1:3" ht="12.75">
      <c r="A2593" s="5">
        <v>43187.02083333333</v>
      </c>
      <c r="B2593" s="6">
        <v>-531.789855957031</v>
      </c>
      <c r="C2593" s="6">
        <v>-1200</v>
      </c>
    </row>
    <row r="2594" spans="1:3" ht="12.75">
      <c r="A2594" s="5">
        <v>43187.03125</v>
      </c>
      <c r="B2594" s="6">
        <v>-572.896362304688</v>
      </c>
      <c r="C2594" s="6">
        <v>-1200</v>
      </c>
    </row>
    <row r="2595" spans="1:3" ht="12.75">
      <c r="A2595" s="5">
        <v>43187.041666666664</v>
      </c>
      <c r="B2595" s="6">
        <v>-589.451965332031</v>
      </c>
      <c r="C2595" s="6">
        <v>-1200</v>
      </c>
    </row>
    <row r="2596" spans="1:3" ht="12.75">
      <c r="A2596" s="5">
        <v>43187.05208333333</v>
      </c>
      <c r="B2596" s="6">
        <v>-614.681579589844</v>
      </c>
      <c r="C2596" s="6">
        <v>-1200</v>
      </c>
    </row>
    <row r="2597" spans="1:3" ht="12.75">
      <c r="A2597" s="5">
        <v>43187.0625</v>
      </c>
      <c r="B2597" s="6">
        <v>-619.584289550781</v>
      </c>
      <c r="C2597" s="6">
        <v>-1200</v>
      </c>
    </row>
    <row r="2598" spans="1:3" ht="12.75">
      <c r="A2598" s="5">
        <v>43187.072916666664</v>
      </c>
      <c r="B2598" s="6">
        <v>-620.051635742188</v>
      </c>
      <c r="C2598" s="6">
        <v>-1200</v>
      </c>
    </row>
    <row r="2599" spans="1:3" ht="12.75">
      <c r="A2599" s="5">
        <v>43187.08333333333</v>
      </c>
      <c r="B2599" s="6">
        <v>-609.786376953125</v>
      </c>
      <c r="C2599" s="6">
        <v>-1200</v>
      </c>
    </row>
    <row r="2600" spans="1:3" ht="12.75">
      <c r="A2600" s="5">
        <v>43187.09375</v>
      </c>
      <c r="B2600" s="6">
        <v>-600.597106933594</v>
      </c>
      <c r="C2600" s="6">
        <v>-1200</v>
      </c>
    </row>
    <row r="2601" spans="1:3" ht="12.75">
      <c r="A2601" s="5">
        <v>43187.104166666664</v>
      </c>
      <c r="B2601" s="6">
        <v>-590.820678710938</v>
      </c>
      <c r="C2601" s="6">
        <v>-1200</v>
      </c>
    </row>
    <row r="2602" spans="1:3" ht="12.75">
      <c r="A2602" s="5">
        <v>43187.11458333333</v>
      </c>
      <c r="B2602" s="6">
        <v>-606.484008789063</v>
      </c>
      <c r="C2602" s="6">
        <v>-1200</v>
      </c>
    </row>
    <row r="2603" spans="1:3" ht="12.75">
      <c r="A2603" s="5">
        <v>43187.125</v>
      </c>
      <c r="B2603" s="6">
        <v>-633.142272949219</v>
      </c>
      <c r="C2603" s="6">
        <v>-1200</v>
      </c>
    </row>
    <row r="2604" spans="1:3" ht="12.75">
      <c r="A2604" s="5">
        <v>43187.135416666664</v>
      </c>
      <c r="B2604" s="6">
        <v>-627.331237792969</v>
      </c>
      <c r="C2604" s="6">
        <v>-1200</v>
      </c>
    </row>
    <row r="2605" spans="1:3" ht="12.75">
      <c r="A2605" s="5">
        <v>43187.14583333333</v>
      </c>
      <c r="B2605" s="6">
        <v>-627.172668457031</v>
      </c>
      <c r="C2605" s="6">
        <v>-1200</v>
      </c>
    </row>
    <row r="2606" spans="1:3" ht="12.75">
      <c r="A2606" s="5">
        <v>43187.15625</v>
      </c>
      <c r="B2606" s="6">
        <v>-648.31005859375</v>
      </c>
      <c r="C2606" s="6">
        <v>-1200</v>
      </c>
    </row>
    <row r="2607" spans="1:3" ht="12.75">
      <c r="A2607" s="5">
        <v>43187.166666666664</v>
      </c>
      <c r="B2607" s="6">
        <v>-661.28173828125</v>
      </c>
      <c r="C2607" s="6">
        <v>-1200</v>
      </c>
    </row>
    <row r="2608" spans="1:3" ht="12.75">
      <c r="A2608" s="5">
        <v>43187.17708333333</v>
      </c>
      <c r="B2608" s="6">
        <v>-653.642883300781</v>
      </c>
      <c r="C2608" s="6">
        <v>-1200</v>
      </c>
    </row>
    <row r="2609" spans="1:3" ht="12.75">
      <c r="A2609" s="5">
        <v>43187.1875</v>
      </c>
      <c r="B2609" s="6">
        <v>-649.3740234375</v>
      </c>
      <c r="C2609" s="6">
        <v>-1200</v>
      </c>
    </row>
    <row r="2610" spans="1:3" ht="12.75">
      <c r="A2610" s="5">
        <v>43187.197916666664</v>
      </c>
      <c r="B2610" s="6">
        <v>-652.937683105469</v>
      </c>
      <c r="C2610" s="6">
        <v>-1200</v>
      </c>
    </row>
    <row r="2611" spans="1:3" ht="12.75">
      <c r="A2611" s="5">
        <v>43187.20833333333</v>
      </c>
      <c r="B2611" s="6">
        <v>-667.946960449219</v>
      </c>
      <c r="C2611" s="6">
        <v>-1200</v>
      </c>
    </row>
    <row r="2612" spans="1:3" ht="12.75">
      <c r="A2612" s="5">
        <v>43187.21875</v>
      </c>
      <c r="B2612" s="6">
        <v>-648.16015625</v>
      </c>
      <c r="C2612" s="6">
        <v>-1200</v>
      </c>
    </row>
    <row r="2613" spans="1:3" ht="12.75">
      <c r="A2613" s="5">
        <v>43187.229166666664</v>
      </c>
      <c r="B2613" s="6">
        <v>-645.586608886719</v>
      </c>
      <c r="C2613" s="6">
        <v>-1200</v>
      </c>
    </row>
    <row r="2614" spans="1:3" ht="12.75">
      <c r="A2614" s="5">
        <v>43187.23958333333</v>
      </c>
      <c r="B2614" s="6">
        <v>-662.861450195313</v>
      </c>
      <c r="C2614" s="6">
        <v>-1200</v>
      </c>
    </row>
    <row r="2615" spans="1:3" ht="12.75">
      <c r="A2615" s="5">
        <v>43187.25</v>
      </c>
      <c r="B2615" s="6">
        <v>-662.615539550781</v>
      </c>
      <c r="C2615" s="6">
        <v>-1200</v>
      </c>
    </row>
    <row r="2616" spans="1:3" ht="12.75">
      <c r="A2616" s="5">
        <v>43187.260416666664</v>
      </c>
      <c r="B2616" s="6">
        <v>-654.799377441406</v>
      </c>
      <c r="C2616" s="6">
        <v>-1200</v>
      </c>
    </row>
    <row r="2617" spans="1:3" ht="12.75">
      <c r="A2617" s="5">
        <v>43187.27083333333</v>
      </c>
      <c r="B2617" s="6">
        <v>-651.178833007813</v>
      </c>
      <c r="C2617" s="6">
        <v>-1200</v>
      </c>
    </row>
    <row r="2618" spans="1:3" ht="12.75">
      <c r="A2618" s="5">
        <v>43187.28125</v>
      </c>
      <c r="B2618" s="6">
        <v>-648.586730957031</v>
      </c>
      <c r="C2618" s="6">
        <v>-1200</v>
      </c>
    </row>
    <row r="2619" spans="1:3" ht="12.75">
      <c r="A2619" s="5">
        <v>43187.291666666664</v>
      </c>
      <c r="B2619" s="6">
        <v>-648.375183105469</v>
      </c>
      <c r="C2619" s="6">
        <v>-1200</v>
      </c>
    </row>
    <row r="2620" spans="1:3" ht="12.75">
      <c r="A2620" s="5">
        <v>43187.30208333333</v>
      </c>
      <c r="B2620" s="6">
        <v>-542.292236328125</v>
      </c>
      <c r="C2620" s="6">
        <v>-1200</v>
      </c>
    </row>
    <row r="2621" spans="1:3" ht="12.75">
      <c r="A2621" s="5">
        <v>43187.3125</v>
      </c>
      <c r="B2621" s="6">
        <v>-545.100341796875</v>
      </c>
      <c r="C2621" s="6">
        <v>-1200</v>
      </c>
    </row>
    <row r="2622" spans="1:3" ht="12.75">
      <c r="A2622" s="5">
        <v>43187.322916666664</v>
      </c>
      <c r="B2622" s="6">
        <v>-539.582397460938</v>
      </c>
      <c r="C2622" s="6">
        <v>-1200</v>
      </c>
    </row>
    <row r="2623" spans="1:3" ht="12.75">
      <c r="A2623" s="5">
        <v>43187.33333333333</v>
      </c>
      <c r="B2623" s="6">
        <v>-534.124816894531</v>
      </c>
      <c r="C2623" s="6">
        <v>-1200</v>
      </c>
    </row>
    <row r="2624" spans="1:3" ht="12.75">
      <c r="A2624" s="5">
        <v>43187.34375</v>
      </c>
      <c r="B2624" s="6">
        <v>-526.420471191406</v>
      </c>
      <c r="C2624" s="6">
        <v>-1200</v>
      </c>
    </row>
    <row r="2625" spans="1:3" ht="12.75">
      <c r="A2625" s="5">
        <v>43187.354166666664</v>
      </c>
      <c r="B2625" s="6">
        <v>-531.213073730469</v>
      </c>
      <c r="C2625" s="6">
        <v>-1142.55554199219</v>
      </c>
    </row>
    <row r="2626" spans="1:3" ht="12.75">
      <c r="A2626" s="5">
        <v>43187.36458333333</v>
      </c>
      <c r="B2626" s="6">
        <v>-520.577697753906</v>
      </c>
      <c r="C2626" s="6">
        <v>-650</v>
      </c>
    </row>
    <row r="2627" spans="1:3" ht="12.75">
      <c r="A2627" s="5">
        <v>43187.375</v>
      </c>
      <c r="B2627" s="6">
        <v>-488.339813232422</v>
      </c>
      <c r="C2627" s="6">
        <v>-650</v>
      </c>
    </row>
    <row r="2628" spans="1:3" ht="12.75">
      <c r="A2628" s="5">
        <v>43187.385416666664</v>
      </c>
      <c r="B2628" s="6">
        <v>-414.931701660156</v>
      </c>
      <c r="C2628" s="6">
        <v>-650</v>
      </c>
    </row>
    <row r="2629" spans="1:3" ht="12.75">
      <c r="A2629" s="5">
        <v>43187.39583333333</v>
      </c>
      <c r="B2629" s="6">
        <v>-430.659271240234</v>
      </c>
      <c r="C2629" s="6">
        <v>-650</v>
      </c>
    </row>
    <row r="2630" spans="1:3" ht="12.75">
      <c r="A2630" s="5">
        <v>43187.40625</v>
      </c>
      <c r="B2630" s="6">
        <v>-428.131652832031</v>
      </c>
      <c r="C2630" s="6">
        <v>-650</v>
      </c>
    </row>
    <row r="2631" spans="1:3" ht="12.75">
      <c r="A2631" s="5">
        <v>43187.416666666664</v>
      </c>
      <c r="B2631" s="6">
        <v>-400.762725830078</v>
      </c>
      <c r="C2631" s="6">
        <v>-650</v>
      </c>
    </row>
    <row r="2632" spans="1:3" ht="12.75">
      <c r="A2632" s="5">
        <v>43187.42708333333</v>
      </c>
      <c r="B2632" s="6">
        <v>-554.881652832031</v>
      </c>
      <c r="C2632" s="6">
        <v>-650</v>
      </c>
    </row>
    <row r="2633" spans="1:3" ht="12.75">
      <c r="A2633" s="5">
        <v>43187.4375</v>
      </c>
      <c r="B2633" s="6">
        <v>-617.043762207031</v>
      </c>
      <c r="C2633" s="6">
        <v>-650</v>
      </c>
    </row>
    <row r="2634" spans="1:3" ht="12.75">
      <c r="A2634" s="5">
        <v>43187.447916666664</v>
      </c>
      <c r="B2634" s="6">
        <v>-624.626586914063</v>
      </c>
      <c r="C2634" s="6">
        <v>-650</v>
      </c>
    </row>
    <row r="2635" spans="1:3" ht="12.75">
      <c r="A2635" s="5">
        <v>43187.45833333333</v>
      </c>
      <c r="B2635" s="6">
        <v>-634.044311523438</v>
      </c>
      <c r="C2635" s="6">
        <v>-1054.55554199219</v>
      </c>
    </row>
    <row r="2636" spans="1:3" ht="12.75">
      <c r="A2636" s="5">
        <v>43187.46875</v>
      </c>
      <c r="B2636" s="6">
        <v>-664.81201171875</v>
      </c>
      <c r="C2636" s="6">
        <v>-1200</v>
      </c>
    </row>
    <row r="2637" spans="1:3" ht="12.75">
      <c r="A2637" s="5">
        <v>43187.479166666664</v>
      </c>
      <c r="B2637" s="6">
        <v>-667.866271972656</v>
      </c>
      <c r="C2637" s="6">
        <v>-1200</v>
      </c>
    </row>
    <row r="2638" spans="1:3" ht="12.75">
      <c r="A2638" s="5">
        <v>43187.48958333333</v>
      </c>
      <c r="B2638" s="6">
        <v>-647.792541503906</v>
      </c>
      <c r="C2638" s="6">
        <v>-1200</v>
      </c>
    </row>
    <row r="2639" spans="1:3" ht="12.75">
      <c r="A2639" s="5">
        <v>43187.5</v>
      </c>
      <c r="B2639" s="6">
        <v>-655.683288574219</v>
      </c>
      <c r="C2639" s="6">
        <v>-1200</v>
      </c>
    </row>
    <row r="2640" spans="1:3" ht="12.75">
      <c r="A2640" s="5">
        <v>43187.510416666664</v>
      </c>
      <c r="B2640" s="6">
        <v>-680.646362304688</v>
      </c>
      <c r="C2640" s="6">
        <v>-1200</v>
      </c>
    </row>
    <row r="2641" spans="1:3" ht="12.75">
      <c r="A2641" s="5">
        <v>43187.52083333333</v>
      </c>
      <c r="B2641" s="6">
        <v>-678.777404785156</v>
      </c>
      <c r="C2641" s="6">
        <v>-1200</v>
      </c>
    </row>
    <row r="2642" spans="1:3" ht="12.75">
      <c r="A2642" s="5">
        <v>43187.53125</v>
      </c>
      <c r="B2642" s="6">
        <v>-680.437927246094</v>
      </c>
      <c r="C2642" s="6">
        <v>-1200</v>
      </c>
    </row>
    <row r="2643" spans="1:3" ht="12.75">
      <c r="A2643" s="5">
        <v>43187.541666666664</v>
      </c>
      <c r="B2643" s="6">
        <v>-675.520202636719</v>
      </c>
      <c r="C2643" s="6">
        <v>-1200</v>
      </c>
    </row>
    <row r="2644" spans="1:3" ht="12.75">
      <c r="A2644" s="5">
        <v>43187.55208333333</v>
      </c>
      <c r="B2644" s="6">
        <v>-676.814086914063</v>
      </c>
      <c r="C2644" s="6">
        <v>-1200</v>
      </c>
    </row>
    <row r="2645" spans="1:3" ht="12.75">
      <c r="A2645" s="5">
        <v>43187.5625</v>
      </c>
      <c r="B2645" s="6">
        <v>-674.160217285156</v>
      </c>
      <c r="C2645" s="6">
        <v>-1200</v>
      </c>
    </row>
    <row r="2646" spans="1:3" ht="12.75">
      <c r="A2646" s="5">
        <v>43187.572916666664</v>
      </c>
      <c r="B2646" s="6">
        <v>-680.762756347656</v>
      </c>
      <c r="C2646" s="6">
        <v>-1200</v>
      </c>
    </row>
    <row r="2647" spans="1:3" ht="12.75">
      <c r="A2647" s="5">
        <v>43187.58333333333</v>
      </c>
      <c r="B2647" s="6">
        <v>-676.691223144531</v>
      </c>
      <c r="C2647" s="6">
        <v>-1200</v>
      </c>
    </row>
    <row r="2648" spans="1:3" ht="12.75">
      <c r="A2648" s="5">
        <v>43187.59375</v>
      </c>
      <c r="B2648" s="6">
        <v>-675.801391601563</v>
      </c>
      <c r="C2648" s="6">
        <v>-1200</v>
      </c>
    </row>
    <row r="2649" spans="1:3" ht="12.75">
      <c r="A2649" s="5">
        <v>43187.604166666664</v>
      </c>
      <c r="B2649" s="6">
        <v>-683.832336425781</v>
      </c>
      <c r="C2649" s="6">
        <v>-1200</v>
      </c>
    </row>
    <row r="2650" spans="1:3" ht="12.75">
      <c r="A2650" s="5">
        <v>43187.61458333333</v>
      </c>
      <c r="B2650" s="6">
        <v>-688.840026855469</v>
      </c>
      <c r="C2650" s="6">
        <v>-1200</v>
      </c>
    </row>
    <row r="2651" spans="1:3" ht="12.75">
      <c r="A2651" s="5">
        <v>43187.625</v>
      </c>
      <c r="B2651" s="6">
        <v>-693.069946289063</v>
      </c>
      <c r="C2651" s="6">
        <v>-1200</v>
      </c>
    </row>
    <row r="2652" spans="1:3" ht="12.75">
      <c r="A2652" s="5">
        <v>43187.635416666664</v>
      </c>
      <c r="B2652" s="6">
        <v>-689.612731933594</v>
      </c>
      <c r="C2652" s="6">
        <v>-1200</v>
      </c>
    </row>
    <row r="2653" spans="1:3" ht="12.75">
      <c r="A2653" s="5">
        <v>43187.64583333333</v>
      </c>
      <c r="B2653" s="6">
        <v>-698.814697265625</v>
      </c>
      <c r="C2653" s="6">
        <v>-1200</v>
      </c>
    </row>
    <row r="2654" spans="1:3" ht="12.75">
      <c r="A2654" s="5">
        <v>43187.65625</v>
      </c>
      <c r="B2654" s="6">
        <v>-698.323852539063</v>
      </c>
      <c r="C2654" s="6">
        <v>-1200</v>
      </c>
    </row>
    <row r="2655" spans="1:3" ht="12.75">
      <c r="A2655" s="5">
        <v>43187.666666666664</v>
      </c>
      <c r="B2655" s="6">
        <v>-698.749877929688</v>
      </c>
      <c r="C2655" s="6">
        <v>-1200</v>
      </c>
    </row>
    <row r="2656" spans="1:3" ht="12.75">
      <c r="A2656" s="5">
        <v>43187.67708333333</v>
      </c>
      <c r="B2656" s="6">
        <v>-699.174255371094</v>
      </c>
      <c r="C2656" s="6">
        <v>-1200</v>
      </c>
    </row>
    <row r="2657" spans="1:3" ht="12.75">
      <c r="A2657" s="5">
        <v>43187.6875</v>
      </c>
      <c r="B2657" s="6">
        <v>-698.620666503906</v>
      </c>
      <c r="C2657" s="6">
        <v>-1200</v>
      </c>
    </row>
    <row r="2658" spans="1:3" ht="12.75">
      <c r="A2658" s="5">
        <v>43187.697916666664</v>
      </c>
      <c r="B2658" s="6">
        <v>-699.015197753906</v>
      </c>
      <c r="C2658" s="6">
        <v>-1200</v>
      </c>
    </row>
    <row r="2659" spans="1:3" ht="12.75">
      <c r="A2659" s="5">
        <v>43187.70833333333</v>
      </c>
      <c r="B2659" s="6">
        <v>-699.673034667969</v>
      </c>
      <c r="C2659" s="6">
        <v>-1200</v>
      </c>
    </row>
    <row r="2660" spans="1:3" ht="12.75">
      <c r="A2660" s="5">
        <v>43187.71875</v>
      </c>
      <c r="B2660" s="6">
        <v>-698.588989257813</v>
      </c>
      <c r="C2660" s="6">
        <v>-1200</v>
      </c>
    </row>
    <row r="2661" spans="1:3" ht="12.75">
      <c r="A2661" s="5">
        <v>43187.729166666664</v>
      </c>
      <c r="B2661" s="6">
        <v>-698.962219238281</v>
      </c>
      <c r="C2661" s="6">
        <v>-1200</v>
      </c>
    </row>
    <row r="2662" spans="1:3" ht="12.75">
      <c r="A2662" s="5">
        <v>43187.73958333333</v>
      </c>
      <c r="B2662" s="6">
        <v>-695.978759765625</v>
      </c>
      <c r="C2662" s="6">
        <v>-1200</v>
      </c>
    </row>
    <row r="2663" spans="1:3" ht="12.75">
      <c r="A2663" s="5">
        <v>43187.75</v>
      </c>
      <c r="B2663" s="6">
        <v>-691.346984863281</v>
      </c>
      <c r="C2663" s="6">
        <v>-1200</v>
      </c>
    </row>
    <row r="2664" spans="1:3" ht="12.75">
      <c r="A2664" s="5">
        <v>43187.760416666664</v>
      </c>
      <c r="B2664" s="6">
        <v>-687.819885253906</v>
      </c>
      <c r="C2664" s="6">
        <v>-1200</v>
      </c>
    </row>
    <row r="2665" spans="1:3" ht="12.75">
      <c r="A2665" s="5">
        <v>43187.77083333333</v>
      </c>
      <c r="B2665" s="6">
        <v>-689.713195800781</v>
      </c>
      <c r="C2665" s="6">
        <v>-1200</v>
      </c>
    </row>
    <row r="2666" spans="1:3" ht="12.75">
      <c r="A2666" s="5">
        <v>43187.78125</v>
      </c>
      <c r="B2666" s="6">
        <v>-689.341674804688</v>
      </c>
      <c r="C2666" s="6">
        <v>-1200</v>
      </c>
    </row>
    <row r="2667" spans="1:3" ht="12.75">
      <c r="A2667" s="5">
        <v>43187.791666666664</v>
      </c>
      <c r="B2667" s="6">
        <v>-679.538879394531</v>
      </c>
      <c r="C2667" s="6">
        <v>-1200</v>
      </c>
    </row>
    <row r="2668" spans="1:3" ht="12.75">
      <c r="A2668" s="5">
        <v>43187.80208333333</v>
      </c>
      <c r="B2668" s="6">
        <v>-688.967102050781</v>
      </c>
      <c r="C2668" s="6">
        <v>-1200</v>
      </c>
    </row>
    <row r="2669" spans="1:3" ht="12.75">
      <c r="A2669" s="5">
        <v>43187.8125</v>
      </c>
      <c r="B2669" s="6">
        <v>-694.179809570313</v>
      </c>
      <c r="C2669" s="6">
        <v>-1200</v>
      </c>
    </row>
    <row r="2670" spans="1:3" ht="12.75">
      <c r="A2670" s="5">
        <v>43187.822916666664</v>
      </c>
      <c r="B2670" s="6">
        <v>-696.224792480469</v>
      </c>
      <c r="C2670" s="6">
        <v>-1200</v>
      </c>
    </row>
    <row r="2671" spans="1:3" ht="12.75">
      <c r="A2671" s="5">
        <v>43187.83333333333</v>
      </c>
      <c r="B2671" s="6">
        <v>-696.648315429688</v>
      </c>
      <c r="C2671" s="6">
        <v>-1200</v>
      </c>
    </row>
    <row r="2672" spans="1:3" ht="12.75">
      <c r="A2672" s="5">
        <v>43187.84375</v>
      </c>
      <c r="B2672" s="6">
        <v>-692.736206054688</v>
      </c>
      <c r="C2672" s="6">
        <v>-1200</v>
      </c>
    </row>
    <row r="2673" spans="1:3" ht="12.75">
      <c r="A2673" s="5">
        <v>43187.854166666664</v>
      </c>
      <c r="B2673" s="6">
        <v>-689.177917480469</v>
      </c>
      <c r="C2673" s="6">
        <v>-1200</v>
      </c>
    </row>
    <row r="2674" spans="1:3" ht="12.75">
      <c r="A2674" s="5">
        <v>43187.86458333333</v>
      </c>
      <c r="B2674" s="6">
        <v>-685.787231445313</v>
      </c>
      <c r="C2674" s="6">
        <v>-1200</v>
      </c>
    </row>
    <row r="2675" spans="1:3" ht="12.75">
      <c r="A2675" s="5">
        <v>43187.875</v>
      </c>
      <c r="B2675" s="6">
        <v>-687.111694335938</v>
      </c>
      <c r="C2675" s="6">
        <v>-1200</v>
      </c>
    </row>
    <row r="2676" spans="1:3" ht="12.75">
      <c r="A2676" s="5">
        <v>43187.885416666664</v>
      </c>
      <c r="B2676" s="6">
        <v>-673.552185058594</v>
      </c>
      <c r="C2676" s="6">
        <v>-1200</v>
      </c>
    </row>
    <row r="2677" spans="1:3" ht="12.75">
      <c r="A2677" s="5">
        <v>43187.89583333333</v>
      </c>
      <c r="B2677" s="6">
        <v>-678.297180175781</v>
      </c>
      <c r="C2677" s="6">
        <v>-1200</v>
      </c>
    </row>
    <row r="2678" spans="1:3" ht="12.75">
      <c r="A2678" s="5">
        <v>43187.90625</v>
      </c>
      <c r="B2678" s="6">
        <v>-681.116577148438</v>
      </c>
      <c r="C2678" s="6">
        <v>-1200</v>
      </c>
    </row>
    <row r="2679" spans="1:3" ht="12.75">
      <c r="A2679" s="5">
        <v>43187.916666666664</v>
      </c>
      <c r="B2679" s="6">
        <v>-661.848937988281</v>
      </c>
      <c r="C2679" s="6">
        <v>-1200</v>
      </c>
    </row>
    <row r="2680" spans="1:3" ht="12.75">
      <c r="A2680" s="5">
        <v>43187.92708333333</v>
      </c>
      <c r="B2680" s="6">
        <v>-655.82373046875</v>
      </c>
      <c r="C2680" s="6">
        <v>-1200</v>
      </c>
    </row>
    <row r="2681" spans="1:3" ht="12.75">
      <c r="A2681" s="5">
        <v>43187.9375</v>
      </c>
      <c r="B2681" s="6">
        <v>-651.253601074219</v>
      </c>
      <c r="C2681" s="6">
        <v>-1200</v>
      </c>
    </row>
    <row r="2682" spans="1:3" ht="12.75">
      <c r="A2682" s="5">
        <v>43187.947916666664</v>
      </c>
      <c r="B2682" s="6">
        <v>-642.524169921875</v>
      </c>
      <c r="C2682" s="6">
        <v>-1200</v>
      </c>
    </row>
    <row r="2683" spans="1:3" ht="12.75">
      <c r="A2683" s="5">
        <v>43187.95833333333</v>
      </c>
      <c r="B2683" s="6">
        <v>-613.950561523438</v>
      </c>
      <c r="C2683" s="6">
        <v>-1200</v>
      </c>
    </row>
    <row r="2684" spans="1:3" ht="12.75">
      <c r="A2684" s="5">
        <v>43187.96875</v>
      </c>
      <c r="B2684" s="6">
        <v>-585.898559570313</v>
      </c>
      <c r="C2684" s="6">
        <v>-1200</v>
      </c>
    </row>
    <row r="2685" spans="1:3" ht="12.75">
      <c r="A2685" s="5">
        <v>43187.979166666664</v>
      </c>
      <c r="B2685" s="6">
        <v>-574.02490234375</v>
      </c>
      <c r="C2685" s="6">
        <v>-1200</v>
      </c>
    </row>
    <row r="2686" spans="1:3" ht="12.75">
      <c r="A2686" s="5">
        <v>43187.98958333333</v>
      </c>
      <c r="B2686" s="6">
        <v>-565.359313964844</v>
      </c>
      <c r="C2686" s="6">
        <v>-1200</v>
      </c>
    </row>
    <row r="2687" spans="1:3" ht="12.75">
      <c r="A2687" s="5">
        <v>43188</v>
      </c>
      <c r="B2687" s="6">
        <v>-516.609558105469</v>
      </c>
      <c r="C2687" s="6">
        <v>-1200</v>
      </c>
    </row>
    <row r="2688" spans="1:3" ht="12.75">
      <c r="A2688" s="5">
        <v>43188.010416666664</v>
      </c>
      <c r="B2688" s="6">
        <v>-484.769897460938</v>
      </c>
      <c r="C2688" s="6">
        <v>-1200</v>
      </c>
    </row>
    <row r="2689" spans="1:3" ht="12.75">
      <c r="A2689" s="5">
        <v>43188.02083333333</v>
      </c>
      <c r="B2689" s="6">
        <v>-427.134429931641</v>
      </c>
      <c r="C2689" s="6">
        <v>-1200</v>
      </c>
    </row>
    <row r="2690" spans="1:3" ht="12.75">
      <c r="A2690" s="5">
        <v>43188.03125</v>
      </c>
      <c r="B2690" s="6">
        <v>-382.637786865234</v>
      </c>
      <c r="C2690" s="6">
        <v>-1200</v>
      </c>
    </row>
    <row r="2691" spans="1:3" ht="12.75">
      <c r="A2691" s="5">
        <v>43188.041666666664</v>
      </c>
      <c r="B2691" s="6">
        <v>-353.167785644531</v>
      </c>
      <c r="C2691" s="6">
        <v>-1200</v>
      </c>
    </row>
    <row r="2692" spans="1:3" ht="12.75">
      <c r="A2692" s="5">
        <v>43188.05208333333</v>
      </c>
      <c r="B2692" s="6">
        <v>-343.081451416016</v>
      </c>
      <c r="C2692" s="6">
        <v>-1200</v>
      </c>
    </row>
    <row r="2693" spans="1:3" ht="12.75">
      <c r="A2693" s="5">
        <v>43188.0625</v>
      </c>
      <c r="B2693" s="6">
        <v>-363.094390869141</v>
      </c>
      <c r="C2693" s="6">
        <v>-1200</v>
      </c>
    </row>
    <row r="2694" spans="1:3" ht="12.75">
      <c r="A2694" s="5">
        <v>43188.072916666664</v>
      </c>
      <c r="B2694" s="6">
        <v>-339.468780517578</v>
      </c>
      <c r="C2694" s="6">
        <v>-1200</v>
      </c>
    </row>
    <row r="2695" spans="1:3" ht="12.75">
      <c r="A2695" s="5">
        <v>43188.08333333333</v>
      </c>
      <c r="B2695" s="6">
        <v>-361.680816650391</v>
      </c>
      <c r="C2695" s="6">
        <v>-1200</v>
      </c>
    </row>
    <row r="2696" spans="1:3" ht="12.75">
      <c r="A2696" s="5">
        <v>43188.09375</v>
      </c>
      <c r="B2696" s="6">
        <v>-392.970001220703</v>
      </c>
      <c r="C2696" s="6">
        <v>-1200</v>
      </c>
    </row>
    <row r="2697" spans="1:3" ht="12.75">
      <c r="A2697" s="5">
        <v>43188.104166666664</v>
      </c>
      <c r="B2697" s="6">
        <v>-411.684906005859</v>
      </c>
      <c r="C2697" s="6">
        <v>-1200</v>
      </c>
    </row>
    <row r="2698" spans="1:3" ht="12.75">
      <c r="A2698" s="5">
        <v>43188.11458333333</v>
      </c>
      <c r="B2698" s="6">
        <v>-419.737731933594</v>
      </c>
      <c r="C2698" s="6">
        <v>-1200</v>
      </c>
    </row>
    <row r="2699" spans="1:3" ht="12.75">
      <c r="A2699" s="5">
        <v>43188.125</v>
      </c>
      <c r="B2699" s="6">
        <v>-437.675811767578</v>
      </c>
      <c r="C2699" s="6">
        <v>-1200</v>
      </c>
    </row>
    <row r="2700" spans="1:3" ht="12.75">
      <c r="A2700" s="5">
        <v>43188.135416666664</v>
      </c>
      <c r="B2700" s="6">
        <v>-429.799896240234</v>
      </c>
      <c r="C2700" s="6">
        <v>-1200</v>
      </c>
    </row>
    <row r="2701" spans="1:3" ht="12.75">
      <c r="A2701" s="5">
        <v>43188.14583333333</v>
      </c>
      <c r="B2701" s="6">
        <v>-452.209564208984</v>
      </c>
      <c r="C2701" s="6">
        <v>-1200</v>
      </c>
    </row>
    <row r="2702" spans="1:3" ht="12.75">
      <c r="A2702" s="5">
        <v>43188.15625</v>
      </c>
      <c r="B2702" s="6">
        <v>-447.54296875</v>
      </c>
      <c r="C2702" s="6">
        <v>-1200</v>
      </c>
    </row>
    <row r="2703" spans="1:3" ht="12.75">
      <c r="A2703" s="5">
        <v>43188.166666666664</v>
      </c>
      <c r="B2703" s="6">
        <v>-421.146636962891</v>
      </c>
      <c r="C2703" s="6">
        <v>-1200</v>
      </c>
    </row>
    <row r="2704" spans="1:3" ht="12.75">
      <c r="A2704" s="5">
        <v>43188.17708333333</v>
      </c>
      <c r="B2704" s="6">
        <v>-424.361602783203</v>
      </c>
      <c r="C2704" s="6">
        <v>-1200</v>
      </c>
    </row>
    <row r="2705" spans="1:3" ht="12.75">
      <c r="A2705" s="5">
        <v>43188.1875</v>
      </c>
      <c r="B2705" s="6">
        <v>-395.594604492188</v>
      </c>
      <c r="C2705" s="6">
        <v>-1200</v>
      </c>
    </row>
    <row r="2706" spans="1:3" ht="12.75">
      <c r="A2706" s="5">
        <v>43188.197916666664</v>
      </c>
      <c r="B2706" s="6">
        <v>-312.117126464844</v>
      </c>
      <c r="C2706" s="6">
        <v>-1200</v>
      </c>
    </row>
    <row r="2707" spans="1:3" ht="12.75">
      <c r="A2707" s="5">
        <v>43188.20833333333</v>
      </c>
      <c r="B2707" s="6">
        <v>-265.295867919922</v>
      </c>
      <c r="C2707" s="6">
        <v>-1200</v>
      </c>
    </row>
    <row r="2708" spans="1:3" ht="12.75">
      <c r="A2708" s="5">
        <v>43188.21875</v>
      </c>
      <c r="B2708" s="6">
        <v>-205.31770324707</v>
      </c>
      <c r="C2708" s="6">
        <v>-1200</v>
      </c>
    </row>
    <row r="2709" spans="1:3" ht="12.75">
      <c r="A2709" s="5">
        <v>43188.229166666664</v>
      </c>
      <c r="B2709" s="6">
        <v>-193.530670166016</v>
      </c>
      <c r="C2709" s="6">
        <v>-1200</v>
      </c>
    </row>
    <row r="2710" spans="1:3" ht="12.75">
      <c r="A2710" s="5">
        <v>43188.23958333333</v>
      </c>
      <c r="B2710" s="6">
        <v>-194.670074462891</v>
      </c>
      <c r="C2710" s="6">
        <v>-1200</v>
      </c>
    </row>
    <row r="2711" spans="1:3" ht="12.75">
      <c r="A2711" s="5">
        <v>43188.25</v>
      </c>
      <c r="B2711" s="6">
        <v>-183.250518798828</v>
      </c>
      <c r="C2711" s="6">
        <v>-1200</v>
      </c>
    </row>
    <row r="2712" spans="1:3" ht="12.75">
      <c r="A2712" s="5">
        <v>43188.260416666664</v>
      </c>
      <c r="B2712" s="6">
        <v>-164.548889160156</v>
      </c>
      <c r="C2712" s="6">
        <v>-1200</v>
      </c>
    </row>
    <row r="2713" spans="1:3" ht="12.75">
      <c r="A2713" s="5">
        <v>43188.27083333333</v>
      </c>
      <c r="B2713" s="6">
        <v>-153.453536987305</v>
      </c>
      <c r="C2713" s="6">
        <v>-1200</v>
      </c>
    </row>
    <row r="2714" spans="1:3" ht="12.75">
      <c r="A2714" s="5">
        <v>43188.28125</v>
      </c>
      <c r="B2714" s="6">
        <v>-154.874420166016</v>
      </c>
      <c r="C2714" s="6">
        <v>-1200</v>
      </c>
    </row>
    <row r="2715" spans="1:3" ht="12.75">
      <c r="A2715" s="5">
        <v>43188.291666666664</v>
      </c>
      <c r="B2715" s="6">
        <v>-168.535995483398</v>
      </c>
      <c r="C2715" s="6">
        <v>-1200</v>
      </c>
    </row>
    <row r="2716" spans="1:3" ht="12.75">
      <c r="A2716" s="5">
        <v>43188.30208333333</v>
      </c>
      <c r="B2716" s="6">
        <v>-175.815139770508</v>
      </c>
      <c r="C2716" s="6">
        <v>-1200</v>
      </c>
    </row>
    <row r="2717" spans="1:3" ht="12.75">
      <c r="A2717" s="5">
        <v>43188.3125</v>
      </c>
      <c r="B2717" s="6">
        <v>-156.262603759766</v>
      </c>
      <c r="C2717" s="6">
        <v>-1200</v>
      </c>
    </row>
    <row r="2718" spans="1:3" ht="12.75">
      <c r="A2718" s="5">
        <v>43188.322916666664</v>
      </c>
      <c r="B2718" s="6">
        <v>-101.042343139648</v>
      </c>
      <c r="C2718" s="6">
        <v>-1200</v>
      </c>
    </row>
    <row r="2719" spans="1:3" ht="12.75">
      <c r="A2719" s="5">
        <v>43188.33333333333</v>
      </c>
      <c r="B2719" s="6">
        <v>-83.1456909179688</v>
      </c>
      <c r="C2719" s="6">
        <v>-1200</v>
      </c>
    </row>
    <row r="2720" spans="1:3" ht="12.75">
      <c r="A2720" s="5">
        <v>43188.34375</v>
      </c>
      <c r="B2720" s="6">
        <v>-80.0814971923828</v>
      </c>
      <c r="C2720" s="6">
        <v>-1200</v>
      </c>
    </row>
    <row r="2721" spans="1:3" ht="12.75">
      <c r="A2721" s="5">
        <v>43188.354166666664</v>
      </c>
      <c r="B2721" s="6">
        <v>-81.1686935424805</v>
      </c>
      <c r="C2721" s="6">
        <v>-1200</v>
      </c>
    </row>
    <row r="2722" spans="1:3" ht="12.75">
      <c r="A2722" s="5">
        <v>43188.36458333333</v>
      </c>
      <c r="B2722" s="6">
        <v>-65.8438949584961</v>
      </c>
      <c r="C2722" s="6">
        <v>-1200</v>
      </c>
    </row>
    <row r="2723" spans="1:3" ht="12.75">
      <c r="A2723" s="5">
        <v>43188.375</v>
      </c>
      <c r="B2723" s="6">
        <v>-66.7234954833984</v>
      </c>
      <c r="C2723" s="6">
        <v>-1200</v>
      </c>
    </row>
    <row r="2724" spans="1:3" ht="12.75">
      <c r="A2724" s="5">
        <v>43188.385416666664</v>
      </c>
      <c r="B2724" s="6">
        <v>-70.5570983886719</v>
      </c>
      <c r="C2724" s="6">
        <v>-1200</v>
      </c>
    </row>
    <row r="2725" spans="1:3" ht="12.75">
      <c r="A2725" s="5">
        <v>43188.39583333333</v>
      </c>
      <c r="B2725" s="6">
        <v>-68.3542022705078</v>
      </c>
      <c r="C2725" s="6">
        <v>-1200</v>
      </c>
    </row>
    <row r="2726" spans="1:3" ht="12.75">
      <c r="A2726" s="5">
        <v>43188.40625</v>
      </c>
      <c r="B2726" s="6">
        <v>-69.4209823608398</v>
      </c>
      <c r="C2726" s="6">
        <v>-1200</v>
      </c>
    </row>
    <row r="2727" spans="1:3" ht="12.75">
      <c r="A2727" s="5">
        <v>43188.416666666664</v>
      </c>
      <c r="B2727" s="6">
        <v>-62.8403663635254</v>
      </c>
      <c r="C2727" s="6">
        <v>-1200</v>
      </c>
    </row>
    <row r="2728" spans="1:3" ht="12.75">
      <c r="A2728" s="5">
        <v>43188.42708333333</v>
      </c>
      <c r="B2728" s="6">
        <v>-52.3851470947266</v>
      </c>
      <c r="C2728" s="6">
        <v>-1200</v>
      </c>
    </row>
    <row r="2729" spans="1:3" ht="12.75">
      <c r="A2729" s="5">
        <v>43188.4375</v>
      </c>
      <c r="B2729" s="6">
        <v>-51.1024856567383</v>
      </c>
      <c r="C2729" s="6">
        <v>-1200</v>
      </c>
    </row>
    <row r="2730" spans="1:3" ht="12.75">
      <c r="A2730" s="5">
        <v>43188.447916666664</v>
      </c>
      <c r="B2730" s="6">
        <v>-52.0348472595215</v>
      </c>
      <c r="C2730" s="6">
        <v>-1200</v>
      </c>
    </row>
    <row r="2731" spans="1:3" ht="12.75">
      <c r="A2731" s="5">
        <v>43188.45833333333</v>
      </c>
      <c r="B2731" s="6">
        <v>-44.4398040771484</v>
      </c>
      <c r="C2731" s="6">
        <v>-1200</v>
      </c>
    </row>
    <row r="2732" spans="1:3" ht="12.75">
      <c r="A2732" s="5">
        <v>43188.46875</v>
      </c>
      <c r="B2732" s="6">
        <v>-42.3138580322266</v>
      </c>
      <c r="C2732" s="6">
        <v>-1200</v>
      </c>
    </row>
    <row r="2733" spans="1:3" ht="12.75">
      <c r="A2733" s="5">
        <v>43188.479166666664</v>
      </c>
      <c r="B2733" s="6">
        <v>-52.9404640197754</v>
      </c>
      <c r="C2733" s="6">
        <v>-1200</v>
      </c>
    </row>
    <row r="2734" spans="1:3" ht="12.75">
      <c r="A2734" s="5">
        <v>43188.48958333333</v>
      </c>
      <c r="B2734" s="6">
        <v>-54.4714546203613</v>
      </c>
      <c r="C2734" s="6">
        <v>-1200</v>
      </c>
    </row>
    <row r="2735" spans="1:3" ht="12.75">
      <c r="A2735" s="5">
        <v>43188.5</v>
      </c>
      <c r="B2735" s="6">
        <v>-46.7193756103516</v>
      </c>
      <c r="C2735" s="6">
        <v>-1200</v>
      </c>
    </row>
    <row r="2736" spans="1:3" ht="12.75">
      <c r="A2736" s="5">
        <v>43188.510416666664</v>
      </c>
      <c r="B2736" s="6">
        <v>-53.9445114135742</v>
      </c>
      <c r="C2736" s="6">
        <v>-1200</v>
      </c>
    </row>
    <row r="2737" spans="1:3" ht="12.75">
      <c r="A2737" s="5">
        <v>43188.52083333333</v>
      </c>
      <c r="B2737" s="6">
        <v>-54.632884979248</v>
      </c>
      <c r="C2737" s="6">
        <v>-1200</v>
      </c>
    </row>
    <row r="2738" spans="1:3" ht="12.75">
      <c r="A2738" s="5">
        <v>43188.53125</v>
      </c>
      <c r="B2738" s="6">
        <v>-50.1520462036133</v>
      </c>
      <c r="C2738" s="6">
        <v>-1200</v>
      </c>
    </row>
    <row r="2739" spans="1:3" ht="12.75">
      <c r="A2739" s="5">
        <v>43188.541666666664</v>
      </c>
      <c r="B2739" s="6">
        <v>-58.5257682800293</v>
      </c>
      <c r="C2739" s="6">
        <v>-1200</v>
      </c>
    </row>
    <row r="2740" spans="1:3" ht="12.75">
      <c r="A2740" s="5">
        <v>43188.55208333333</v>
      </c>
      <c r="B2740" s="6">
        <v>-64.1241607666016</v>
      </c>
      <c r="C2740" s="6">
        <v>-1200</v>
      </c>
    </row>
    <row r="2741" spans="1:3" ht="12.75">
      <c r="A2741" s="5">
        <v>43188.5625</v>
      </c>
      <c r="B2741" s="6">
        <v>-58.1929626464844</v>
      </c>
      <c r="C2741" s="6">
        <v>-1200</v>
      </c>
    </row>
    <row r="2742" spans="1:3" ht="12.75">
      <c r="A2742" s="5">
        <v>43188.572916666664</v>
      </c>
      <c r="B2742" s="6">
        <v>-66.7729949951172</v>
      </c>
      <c r="C2742" s="6">
        <v>-1200</v>
      </c>
    </row>
    <row r="2743" spans="1:3" ht="12.75">
      <c r="A2743" s="5">
        <v>43188.58333333333</v>
      </c>
      <c r="B2743" s="6">
        <v>-88.8126373291016</v>
      </c>
      <c r="C2743" s="6">
        <v>-1200</v>
      </c>
    </row>
    <row r="2744" spans="1:3" ht="12.75">
      <c r="A2744" s="5">
        <v>43188.59375</v>
      </c>
      <c r="B2744" s="6">
        <v>-95.0724716186523</v>
      </c>
      <c r="C2744" s="6">
        <v>-1200</v>
      </c>
    </row>
    <row r="2745" spans="1:3" ht="12.75">
      <c r="A2745" s="5">
        <v>43188.604166666664</v>
      </c>
      <c r="B2745" s="6">
        <v>-124.026039123535</v>
      </c>
      <c r="C2745" s="6">
        <v>-1200</v>
      </c>
    </row>
    <row r="2746" spans="1:3" ht="12.75">
      <c r="A2746" s="5">
        <v>43188.61458333333</v>
      </c>
      <c r="B2746" s="6">
        <v>-138.948760986328</v>
      </c>
      <c r="C2746" s="6">
        <v>-1200</v>
      </c>
    </row>
    <row r="2747" spans="1:3" ht="12.75">
      <c r="A2747" s="5">
        <v>43188.625</v>
      </c>
      <c r="B2747" s="6">
        <v>-140.634216308594</v>
      </c>
      <c r="C2747" s="6">
        <v>-1200</v>
      </c>
    </row>
    <row r="2748" spans="1:3" ht="12.75">
      <c r="A2748" s="5">
        <v>43188.635416666664</v>
      </c>
      <c r="B2748" s="6">
        <v>-131.819351196289</v>
      </c>
      <c r="C2748" s="6">
        <v>-1200</v>
      </c>
    </row>
    <row r="2749" spans="1:3" ht="12.75">
      <c r="A2749" s="5">
        <v>43188.64583333333</v>
      </c>
      <c r="B2749" s="6">
        <v>-136.918731689453</v>
      </c>
      <c r="C2749" s="6">
        <v>-1200</v>
      </c>
    </row>
    <row r="2750" spans="1:3" ht="12.75">
      <c r="A2750" s="5">
        <v>43188.65625</v>
      </c>
      <c r="B2750" s="6">
        <v>-146.685363769531</v>
      </c>
      <c r="C2750" s="6">
        <v>-1200</v>
      </c>
    </row>
    <row r="2751" spans="1:3" ht="12.75">
      <c r="A2751" s="5">
        <v>43188.666666666664</v>
      </c>
      <c r="B2751" s="6">
        <v>-171.552658081055</v>
      </c>
      <c r="C2751" s="6">
        <v>-1200</v>
      </c>
    </row>
    <row r="2752" spans="1:3" ht="12.75">
      <c r="A2752" s="5">
        <v>43188.67708333333</v>
      </c>
      <c r="B2752" s="6">
        <v>-213.803131103516</v>
      </c>
      <c r="C2752" s="6">
        <v>-1200</v>
      </c>
    </row>
    <row r="2753" spans="1:3" ht="12.75">
      <c r="A2753" s="5">
        <v>43188.6875</v>
      </c>
      <c r="B2753" s="6">
        <v>-241.595428466797</v>
      </c>
      <c r="C2753" s="6">
        <v>-1200</v>
      </c>
    </row>
    <row r="2754" spans="1:3" ht="12.75">
      <c r="A2754" s="5">
        <v>43188.697916666664</v>
      </c>
      <c r="B2754" s="6">
        <v>-266.731567382813</v>
      </c>
      <c r="C2754" s="6">
        <v>-1200</v>
      </c>
    </row>
    <row r="2755" spans="1:3" ht="12.75">
      <c r="A2755" s="5">
        <v>43188.70833333333</v>
      </c>
      <c r="B2755" s="6">
        <v>-302.136566162109</v>
      </c>
      <c r="C2755" s="6">
        <v>-1200</v>
      </c>
    </row>
    <row r="2756" spans="1:3" ht="12.75">
      <c r="A2756" s="5">
        <v>43188.71875</v>
      </c>
      <c r="B2756" s="6">
        <v>-314.872894287109</v>
      </c>
      <c r="C2756" s="6">
        <v>-1200</v>
      </c>
    </row>
    <row r="2757" spans="1:3" ht="12.75">
      <c r="A2757" s="5">
        <v>43188.729166666664</v>
      </c>
      <c r="B2757" s="6">
        <v>-301.366333007813</v>
      </c>
      <c r="C2757" s="6">
        <v>-1200</v>
      </c>
    </row>
    <row r="2758" spans="1:3" ht="12.75">
      <c r="A2758" s="5">
        <v>43188.73958333333</v>
      </c>
      <c r="B2758" s="6">
        <v>-320.104034423828</v>
      </c>
      <c r="C2758" s="6">
        <v>-1200</v>
      </c>
    </row>
    <row r="2759" spans="1:3" ht="12.75">
      <c r="A2759" s="5">
        <v>43188.75</v>
      </c>
      <c r="B2759" s="6">
        <v>-371.318817138672</v>
      </c>
      <c r="C2759" s="6">
        <v>-1200</v>
      </c>
    </row>
    <row r="2760" spans="1:3" ht="12.75">
      <c r="A2760" s="5">
        <v>43188.760416666664</v>
      </c>
      <c r="B2760" s="6">
        <v>-394.029449462891</v>
      </c>
      <c r="C2760" s="6">
        <v>-1200</v>
      </c>
    </row>
    <row r="2761" spans="1:3" ht="12.75">
      <c r="A2761" s="5">
        <v>43188.77083333333</v>
      </c>
      <c r="B2761" s="6">
        <v>-419.749633789063</v>
      </c>
      <c r="C2761" s="6">
        <v>-1200</v>
      </c>
    </row>
    <row r="2762" spans="1:3" ht="12.75">
      <c r="A2762" s="5">
        <v>43188.78125</v>
      </c>
      <c r="B2762" s="6">
        <v>-469.676300048828</v>
      </c>
      <c r="C2762" s="6">
        <v>-1200</v>
      </c>
    </row>
    <row r="2763" spans="1:3" ht="12.75">
      <c r="A2763" s="5">
        <v>43188.791666666664</v>
      </c>
      <c r="B2763" s="6">
        <v>-516.825805664063</v>
      </c>
      <c r="C2763" s="6">
        <v>-1200</v>
      </c>
    </row>
    <row r="2764" spans="1:3" ht="12.75">
      <c r="A2764" s="5">
        <v>43188.80208333333</v>
      </c>
      <c r="B2764" s="6">
        <v>-504.013977050781</v>
      </c>
      <c r="C2764" s="6">
        <v>-1200</v>
      </c>
    </row>
    <row r="2765" spans="1:3" ht="12.75">
      <c r="A2765" s="5">
        <v>43188.8125</v>
      </c>
      <c r="B2765" s="6">
        <v>-477.152282714844</v>
      </c>
      <c r="C2765" s="6">
        <v>-1200</v>
      </c>
    </row>
    <row r="2766" spans="1:3" ht="12.75">
      <c r="A2766" s="5">
        <v>43188.822916666664</v>
      </c>
      <c r="B2766" s="6">
        <v>-445.855255126953</v>
      </c>
      <c r="C2766" s="6">
        <v>-1200</v>
      </c>
    </row>
    <row r="2767" spans="1:3" ht="12.75">
      <c r="A2767" s="5">
        <v>43188.83333333333</v>
      </c>
      <c r="B2767" s="6">
        <v>-439.838134765625</v>
      </c>
      <c r="C2767" s="6">
        <v>-1200</v>
      </c>
    </row>
    <row r="2768" spans="1:3" ht="12.75">
      <c r="A2768" s="5">
        <v>43188.84375</v>
      </c>
      <c r="B2768" s="6">
        <v>-418.786804199219</v>
      </c>
      <c r="C2768" s="6">
        <v>-1200</v>
      </c>
    </row>
    <row r="2769" spans="1:3" ht="12.75">
      <c r="A2769" s="5">
        <v>43188.854166666664</v>
      </c>
      <c r="B2769" s="6">
        <v>-418.118927001953</v>
      </c>
      <c r="C2769" s="6">
        <v>-1200</v>
      </c>
    </row>
    <row r="2770" spans="1:3" ht="12.75">
      <c r="A2770" s="5">
        <v>43188.86458333333</v>
      </c>
      <c r="B2770" s="6">
        <v>-450.855316162109</v>
      </c>
      <c r="C2770" s="6">
        <v>-1200</v>
      </c>
    </row>
    <row r="2771" spans="1:3" ht="12.75">
      <c r="A2771" s="5">
        <v>43188.875</v>
      </c>
      <c r="B2771" s="6">
        <v>-483.985595703125</v>
      </c>
      <c r="C2771" s="6">
        <v>-1200</v>
      </c>
    </row>
    <row r="2772" spans="1:3" ht="12.75">
      <c r="A2772" s="5">
        <v>43188.885416666664</v>
      </c>
      <c r="B2772" s="6">
        <v>-479.973358154297</v>
      </c>
      <c r="C2772" s="6">
        <v>-1200</v>
      </c>
    </row>
    <row r="2773" spans="1:3" ht="12.75">
      <c r="A2773" s="5">
        <v>43188.89583333333</v>
      </c>
      <c r="B2773" s="6">
        <v>-461.443420410156</v>
      </c>
      <c r="C2773" s="6">
        <v>-1200</v>
      </c>
    </row>
    <row r="2774" spans="1:3" ht="12.75">
      <c r="A2774" s="5">
        <v>43188.90625</v>
      </c>
      <c r="B2774" s="6">
        <v>-430.684051513672</v>
      </c>
      <c r="C2774" s="6">
        <v>-1200</v>
      </c>
    </row>
    <row r="2775" spans="1:3" ht="12.75">
      <c r="A2775" s="5">
        <v>43188.916666666664</v>
      </c>
      <c r="B2775" s="6">
        <v>-428.392669677734</v>
      </c>
      <c r="C2775" s="6">
        <v>-1200</v>
      </c>
    </row>
    <row r="2776" spans="1:3" ht="12.75">
      <c r="A2776" s="5">
        <v>43188.92708333333</v>
      </c>
      <c r="B2776" s="6">
        <v>-460.659332275391</v>
      </c>
      <c r="C2776" s="6">
        <v>-1200</v>
      </c>
    </row>
    <row r="2777" spans="1:3" ht="12.75">
      <c r="A2777" s="5">
        <v>43188.9375</v>
      </c>
      <c r="B2777" s="6">
        <v>-486.606292724609</v>
      </c>
      <c r="C2777" s="6">
        <v>-1200</v>
      </c>
    </row>
    <row r="2778" spans="1:3" ht="12.75">
      <c r="A2778" s="5">
        <v>43188.947916666664</v>
      </c>
      <c r="B2778" s="6">
        <v>-511.421020507813</v>
      </c>
      <c r="C2778" s="6">
        <v>-1200</v>
      </c>
    </row>
    <row r="2779" spans="1:3" ht="12.75">
      <c r="A2779" s="5">
        <v>43188.95833333333</v>
      </c>
      <c r="B2779" s="6">
        <v>-545.445129394531</v>
      </c>
      <c r="C2779" s="6">
        <v>-1200</v>
      </c>
    </row>
    <row r="2780" spans="1:3" ht="12.75">
      <c r="A2780" s="5">
        <v>43188.96875</v>
      </c>
      <c r="B2780" s="6">
        <v>-555.000854492188</v>
      </c>
      <c r="C2780" s="6">
        <v>-1200</v>
      </c>
    </row>
    <row r="2781" spans="1:3" ht="12.75">
      <c r="A2781" s="5">
        <v>43188.979166666664</v>
      </c>
      <c r="B2781" s="6">
        <v>-590.475341796875</v>
      </c>
      <c r="C2781" s="6">
        <v>-1200</v>
      </c>
    </row>
    <row r="2782" spans="1:3" ht="12.75">
      <c r="A2782" s="5">
        <v>43188.98958333333</v>
      </c>
      <c r="B2782" s="6">
        <v>-606.06787109375</v>
      </c>
      <c r="C2782" s="6">
        <v>-1200</v>
      </c>
    </row>
    <row r="2783" spans="1:3" ht="12.75">
      <c r="A2783" s="5">
        <v>43189</v>
      </c>
      <c r="B2783" s="6">
        <v>-583.901611328125</v>
      </c>
      <c r="C2783" s="6">
        <v>-1200</v>
      </c>
    </row>
    <row r="2784" spans="1:3" ht="12.75">
      <c r="A2784" s="5">
        <v>43189.010416666664</v>
      </c>
      <c r="B2784" s="6">
        <v>-586.467468261719</v>
      </c>
      <c r="C2784" s="6">
        <v>-1200</v>
      </c>
    </row>
    <row r="2785" spans="1:3" ht="12.75">
      <c r="A2785" s="5">
        <v>43189.02083333333</v>
      </c>
      <c r="B2785" s="6">
        <v>-608.81201171875</v>
      </c>
      <c r="C2785" s="6">
        <v>-1200</v>
      </c>
    </row>
    <row r="2786" spans="1:3" ht="12.75">
      <c r="A2786" s="5">
        <v>43189.03125</v>
      </c>
      <c r="B2786" s="6">
        <v>-600.6826171875</v>
      </c>
      <c r="C2786" s="6">
        <v>-1200</v>
      </c>
    </row>
    <row r="2787" spans="1:3" ht="12.75">
      <c r="A2787" s="5">
        <v>43189.041666666664</v>
      </c>
      <c r="B2787" s="6">
        <v>-607.919677734375</v>
      </c>
      <c r="C2787" s="6">
        <v>-1200</v>
      </c>
    </row>
    <row r="2788" spans="1:3" ht="12.75">
      <c r="A2788" s="5">
        <v>43189.05208333333</v>
      </c>
      <c r="B2788" s="6">
        <v>-578.953857421875</v>
      </c>
      <c r="C2788" s="6">
        <v>-1200</v>
      </c>
    </row>
    <row r="2789" spans="1:3" ht="12.75">
      <c r="A2789" s="5">
        <v>43189.0625</v>
      </c>
      <c r="B2789" s="6">
        <v>-577.751708984375</v>
      </c>
      <c r="C2789" s="6">
        <v>-1200</v>
      </c>
    </row>
    <row r="2790" spans="1:3" ht="12.75">
      <c r="A2790" s="5">
        <v>43189.072916666664</v>
      </c>
      <c r="B2790" s="6">
        <v>-595.183532714844</v>
      </c>
      <c r="C2790" s="6">
        <v>-1200</v>
      </c>
    </row>
    <row r="2791" spans="1:3" ht="12.75">
      <c r="A2791" s="5">
        <v>43189.08333333333</v>
      </c>
      <c r="B2791" s="6">
        <v>-594.633422851563</v>
      </c>
      <c r="C2791" s="6">
        <v>-1200</v>
      </c>
    </row>
    <row r="2792" spans="1:3" ht="12.75">
      <c r="A2792" s="5">
        <v>43189.09375</v>
      </c>
      <c r="B2792" s="6">
        <v>-608.39794921875</v>
      </c>
      <c r="C2792" s="6">
        <v>-1200</v>
      </c>
    </row>
    <row r="2793" spans="1:3" ht="12.75">
      <c r="A2793" s="5">
        <v>43189.104166666664</v>
      </c>
      <c r="B2793" s="6">
        <v>-636.23046875</v>
      </c>
      <c r="C2793" s="6">
        <v>-1200</v>
      </c>
    </row>
    <row r="2794" spans="1:3" ht="12.75">
      <c r="A2794" s="5">
        <v>43189.11458333333</v>
      </c>
      <c r="B2794" s="6">
        <v>-639.139953613281</v>
      </c>
      <c r="C2794" s="6">
        <v>-1200</v>
      </c>
    </row>
    <row r="2795" spans="1:3" ht="12.75">
      <c r="A2795" s="5">
        <v>43189.125</v>
      </c>
      <c r="B2795" s="6">
        <v>-657.413391113281</v>
      </c>
      <c r="C2795" s="6">
        <v>-1200</v>
      </c>
    </row>
    <row r="2796" spans="1:3" ht="12.75">
      <c r="A2796" s="5">
        <v>43189.135416666664</v>
      </c>
      <c r="B2796" s="6">
        <v>-668.845703125</v>
      </c>
      <c r="C2796" s="6">
        <v>-1200</v>
      </c>
    </row>
    <row r="2797" spans="1:3" ht="12.75">
      <c r="A2797" s="5">
        <v>43189.14583333333</v>
      </c>
      <c r="B2797" s="6">
        <v>-671.886657714844</v>
      </c>
      <c r="C2797" s="6">
        <v>-1200</v>
      </c>
    </row>
    <row r="2798" spans="1:3" ht="12.75">
      <c r="A2798" s="5">
        <v>43189.15625</v>
      </c>
      <c r="B2798" s="6">
        <v>-677.821166992188</v>
      </c>
      <c r="C2798" s="6">
        <v>-1200</v>
      </c>
    </row>
    <row r="2799" spans="1:3" ht="12.75">
      <c r="A2799" s="5">
        <v>43189.166666666664</v>
      </c>
      <c r="B2799" s="6">
        <v>-654.707214355469</v>
      </c>
      <c r="C2799" s="6">
        <v>-1200</v>
      </c>
    </row>
    <row r="2800" spans="1:3" ht="12.75">
      <c r="A2800" s="5">
        <v>43189.17708333333</v>
      </c>
      <c r="B2800" s="6">
        <v>-603.796752929688</v>
      </c>
      <c r="C2800" s="6">
        <v>-1200</v>
      </c>
    </row>
    <row r="2801" spans="1:3" ht="12.75">
      <c r="A2801" s="5">
        <v>43189.1875</v>
      </c>
      <c r="B2801" s="6">
        <v>-602.324890136719</v>
      </c>
      <c r="C2801" s="6">
        <v>-1200</v>
      </c>
    </row>
    <row r="2802" spans="1:3" ht="12.75">
      <c r="A2802" s="5">
        <v>43189.197916666664</v>
      </c>
      <c r="B2802" s="6">
        <v>-623.939086914063</v>
      </c>
      <c r="C2802" s="6">
        <v>-1200</v>
      </c>
    </row>
    <row r="2803" spans="1:3" ht="12.75">
      <c r="A2803" s="5">
        <v>43189.20833333333</v>
      </c>
      <c r="B2803" s="6">
        <v>-614.797424316406</v>
      </c>
      <c r="C2803" s="6">
        <v>-1200</v>
      </c>
    </row>
    <row r="2804" spans="1:3" ht="12.75">
      <c r="A2804" s="5">
        <v>43189.21875</v>
      </c>
      <c r="B2804" s="6">
        <v>-592.885314941406</v>
      </c>
      <c r="C2804" s="6">
        <v>-1200</v>
      </c>
    </row>
    <row r="2805" spans="1:3" ht="12.75">
      <c r="A2805" s="5">
        <v>43189.229166666664</v>
      </c>
      <c r="B2805" s="6">
        <v>-592.062744140625</v>
      </c>
      <c r="C2805" s="6">
        <v>-1200</v>
      </c>
    </row>
    <row r="2806" spans="1:3" ht="12.75">
      <c r="A2806" s="5">
        <v>43189.23958333333</v>
      </c>
      <c r="B2806" s="6">
        <v>-592.512878417969</v>
      </c>
      <c r="C2806" s="6">
        <v>-1200</v>
      </c>
    </row>
    <row r="2807" spans="1:3" ht="12.75">
      <c r="A2807" s="5">
        <v>43189.25</v>
      </c>
      <c r="B2807" s="6">
        <v>-613.4677734375</v>
      </c>
      <c r="C2807" s="6">
        <v>-1200</v>
      </c>
    </row>
    <row r="2808" spans="1:3" ht="12.75">
      <c r="A2808" s="5">
        <v>43189.260416666664</v>
      </c>
      <c r="B2808" s="6">
        <v>-630.071350097656</v>
      </c>
      <c r="C2808" s="6">
        <v>-1200</v>
      </c>
    </row>
    <row r="2809" spans="1:3" ht="12.75">
      <c r="A2809" s="5">
        <v>43189.27083333333</v>
      </c>
      <c r="B2809" s="6">
        <v>-627.213195800781</v>
      </c>
      <c r="C2809" s="6">
        <v>-1200</v>
      </c>
    </row>
    <row r="2810" spans="1:3" ht="12.75">
      <c r="A2810" s="5">
        <v>43189.28125</v>
      </c>
      <c r="B2810" s="6">
        <v>-625.739074707031</v>
      </c>
      <c r="C2810" s="6">
        <v>-1200</v>
      </c>
    </row>
    <row r="2811" spans="1:3" ht="12.75">
      <c r="A2811" s="5">
        <v>43189.291666666664</v>
      </c>
      <c r="B2811" s="6">
        <v>-620.076782226563</v>
      </c>
      <c r="C2811" s="6">
        <v>-1200</v>
      </c>
    </row>
    <row r="2812" spans="1:3" ht="12.75">
      <c r="A2812" s="5">
        <v>43189.30208333333</v>
      </c>
      <c r="B2812" s="6">
        <v>-597.902648925781</v>
      </c>
      <c r="C2812" s="6">
        <v>-1200</v>
      </c>
    </row>
    <row r="2813" spans="1:3" ht="12.75">
      <c r="A2813" s="5">
        <v>43189.3125</v>
      </c>
      <c r="B2813" s="6">
        <v>-580.604370117188</v>
      </c>
      <c r="C2813" s="6">
        <v>-1200</v>
      </c>
    </row>
    <row r="2814" spans="1:3" ht="12.75">
      <c r="A2814" s="5">
        <v>43189.322916666664</v>
      </c>
      <c r="B2814" s="6">
        <v>-572.953186035156</v>
      </c>
      <c r="C2814" s="6">
        <v>-1200</v>
      </c>
    </row>
    <row r="2815" spans="1:3" ht="12.75">
      <c r="A2815" s="5">
        <v>43189.33333333333</v>
      </c>
      <c r="B2815" s="6">
        <v>-559.784240722656</v>
      </c>
      <c r="C2815" s="6">
        <v>-1200</v>
      </c>
    </row>
    <row r="2816" spans="1:3" ht="12.75">
      <c r="A2816" s="5">
        <v>43189.34375</v>
      </c>
      <c r="B2816" s="6">
        <v>-543.227600097656</v>
      </c>
      <c r="C2816" s="6">
        <v>-1200</v>
      </c>
    </row>
    <row r="2817" spans="1:3" ht="12.75">
      <c r="A2817" s="5">
        <v>43189.354166666664</v>
      </c>
      <c r="B2817" s="6">
        <v>-515.826538085938</v>
      </c>
      <c r="C2817" s="6">
        <v>-1200</v>
      </c>
    </row>
    <row r="2818" spans="1:3" ht="12.75">
      <c r="A2818" s="5">
        <v>43189.36458333333</v>
      </c>
      <c r="B2818" s="6">
        <v>-490.686859130859</v>
      </c>
      <c r="C2818" s="6">
        <v>-1200</v>
      </c>
    </row>
    <row r="2819" spans="1:3" ht="12.75">
      <c r="A2819" s="5">
        <v>43189.375</v>
      </c>
      <c r="B2819" s="6">
        <v>-461.126098632813</v>
      </c>
      <c r="C2819" s="6">
        <v>-1200</v>
      </c>
    </row>
    <row r="2820" spans="1:3" ht="12.75">
      <c r="A2820" s="5">
        <v>43189.385416666664</v>
      </c>
      <c r="B2820" s="6">
        <v>-432.961120605469</v>
      </c>
      <c r="C2820" s="6">
        <v>-1200</v>
      </c>
    </row>
    <row r="2821" spans="1:3" ht="12.75">
      <c r="A2821" s="5">
        <v>43189.39583333333</v>
      </c>
      <c r="B2821" s="6">
        <v>-417.609008789063</v>
      </c>
      <c r="C2821" s="6">
        <v>-1200</v>
      </c>
    </row>
    <row r="2822" spans="1:3" ht="12.75">
      <c r="A2822" s="5">
        <v>43189.40625</v>
      </c>
      <c r="B2822" s="6">
        <v>-437.342041015625</v>
      </c>
      <c r="C2822" s="6">
        <v>-1200</v>
      </c>
    </row>
    <row r="2823" spans="1:3" ht="12.75">
      <c r="A2823" s="5">
        <v>43189.416666666664</v>
      </c>
      <c r="B2823" s="6">
        <v>-447.685485839844</v>
      </c>
      <c r="C2823" s="6">
        <v>-1200</v>
      </c>
    </row>
    <row r="2824" spans="1:3" ht="12.75">
      <c r="A2824" s="5">
        <v>43189.42708333333</v>
      </c>
      <c r="B2824" s="6">
        <v>-477.69873046875</v>
      </c>
      <c r="C2824" s="6">
        <v>-1200</v>
      </c>
    </row>
    <row r="2825" spans="1:3" ht="12.75">
      <c r="A2825" s="5">
        <v>43189.4375</v>
      </c>
      <c r="B2825" s="6">
        <v>-496.730651855469</v>
      </c>
      <c r="C2825" s="6">
        <v>-1200</v>
      </c>
    </row>
    <row r="2826" spans="1:3" ht="12.75">
      <c r="A2826" s="5">
        <v>43189.447916666664</v>
      </c>
      <c r="B2826" s="6">
        <v>-454.763610839844</v>
      </c>
      <c r="C2826" s="6">
        <v>-1200</v>
      </c>
    </row>
    <row r="2827" spans="1:3" ht="12.75">
      <c r="A2827" s="5">
        <v>43189.45833333333</v>
      </c>
      <c r="B2827" s="6">
        <v>-466.244537353516</v>
      </c>
      <c r="C2827" s="6">
        <v>-1200</v>
      </c>
    </row>
    <row r="2828" spans="1:3" ht="12.75">
      <c r="A2828" s="5">
        <v>43189.46875</v>
      </c>
      <c r="B2828" s="6">
        <v>-519.348693847656</v>
      </c>
      <c r="C2828" s="6">
        <v>-1200</v>
      </c>
    </row>
    <row r="2829" spans="1:3" ht="12.75">
      <c r="A2829" s="5">
        <v>43189.479166666664</v>
      </c>
      <c r="B2829" s="6">
        <v>-567.576599121094</v>
      </c>
      <c r="C2829" s="6">
        <v>-1200</v>
      </c>
    </row>
    <row r="2830" spans="1:3" ht="12.75">
      <c r="A2830" s="5">
        <v>43189.48958333333</v>
      </c>
      <c r="B2830" s="6">
        <v>-589.948486328125</v>
      </c>
      <c r="C2830" s="6">
        <v>-1200</v>
      </c>
    </row>
    <row r="2831" spans="1:3" ht="12.75">
      <c r="A2831" s="5">
        <v>43189.5</v>
      </c>
      <c r="B2831" s="6">
        <v>-585.441833496094</v>
      </c>
      <c r="C2831" s="6">
        <v>-1200</v>
      </c>
    </row>
    <row r="2832" spans="1:3" ht="12.75">
      <c r="A2832" s="5">
        <v>43189.510416666664</v>
      </c>
      <c r="B2832" s="6">
        <v>-635.877807617188</v>
      </c>
      <c r="C2832" s="6">
        <v>-1200</v>
      </c>
    </row>
    <row r="2833" spans="1:3" ht="12.75">
      <c r="A2833" s="5">
        <v>43189.52083333333</v>
      </c>
      <c r="B2833" s="6">
        <v>-653.634948730469</v>
      </c>
      <c r="C2833" s="6">
        <v>-1200</v>
      </c>
    </row>
    <row r="2834" spans="1:3" ht="12.75">
      <c r="A2834" s="5">
        <v>43189.53125</v>
      </c>
      <c r="B2834" s="6">
        <v>-654.369262695313</v>
      </c>
      <c r="C2834" s="6">
        <v>-1200</v>
      </c>
    </row>
    <row r="2835" spans="1:3" ht="12.75">
      <c r="A2835" s="5">
        <v>43189.541666666664</v>
      </c>
      <c r="B2835" s="6">
        <v>-664.115234375</v>
      </c>
      <c r="C2835" s="6">
        <v>-1200</v>
      </c>
    </row>
    <row r="2836" spans="1:3" ht="12.75">
      <c r="A2836" s="5">
        <v>43189.55208333333</v>
      </c>
      <c r="B2836" s="6">
        <v>-679.064147949219</v>
      </c>
      <c r="C2836" s="6">
        <v>-1200</v>
      </c>
    </row>
    <row r="2837" spans="1:3" ht="12.75">
      <c r="A2837" s="5">
        <v>43189.5625</v>
      </c>
      <c r="B2837" s="6">
        <v>-680.321716308594</v>
      </c>
      <c r="C2837" s="6">
        <v>-1200</v>
      </c>
    </row>
    <row r="2838" spans="1:3" ht="12.75">
      <c r="A2838" s="5">
        <v>43189.572916666664</v>
      </c>
      <c r="B2838" s="6">
        <v>-679.394226074219</v>
      </c>
      <c r="C2838" s="6">
        <v>-1200</v>
      </c>
    </row>
    <row r="2839" spans="1:3" ht="12.75">
      <c r="A2839" s="5">
        <v>43189.58333333333</v>
      </c>
      <c r="B2839" s="6">
        <v>-678.429626464844</v>
      </c>
      <c r="C2839" s="6">
        <v>-1200</v>
      </c>
    </row>
    <row r="2840" spans="1:3" ht="12.75">
      <c r="A2840" s="5">
        <v>43189.59375</v>
      </c>
      <c r="B2840" s="6">
        <v>-677.302795410156</v>
      </c>
      <c r="C2840" s="6">
        <v>-1200</v>
      </c>
    </row>
    <row r="2841" spans="1:3" ht="12.75">
      <c r="A2841" s="5">
        <v>43189.604166666664</v>
      </c>
      <c r="B2841" s="6">
        <v>-682.743347167969</v>
      </c>
      <c r="C2841" s="6">
        <v>-1200</v>
      </c>
    </row>
    <row r="2842" spans="1:3" ht="12.75">
      <c r="A2842" s="5">
        <v>43189.61458333333</v>
      </c>
      <c r="B2842" s="6">
        <v>-678.318298339844</v>
      </c>
      <c r="C2842" s="6">
        <v>-1200</v>
      </c>
    </row>
    <row r="2843" spans="1:3" ht="12.75">
      <c r="A2843" s="5">
        <v>43189.625</v>
      </c>
      <c r="B2843" s="6">
        <v>-675.645263671875</v>
      </c>
      <c r="C2843" s="6">
        <v>-1200</v>
      </c>
    </row>
    <row r="2844" spans="1:3" ht="12.75">
      <c r="A2844" s="5">
        <v>43189.635416666664</v>
      </c>
      <c r="B2844" s="6">
        <v>-663.244506835938</v>
      </c>
      <c r="C2844" s="6">
        <v>-1200</v>
      </c>
    </row>
    <row r="2845" spans="1:3" ht="12.75">
      <c r="A2845" s="5">
        <v>43189.64583333333</v>
      </c>
      <c r="B2845" s="6">
        <v>-658.847290039063</v>
      </c>
      <c r="C2845" s="6">
        <v>-1200</v>
      </c>
    </row>
    <row r="2846" spans="1:3" ht="12.75">
      <c r="A2846" s="5">
        <v>43189.65625</v>
      </c>
      <c r="B2846" s="6">
        <v>-658.820007324219</v>
      </c>
      <c r="C2846" s="6">
        <v>-1200</v>
      </c>
    </row>
    <row r="2847" spans="1:3" ht="12.75">
      <c r="A2847" s="5">
        <v>43189.666666666664</v>
      </c>
      <c r="B2847" s="6">
        <v>-673.219604492188</v>
      </c>
      <c r="C2847" s="6">
        <v>-1200</v>
      </c>
    </row>
    <row r="2848" spans="1:3" ht="12.75">
      <c r="A2848" s="5">
        <v>43189.67708333333</v>
      </c>
      <c r="B2848" s="6">
        <v>-683.838562011719</v>
      </c>
      <c r="C2848" s="6">
        <v>-1200</v>
      </c>
    </row>
    <row r="2849" spans="1:3" ht="12.75">
      <c r="A2849" s="5">
        <v>43189.6875</v>
      </c>
      <c r="B2849" s="6">
        <v>-677.24609375</v>
      </c>
      <c r="C2849" s="6">
        <v>-1200</v>
      </c>
    </row>
    <row r="2850" spans="1:3" ht="12.75">
      <c r="A2850" s="5">
        <v>43189.697916666664</v>
      </c>
      <c r="B2850" s="6">
        <v>-668.936889648438</v>
      </c>
      <c r="C2850" s="6">
        <v>-1200</v>
      </c>
    </row>
    <row r="2851" spans="1:3" ht="12.75">
      <c r="A2851" s="5">
        <v>43189.70833333333</v>
      </c>
      <c r="B2851" s="6">
        <v>-663.023620605469</v>
      </c>
      <c r="C2851" s="6">
        <v>-1200</v>
      </c>
    </row>
    <row r="2852" spans="1:3" ht="12.75">
      <c r="A2852" s="5">
        <v>43189.71875</v>
      </c>
      <c r="B2852" s="6">
        <v>-648.912963867188</v>
      </c>
      <c r="C2852" s="6">
        <v>-1200</v>
      </c>
    </row>
    <row r="2853" spans="1:3" ht="12.75">
      <c r="A2853" s="5">
        <v>43189.729166666664</v>
      </c>
      <c r="B2853" s="6">
        <v>-658.511901855469</v>
      </c>
      <c r="C2853" s="6">
        <v>-1200</v>
      </c>
    </row>
    <row r="2854" spans="1:3" ht="12.75">
      <c r="A2854" s="5">
        <v>43189.73958333333</v>
      </c>
      <c r="B2854" s="6">
        <v>-670.830810546875</v>
      </c>
      <c r="C2854" s="6">
        <v>-1200</v>
      </c>
    </row>
    <row r="2855" spans="1:3" ht="12.75">
      <c r="A2855" s="5">
        <v>43189.75</v>
      </c>
      <c r="B2855" s="6">
        <v>-674.235290527344</v>
      </c>
      <c r="C2855" s="6">
        <v>-1200</v>
      </c>
    </row>
    <row r="2856" spans="1:3" ht="12.75">
      <c r="A2856" s="5">
        <v>43189.760416666664</v>
      </c>
      <c r="B2856" s="6">
        <v>-677.706970214844</v>
      </c>
      <c r="C2856" s="6">
        <v>-1200</v>
      </c>
    </row>
    <row r="2857" spans="1:3" ht="12.75">
      <c r="A2857" s="5">
        <v>43189.77083333333</v>
      </c>
      <c r="B2857" s="6">
        <v>-679.263732910156</v>
      </c>
      <c r="C2857" s="6">
        <v>-1200</v>
      </c>
    </row>
    <row r="2858" spans="1:3" ht="12.75">
      <c r="A2858" s="5">
        <v>43189.78125</v>
      </c>
      <c r="B2858" s="6">
        <v>-682.690002441406</v>
      </c>
      <c r="C2858" s="6">
        <v>-1200</v>
      </c>
    </row>
    <row r="2859" spans="1:3" ht="12.75">
      <c r="A2859" s="5">
        <v>43189.791666666664</v>
      </c>
      <c r="B2859" s="6">
        <v>-670.442199707031</v>
      </c>
      <c r="C2859" s="6">
        <v>-1200</v>
      </c>
    </row>
    <row r="2860" spans="1:3" ht="12.75">
      <c r="A2860" s="5">
        <v>43189.80208333333</v>
      </c>
      <c r="B2860" s="6">
        <v>-652.384216308594</v>
      </c>
      <c r="C2860" s="6">
        <v>-1200</v>
      </c>
    </row>
    <row r="2861" spans="1:3" ht="12.75">
      <c r="A2861" s="5">
        <v>43189.8125</v>
      </c>
      <c r="B2861" s="6">
        <v>-629.707580566406</v>
      </c>
      <c r="C2861" s="6">
        <v>-1200</v>
      </c>
    </row>
    <row r="2862" spans="1:3" ht="12.75">
      <c r="A2862" s="5">
        <v>43189.822916666664</v>
      </c>
      <c r="B2862" s="6">
        <v>-609.176086425781</v>
      </c>
      <c r="C2862" s="6">
        <v>-1200</v>
      </c>
    </row>
    <row r="2863" spans="1:3" ht="12.75">
      <c r="A2863" s="5">
        <v>43189.83333333333</v>
      </c>
      <c r="B2863" s="6">
        <v>-624.041687011719</v>
      </c>
      <c r="C2863" s="6">
        <v>-1200</v>
      </c>
    </row>
    <row r="2864" spans="1:3" ht="12.75">
      <c r="A2864" s="5">
        <v>43189.84375</v>
      </c>
      <c r="B2864" s="6">
        <v>-608.201721191406</v>
      </c>
      <c r="C2864" s="6">
        <v>-1200</v>
      </c>
    </row>
    <row r="2865" spans="1:3" ht="12.75">
      <c r="A2865" s="5">
        <v>43189.854166666664</v>
      </c>
      <c r="B2865" s="6">
        <v>-577.446044921875</v>
      </c>
      <c r="C2865" s="6">
        <v>-1200</v>
      </c>
    </row>
    <row r="2866" spans="1:3" ht="12.75">
      <c r="A2866" s="5">
        <v>43189.86458333333</v>
      </c>
      <c r="B2866" s="6">
        <v>-578.776062011719</v>
      </c>
      <c r="C2866" s="6">
        <v>-1200</v>
      </c>
    </row>
    <row r="2867" spans="1:3" ht="12.75">
      <c r="A2867" s="5">
        <v>43189.875</v>
      </c>
      <c r="B2867" s="6">
        <v>-567.033569335938</v>
      </c>
      <c r="C2867" s="6">
        <v>-1200</v>
      </c>
    </row>
    <row r="2868" spans="1:3" ht="12.75">
      <c r="A2868" s="5">
        <v>43189.885416666664</v>
      </c>
      <c r="B2868" s="6">
        <v>-571.893615722656</v>
      </c>
      <c r="C2868" s="6">
        <v>-1200</v>
      </c>
    </row>
    <row r="2869" spans="1:3" ht="12.75">
      <c r="A2869" s="5">
        <v>43189.89583333333</v>
      </c>
      <c r="B2869" s="6">
        <v>-574.719421386719</v>
      </c>
      <c r="C2869" s="6">
        <v>-1200</v>
      </c>
    </row>
    <row r="2870" spans="1:3" ht="12.75">
      <c r="A2870" s="5">
        <v>43189.90625</v>
      </c>
      <c r="B2870" s="6">
        <v>-561.076599121094</v>
      </c>
      <c r="C2870" s="6">
        <v>-1200</v>
      </c>
    </row>
    <row r="2871" spans="1:3" ht="12.75">
      <c r="A2871" s="5">
        <v>43189.916666666664</v>
      </c>
      <c r="B2871" s="6">
        <v>-567.089721679688</v>
      </c>
      <c r="C2871" s="6">
        <v>-1200</v>
      </c>
    </row>
    <row r="2872" spans="1:3" ht="12.75">
      <c r="A2872" s="5">
        <v>43189.92708333333</v>
      </c>
      <c r="B2872" s="6">
        <v>-571.632934570313</v>
      </c>
      <c r="C2872" s="6">
        <v>-1200</v>
      </c>
    </row>
    <row r="2873" spans="1:3" ht="12.75">
      <c r="A2873" s="5">
        <v>43189.9375</v>
      </c>
      <c r="B2873" s="6">
        <v>-573.3779296875</v>
      </c>
      <c r="C2873" s="6">
        <v>-1200</v>
      </c>
    </row>
    <row r="2874" spans="1:3" ht="12.75">
      <c r="A2874" s="5">
        <v>43189.947916666664</v>
      </c>
      <c r="B2874" s="6">
        <v>-567.413757324219</v>
      </c>
      <c r="C2874" s="6">
        <v>-1200</v>
      </c>
    </row>
    <row r="2875" spans="1:3" ht="12.75">
      <c r="A2875" s="5">
        <v>43189.95833333333</v>
      </c>
      <c r="B2875" s="6">
        <v>-510.838928222656</v>
      </c>
      <c r="C2875" s="6">
        <v>-1200</v>
      </c>
    </row>
    <row r="2876" spans="1:3" ht="12.75">
      <c r="A2876" s="5">
        <v>43189.96875</v>
      </c>
      <c r="B2876" s="6">
        <v>-411.117553710938</v>
      </c>
      <c r="C2876" s="6">
        <v>-1200</v>
      </c>
    </row>
    <row r="2877" spans="1:3" ht="12.75">
      <c r="A2877" s="5">
        <v>43189.979166666664</v>
      </c>
      <c r="B2877" s="6">
        <v>-326.283386230469</v>
      </c>
      <c r="C2877" s="6">
        <v>-1200</v>
      </c>
    </row>
    <row r="2878" spans="1:3" ht="12.75">
      <c r="A2878" s="5">
        <v>43189.98958333333</v>
      </c>
      <c r="B2878" s="6">
        <v>-320.528503417969</v>
      </c>
      <c r="C2878" s="6">
        <v>-1200</v>
      </c>
    </row>
    <row r="2879" spans="1:3" ht="12.75">
      <c r="A2879" s="5">
        <v>43190</v>
      </c>
      <c r="B2879" s="6">
        <v>-312.260711669922</v>
      </c>
      <c r="C2879" s="6">
        <v>-1200</v>
      </c>
    </row>
    <row r="2880" spans="1:3" ht="12.75">
      <c r="A2880" s="5">
        <v>43190.010416666664</v>
      </c>
      <c r="B2880" s="6">
        <v>-281.262390136719</v>
      </c>
      <c r="C2880" s="6">
        <v>-1200</v>
      </c>
    </row>
    <row r="2881" spans="1:3" ht="12.75">
      <c r="A2881" s="5">
        <v>43190.02083333333</v>
      </c>
      <c r="B2881" s="6">
        <v>-222.981552124023</v>
      </c>
      <c r="C2881" s="6">
        <v>-1200</v>
      </c>
    </row>
    <row r="2882" spans="1:3" ht="12.75">
      <c r="A2882" s="5">
        <v>43190.03125</v>
      </c>
      <c r="B2882" s="6">
        <v>-187.927490234375</v>
      </c>
      <c r="C2882" s="6">
        <v>-1200</v>
      </c>
    </row>
    <row r="2883" spans="1:3" ht="12.75">
      <c r="A2883" s="5">
        <v>43190.041666666664</v>
      </c>
      <c r="B2883" s="6">
        <v>-178.722015380859</v>
      </c>
      <c r="C2883" s="6">
        <v>-1200</v>
      </c>
    </row>
    <row r="2884" spans="1:3" ht="12.75">
      <c r="A2884" s="5">
        <v>43190.05208333333</v>
      </c>
      <c r="B2884" s="6">
        <v>-186.126388549805</v>
      </c>
      <c r="C2884" s="6">
        <v>-1200</v>
      </c>
    </row>
    <row r="2885" spans="1:3" ht="12.75">
      <c r="A2885" s="5">
        <v>43190.0625</v>
      </c>
      <c r="B2885" s="6">
        <v>-197.897827148438</v>
      </c>
      <c r="C2885" s="6">
        <v>-1200</v>
      </c>
    </row>
    <row r="2886" spans="1:3" ht="12.75">
      <c r="A2886" s="5">
        <v>43190.072916666664</v>
      </c>
      <c r="B2886" s="6">
        <v>-189.50569152832</v>
      </c>
      <c r="C2886" s="6">
        <v>-1200</v>
      </c>
    </row>
    <row r="2887" spans="1:3" ht="12.75">
      <c r="A2887" s="5">
        <v>43190.08333333333</v>
      </c>
      <c r="B2887" s="6">
        <v>-175.908065795898</v>
      </c>
      <c r="C2887" s="6">
        <v>-1200</v>
      </c>
    </row>
    <row r="2888" spans="1:3" ht="12.75">
      <c r="A2888" s="5">
        <v>43190.09375</v>
      </c>
      <c r="B2888" s="6">
        <v>-152.310821533203</v>
      </c>
      <c r="C2888" s="6">
        <v>-1200</v>
      </c>
    </row>
    <row r="2889" spans="1:3" ht="12.75">
      <c r="A2889" s="5">
        <v>43190.104166666664</v>
      </c>
      <c r="B2889" s="6">
        <v>-116.030029296875</v>
      </c>
      <c r="C2889" s="6">
        <v>-1200</v>
      </c>
    </row>
    <row r="2890" spans="1:3" ht="12.75">
      <c r="A2890" s="5">
        <v>43190.11458333333</v>
      </c>
      <c r="B2890" s="6">
        <v>-95.6304779052734</v>
      </c>
      <c r="C2890" s="6">
        <v>-1200</v>
      </c>
    </row>
    <row r="2891" spans="1:3" ht="12.75">
      <c r="A2891" s="5">
        <v>43190.125</v>
      </c>
      <c r="B2891" s="6">
        <v>-83.3371887207031</v>
      </c>
      <c r="C2891" s="6">
        <v>-1200</v>
      </c>
    </row>
    <row r="2892" spans="1:3" ht="12.75">
      <c r="A2892" s="5">
        <v>43190.135416666664</v>
      </c>
      <c r="B2892" s="6">
        <v>-61.4682998657227</v>
      </c>
      <c r="C2892" s="6">
        <v>-1200</v>
      </c>
    </row>
    <row r="2893" spans="1:3" ht="12.75">
      <c r="A2893" s="5">
        <v>43190.14583333333</v>
      </c>
      <c r="B2893" s="6">
        <v>-39.4189643859863</v>
      </c>
      <c r="C2893" s="6">
        <v>-1200</v>
      </c>
    </row>
    <row r="2894" spans="1:3" ht="12.75">
      <c r="A2894" s="5">
        <v>43190.15625</v>
      </c>
      <c r="B2894" s="6">
        <v>-29.2014331817627</v>
      </c>
      <c r="C2894" s="6">
        <v>-1200</v>
      </c>
    </row>
    <row r="2895" spans="1:3" ht="12.75">
      <c r="A2895" s="5">
        <v>43190.166666666664</v>
      </c>
      <c r="B2895" s="6">
        <v>-18.1462993621826</v>
      </c>
      <c r="C2895" s="6">
        <v>-1200</v>
      </c>
    </row>
    <row r="2896" spans="1:3" ht="12.75">
      <c r="A2896" s="5">
        <v>43190.17708333333</v>
      </c>
      <c r="B2896" s="6">
        <v>-9.11380004882813</v>
      </c>
      <c r="C2896" s="6">
        <v>-1200</v>
      </c>
    </row>
    <row r="2897" spans="1:3" ht="12.75">
      <c r="A2897" s="5">
        <v>43190.1875</v>
      </c>
      <c r="B2897" s="6">
        <v>-5.45100021362305</v>
      </c>
      <c r="C2897" s="6">
        <v>-1200</v>
      </c>
    </row>
    <row r="2898" spans="1:3" ht="12.75">
      <c r="A2898" s="5">
        <v>43190.197916666664</v>
      </c>
      <c r="B2898" s="6">
        <v>-3.26666498184204</v>
      </c>
      <c r="C2898" s="6">
        <v>-1200</v>
      </c>
    </row>
    <row r="2899" spans="1:3" ht="12.75">
      <c r="A2899" s="5">
        <v>43190.20833333333</v>
      </c>
      <c r="B2899" s="6">
        <v>-0.714035093784332</v>
      </c>
      <c r="C2899" s="6">
        <v>-1200</v>
      </c>
    </row>
    <row r="2900" spans="1:3" ht="12.75">
      <c r="A2900" s="5">
        <v>43190.21875</v>
      </c>
      <c r="B2900" s="6">
        <v>0.876549959182739</v>
      </c>
      <c r="C2900" s="6">
        <v>-1200</v>
      </c>
    </row>
    <row r="2901" spans="1:3" ht="12.75">
      <c r="A2901" s="5">
        <v>43190.229166666664</v>
      </c>
      <c r="B2901" s="6">
        <v>4.45195007324219</v>
      </c>
      <c r="C2901" s="6">
        <v>-1200</v>
      </c>
    </row>
    <row r="2902" spans="1:3" ht="12.75">
      <c r="A2902" s="5">
        <v>43190.23958333333</v>
      </c>
      <c r="B2902" s="6">
        <v>4.5</v>
      </c>
      <c r="C2902" s="6">
        <v>-1200</v>
      </c>
    </row>
    <row r="2903" spans="1:3" ht="12.75">
      <c r="A2903" s="5">
        <v>43190.25</v>
      </c>
      <c r="B2903" s="6">
        <v>4.5</v>
      </c>
      <c r="C2903" s="6">
        <v>-1200</v>
      </c>
    </row>
    <row r="2904" spans="1:3" ht="12.75">
      <c r="A2904" s="5">
        <v>43190.260416666664</v>
      </c>
      <c r="B2904" s="6">
        <v>4.5</v>
      </c>
      <c r="C2904" s="6">
        <v>-1200</v>
      </c>
    </row>
    <row r="2905" spans="1:3" ht="12.75">
      <c r="A2905" s="5">
        <v>43190.27083333333</v>
      </c>
      <c r="B2905" s="6">
        <v>4.5</v>
      </c>
      <c r="C2905" s="6">
        <v>-1200</v>
      </c>
    </row>
    <row r="2906" spans="1:3" ht="12.75">
      <c r="A2906" s="5">
        <v>43190.28125</v>
      </c>
      <c r="B2906" s="6">
        <v>4.5</v>
      </c>
      <c r="C2906" s="6">
        <v>-1200</v>
      </c>
    </row>
    <row r="2907" spans="1:3" ht="12.75">
      <c r="A2907" s="5">
        <v>43190.291666666664</v>
      </c>
      <c r="B2907" s="6">
        <v>4.5</v>
      </c>
      <c r="C2907" s="6">
        <v>-1200</v>
      </c>
    </row>
    <row r="2908" spans="1:3" ht="12.75">
      <c r="A2908" s="5">
        <v>43190.30208333333</v>
      </c>
      <c r="B2908" s="6">
        <v>4.5</v>
      </c>
      <c r="C2908" s="6">
        <v>-1200</v>
      </c>
    </row>
    <row r="2909" spans="1:3" ht="12.75">
      <c r="A2909" s="5">
        <v>43190.3125</v>
      </c>
      <c r="B2909" s="6">
        <v>4.5</v>
      </c>
      <c r="C2909" s="6">
        <v>-1200</v>
      </c>
    </row>
    <row r="2910" spans="1:3" ht="12.75">
      <c r="A2910" s="5">
        <v>43190.322916666664</v>
      </c>
      <c r="B2910" s="6">
        <v>4.5</v>
      </c>
      <c r="C2910" s="6">
        <v>-1200</v>
      </c>
    </row>
    <row r="2911" spans="1:3" ht="12.75">
      <c r="A2911" s="5">
        <v>43190.33333333333</v>
      </c>
      <c r="B2911" s="6">
        <v>4.5</v>
      </c>
      <c r="C2911" s="6">
        <v>-1200</v>
      </c>
    </row>
    <row r="2912" spans="1:3" ht="12.75">
      <c r="A2912" s="5">
        <v>43190.34375</v>
      </c>
      <c r="B2912" s="6">
        <v>4.5</v>
      </c>
      <c r="C2912" s="6">
        <v>-1200</v>
      </c>
    </row>
    <row r="2913" spans="1:3" ht="12.75">
      <c r="A2913" s="5">
        <v>43190.354166666664</v>
      </c>
      <c r="B2913" s="6">
        <v>4.5</v>
      </c>
      <c r="C2913" s="6">
        <v>-1200</v>
      </c>
    </row>
    <row r="2914" spans="1:3" ht="12.75">
      <c r="A2914" s="5">
        <v>43190.36458333333</v>
      </c>
      <c r="B2914" s="6">
        <v>4.5</v>
      </c>
      <c r="C2914" s="6">
        <v>-1200</v>
      </c>
    </row>
    <row r="2915" spans="1:3" ht="12.75">
      <c r="A2915" s="5">
        <v>43190.375</v>
      </c>
      <c r="B2915" s="6">
        <v>4.5</v>
      </c>
      <c r="C2915" s="6">
        <v>-1200</v>
      </c>
    </row>
    <row r="2916" spans="1:3" ht="12.75">
      <c r="A2916" s="5">
        <v>43190.385416666664</v>
      </c>
      <c r="B2916" s="6">
        <v>4.5</v>
      </c>
      <c r="C2916" s="6">
        <v>-1200</v>
      </c>
    </row>
    <row r="2917" spans="1:3" ht="12.75">
      <c r="A2917" s="5">
        <v>43190.39583333333</v>
      </c>
      <c r="B2917" s="6">
        <v>4.42133188247681</v>
      </c>
      <c r="C2917" s="6">
        <v>-1200</v>
      </c>
    </row>
    <row r="2918" spans="1:3" ht="12.75">
      <c r="A2918" s="5">
        <v>43190.40625</v>
      </c>
      <c r="B2918" s="6">
        <v>-0.478728473186493</v>
      </c>
      <c r="C2918" s="6">
        <v>-1200</v>
      </c>
    </row>
    <row r="2919" spans="1:3" ht="12.75">
      <c r="A2919" s="5">
        <v>43190.416666666664</v>
      </c>
      <c r="B2919" s="6">
        <v>-3.84870362281799</v>
      </c>
      <c r="C2919" s="6">
        <v>-1200</v>
      </c>
    </row>
    <row r="2920" spans="1:3" ht="12.75">
      <c r="A2920" s="5">
        <v>43190.42708333333</v>
      </c>
      <c r="B2920" s="6">
        <v>-10.7819499969482</v>
      </c>
      <c r="C2920" s="6">
        <v>-1200</v>
      </c>
    </row>
    <row r="2921" spans="1:3" ht="12.75">
      <c r="A2921" s="5">
        <v>43190.4375</v>
      </c>
      <c r="B2921" s="6">
        <v>-17.5884494781494</v>
      </c>
      <c r="C2921" s="6">
        <v>-1200</v>
      </c>
    </row>
    <row r="2922" spans="1:3" ht="12.75">
      <c r="A2922" s="5">
        <v>43190.447916666664</v>
      </c>
      <c r="B2922" s="6">
        <v>-30.8691539764404</v>
      </c>
      <c r="C2922" s="6">
        <v>-1200</v>
      </c>
    </row>
    <row r="2923" spans="1:3" ht="12.75">
      <c r="A2923" s="5">
        <v>43190.45833333333</v>
      </c>
      <c r="B2923" s="6">
        <v>-41.6688423156738</v>
      </c>
      <c r="C2923" s="6">
        <v>-1200</v>
      </c>
    </row>
    <row r="2924" spans="1:3" ht="12.75">
      <c r="A2924" s="5">
        <v>43190.46875</v>
      </c>
      <c r="B2924" s="6">
        <v>-42.3293991088867</v>
      </c>
      <c r="C2924" s="6">
        <v>-1200</v>
      </c>
    </row>
    <row r="2925" spans="1:3" ht="12.75">
      <c r="A2925" s="5">
        <v>43190.479166666664</v>
      </c>
      <c r="B2925" s="6">
        <v>-51.3655967712402</v>
      </c>
      <c r="C2925" s="6">
        <v>-1200</v>
      </c>
    </row>
    <row r="2926" spans="1:3" ht="12.75">
      <c r="A2926" s="5">
        <v>43190.48958333333</v>
      </c>
      <c r="B2926" s="6">
        <v>-64.4752807617188</v>
      </c>
      <c r="C2926" s="6">
        <v>-1200</v>
      </c>
    </row>
    <row r="2927" spans="1:3" ht="12.75">
      <c r="A2927" s="5">
        <v>43190.5</v>
      </c>
      <c r="B2927" s="6">
        <v>-59.4941177368164</v>
      </c>
      <c r="C2927" s="6">
        <v>-1200</v>
      </c>
    </row>
    <row r="2928" spans="1:3" ht="12.75">
      <c r="A2928" s="5">
        <v>43190.510416666664</v>
      </c>
      <c r="B2928" s="6">
        <v>-65.4449005126953</v>
      </c>
      <c r="C2928" s="6">
        <v>-1200</v>
      </c>
    </row>
    <row r="2929" spans="1:3" ht="12.75">
      <c r="A2929" s="5">
        <v>43190.52083333333</v>
      </c>
      <c r="B2929" s="6">
        <v>-51.7123985290527</v>
      </c>
      <c r="C2929" s="6">
        <v>-1200</v>
      </c>
    </row>
    <row r="2930" spans="1:3" ht="12.75">
      <c r="A2930" s="5">
        <v>43190.53125</v>
      </c>
      <c r="B2930" s="6">
        <v>-56.8353538513184</v>
      </c>
      <c r="C2930" s="6">
        <v>-1200</v>
      </c>
    </row>
    <row r="2931" spans="1:3" ht="12.75">
      <c r="A2931" s="5">
        <v>43190.541666666664</v>
      </c>
      <c r="B2931" s="6">
        <v>-52.7519149780273</v>
      </c>
      <c r="C2931" s="6">
        <v>-1200</v>
      </c>
    </row>
    <row r="2932" spans="1:3" ht="12.75">
      <c r="A2932" s="5">
        <v>43190.55208333333</v>
      </c>
      <c r="B2932" s="6">
        <v>-40.8571624755859</v>
      </c>
      <c r="C2932" s="6">
        <v>-1200</v>
      </c>
    </row>
    <row r="2933" spans="1:3" ht="12.75">
      <c r="A2933" s="5">
        <v>43190.5625</v>
      </c>
      <c r="B2933" s="6">
        <v>-39.9892272949219</v>
      </c>
      <c r="C2933" s="6">
        <v>-1200</v>
      </c>
    </row>
    <row r="2934" spans="1:3" ht="12.75">
      <c r="A2934" s="5">
        <v>43190.572916666664</v>
      </c>
      <c r="B2934" s="6">
        <v>-33.2516212463379</v>
      </c>
      <c r="C2934" s="6">
        <v>-1200</v>
      </c>
    </row>
    <row r="2935" spans="1:3" ht="12.75">
      <c r="A2935" s="5">
        <v>43190.58333333333</v>
      </c>
      <c r="B2935" s="6">
        <v>-30.1996097564697</v>
      </c>
      <c r="C2935" s="6">
        <v>-1200</v>
      </c>
    </row>
    <row r="2936" spans="1:3" ht="12.75">
      <c r="A2936" s="5">
        <v>43190.59375</v>
      </c>
      <c r="B2936" s="6">
        <v>-27.3019008636475</v>
      </c>
      <c r="C2936" s="6">
        <v>-1200</v>
      </c>
    </row>
    <row r="2937" spans="1:3" ht="12.75">
      <c r="A2937" s="5">
        <v>43190.604166666664</v>
      </c>
      <c r="B2937" s="6">
        <v>-20.907096862793</v>
      </c>
      <c r="C2937" s="6">
        <v>-1200</v>
      </c>
    </row>
    <row r="2938" spans="1:3" ht="12.75">
      <c r="A2938" s="5">
        <v>43190.61458333333</v>
      </c>
      <c r="B2938" s="6">
        <v>-16.9871997833252</v>
      </c>
      <c r="C2938" s="6">
        <v>-1200</v>
      </c>
    </row>
    <row r="2939" spans="1:3" ht="12.75">
      <c r="A2939" s="5">
        <v>43190.625</v>
      </c>
      <c r="B2939" s="6">
        <v>-7.40585136413574</v>
      </c>
      <c r="C2939" s="6">
        <v>-1200</v>
      </c>
    </row>
    <row r="2940" spans="1:3" ht="12.75">
      <c r="A2940" s="5">
        <v>43190.635416666664</v>
      </c>
      <c r="B2940" s="6">
        <v>-4.7028489112854</v>
      </c>
      <c r="C2940" s="6">
        <v>-1200</v>
      </c>
    </row>
    <row r="2941" spans="1:3" ht="12.75">
      <c r="A2941" s="5">
        <v>43190.64583333333</v>
      </c>
      <c r="B2941" s="6">
        <v>-2.1078999042511</v>
      </c>
      <c r="C2941" s="6">
        <v>-1200</v>
      </c>
    </row>
    <row r="2942" spans="1:3" ht="12.75">
      <c r="A2942" s="5">
        <v>43190.65625</v>
      </c>
      <c r="B2942" s="6">
        <v>3.78900003433228</v>
      </c>
      <c r="C2942" s="6">
        <v>-1200</v>
      </c>
    </row>
    <row r="2943" spans="1:3" ht="12.75">
      <c r="A2943" s="5">
        <v>43190.666666666664</v>
      </c>
      <c r="B2943" s="6">
        <v>4.5</v>
      </c>
      <c r="C2943" s="6">
        <v>-1200</v>
      </c>
    </row>
    <row r="2944" spans="1:3" ht="12.75">
      <c r="A2944" s="5">
        <v>43190.67708333333</v>
      </c>
      <c r="B2944" s="6">
        <v>4.5</v>
      </c>
      <c r="C2944" s="6">
        <v>-1200</v>
      </c>
    </row>
    <row r="2945" spans="1:3" ht="12.75">
      <c r="A2945" s="5">
        <v>43190.6875</v>
      </c>
      <c r="B2945" s="6">
        <v>4.5</v>
      </c>
      <c r="C2945" s="6">
        <v>-1200</v>
      </c>
    </row>
    <row r="2946" spans="1:3" ht="12.75">
      <c r="A2946" s="5">
        <v>43190.697916666664</v>
      </c>
      <c r="B2946" s="6">
        <v>4.5</v>
      </c>
      <c r="C2946" s="6">
        <v>-1200</v>
      </c>
    </row>
    <row r="2947" spans="1:3" ht="12.75">
      <c r="A2947" s="5">
        <v>43190.70833333333</v>
      </c>
      <c r="B2947" s="6">
        <v>4.43050003051758</v>
      </c>
      <c r="C2947" s="6">
        <v>-1200</v>
      </c>
    </row>
    <row r="2948" spans="1:3" ht="12.75">
      <c r="A2948" s="5">
        <v>43190.71875</v>
      </c>
      <c r="B2948" s="6">
        <v>4.5</v>
      </c>
      <c r="C2948" s="6">
        <v>-1200</v>
      </c>
    </row>
    <row r="2949" spans="1:3" ht="12.75">
      <c r="A2949" s="5">
        <v>43190.729166666664</v>
      </c>
      <c r="B2949" s="6">
        <v>4.5</v>
      </c>
      <c r="C2949" s="6">
        <v>-1200</v>
      </c>
    </row>
    <row r="2950" spans="1:3" ht="12.75">
      <c r="A2950" s="5">
        <v>43190.73958333333</v>
      </c>
      <c r="B2950" s="6">
        <v>4.5</v>
      </c>
      <c r="C2950" s="6">
        <v>-1200</v>
      </c>
    </row>
    <row r="2951" spans="1:3" ht="12.75">
      <c r="A2951" s="5">
        <v>43190.75</v>
      </c>
      <c r="B2951" s="6">
        <v>4.5</v>
      </c>
      <c r="C2951" s="6">
        <v>-1200</v>
      </c>
    </row>
    <row r="2952" spans="1:3" ht="12.75">
      <c r="A2952" s="5">
        <v>43190.760416666664</v>
      </c>
      <c r="B2952" s="6">
        <v>4.5</v>
      </c>
      <c r="C2952" s="6">
        <v>-1200</v>
      </c>
    </row>
    <row r="2953" spans="1:3" ht="12.75">
      <c r="A2953" s="5">
        <v>43190.77083333333</v>
      </c>
      <c r="B2953" s="6">
        <v>4.5</v>
      </c>
      <c r="C2953" s="6">
        <v>-1200</v>
      </c>
    </row>
    <row r="2954" spans="1:3" ht="12.75">
      <c r="A2954" s="5">
        <v>43190.78125</v>
      </c>
      <c r="B2954" s="6">
        <v>4.5</v>
      </c>
      <c r="C2954" s="6">
        <v>-1200</v>
      </c>
    </row>
    <row r="2955" spans="1:3" ht="12.75">
      <c r="A2955" s="5">
        <v>43190.791666666664</v>
      </c>
      <c r="B2955" s="6">
        <v>4.5</v>
      </c>
      <c r="C2955" s="6">
        <v>-1200</v>
      </c>
    </row>
    <row r="2956" spans="1:3" ht="12.75">
      <c r="A2956" s="5">
        <v>43190.80208333333</v>
      </c>
      <c r="B2956" s="6">
        <v>4.5</v>
      </c>
      <c r="C2956" s="6">
        <v>-1200</v>
      </c>
    </row>
    <row r="2957" spans="1:3" ht="12.75">
      <c r="A2957" s="5">
        <v>43190.8125</v>
      </c>
      <c r="B2957" s="6">
        <v>4.5</v>
      </c>
      <c r="C2957" s="6">
        <v>-1200</v>
      </c>
    </row>
    <row r="2958" spans="1:3" ht="12.75">
      <c r="A2958" s="5">
        <v>43190.822916666664</v>
      </c>
      <c r="B2958" s="6">
        <v>4.5</v>
      </c>
      <c r="C2958" s="6">
        <v>-1200</v>
      </c>
    </row>
    <row r="2959" spans="1:3" ht="12.75">
      <c r="A2959" s="5">
        <v>43190.83333333333</v>
      </c>
      <c r="B2959" s="6">
        <v>4.5</v>
      </c>
      <c r="C2959" s="6">
        <v>-1200</v>
      </c>
    </row>
    <row r="2960" spans="1:3" ht="12.75">
      <c r="A2960" s="5">
        <v>43190.84375</v>
      </c>
      <c r="B2960" s="6">
        <v>4.5460000038147</v>
      </c>
      <c r="C2960" s="6">
        <v>-1200</v>
      </c>
    </row>
    <row r="2961" spans="1:3" ht="12.75">
      <c r="A2961" s="5">
        <v>43190.854166666664</v>
      </c>
      <c r="B2961" s="6">
        <v>4.5</v>
      </c>
      <c r="C2961" s="6">
        <v>-1200</v>
      </c>
    </row>
    <row r="2962" spans="1:3" ht="12.75">
      <c r="A2962" s="5">
        <v>43190.86458333333</v>
      </c>
      <c r="B2962" s="6">
        <v>4.5</v>
      </c>
      <c r="C2962" s="6">
        <v>-1200</v>
      </c>
    </row>
    <row r="2963" spans="1:3" ht="12.75">
      <c r="A2963" s="5">
        <v>43190.875</v>
      </c>
      <c r="B2963" s="6">
        <v>4.5</v>
      </c>
      <c r="C2963" s="6">
        <v>-1200</v>
      </c>
    </row>
    <row r="2964" spans="1:3" ht="12.75">
      <c r="A2964" s="5">
        <v>43190.885416666664</v>
      </c>
      <c r="B2964" s="6">
        <v>4.5</v>
      </c>
      <c r="C2964" s="6">
        <v>-1200</v>
      </c>
    </row>
    <row r="2965" spans="1:3" ht="12.75">
      <c r="A2965" s="5">
        <v>43190.89583333333</v>
      </c>
      <c r="B2965" s="6">
        <v>4.5</v>
      </c>
      <c r="C2965" s="6">
        <v>-1200</v>
      </c>
    </row>
    <row r="2966" spans="1:3" ht="12.75">
      <c r="A2966" s="5">
        <v>43190.90625</v>
      </c>
      <c r="B2966" s="6">
        <v>4.5</v>
      </c>
      <c r="C2966" s="6">
        <v>-1200</v>
      </c>
    </row>
    <row r="2967" spans="1:3" ht="12.75">
      <c r="A2967" s="5">
        <v>43190.916666666664</v>
      </c>
      <c r="B2967" s="6">
        <v>4.5</v>
      </c>
      <c r="C2967" s="6">
        <v>-1200</v>
      </c>
    </row>
    <row r="2968" spans="1:3" ht="12.75">
      <c r="A2968" s="5">
        <v>43190.92708333333</v>
      </c>
      <c r="B2968" s="6">
        <v>4.5</v>
      </c>
      <c r="C2968" s="6">
        <v>-1200</v>
      </c>
    </row>
    <row r="2969" spans="1:3" ht="12.75">
      <c r="A2969" s="5">
        <v>43190.9375</v>
      </c>
      <c r="B2969" s="6">
        <v>4.5</v>
      </c>
      <c r="C2969" s="6">
        <v>-1200</v>
      </c>
    </row>
    <row r="2970" spans="1:3" ht="12.75">
      <c r="A2970" s="5">
        <v>43190.947916666664</v>
      </c>
      <c r="B2970" s="6">
        <v>4.5</v>
      </c>
      <c r="C2970" s="6">
        <v>-1200</v>
      </c>
    </row>
    <row r="2971" spans="1:3" ht="12.75">
      <c r="A2971" s="5">
        <v>43190.95833333333</v>
      </c>
      <c r="B2971" s="6">
        <v>4.5</v>
      </c>
      <c r="C2971" s="6">
        <v>-1200</v>
      </c>
    </row>
    <row r="2972" spans="1:3" ht="12.75">
      <c r="A2972" s="5">
        <v>43190.96875</v>
      </c>
      <c r="B2972" s="6">
        <v>4.5</v>
      </c>
      <c r="C2972" s="6">
        <v>-1200</v>
      </c>
    </row>
    <row r="2973" spans="1:3" ht="12.75">
      <c r="A2973" s="5">
        <v>43190.979166666664</v>
      </c>
      <c r="B2973" s="6">
        <v>3.9094500541687</v>
      </c>
      <c r="C2973" s="6">
        <v>-1200</v>
      </c>
    </row>
    <row r="2974" spans="1:3" ht="12.75">
      <c r="A2974" s="5">
        <v>43190.98958333333</v>
      </c>
      <c r="B2974" s="6">
        <v>-0.96740335226059</v>
      </c>
      <c r="C2974" s="6">
        <v>-1200</v>
      </c>
    </row>
    <row r="2975" spans="1:3" ht="12.75">
      <c r="A2975" s="5">
        <v>43191</v>
      </c>
      <c r="B2975" s="6">
        <v>-5.59231042861938</v>
      </c>
      <c r="C2975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