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<sst xmlns="http://schemas.openxmlformats.org/spreadsheetml/2006/main" count="18" uniqueCount="13">
  <si>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</si>
  <si>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</si>
  <si>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</si>
  <si>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</si>
  <si>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</si>
  <si>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</si>
  <si>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05/01/2018 - 06/01/2018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</si>
  <si>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</si>
  <si>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</si>
  <si>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</si>
  <si>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</si>
  <si>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-381. Heavy Hours only: -369. Light Hours Only: -396.</t>
  </si>
  <si>
    <t>BPA Technical Operations/TOT-OpInfo@bpa.gov/Jun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</si>
</sst>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264800"/>
        <c:crosses val="autoZero"/>
        <c:auto val="0"/>
        <c:lblOffset val="100"/>
        <c:tickLblSkip val="192"/>
        <c:tickMarkSkip val="96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-381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-369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-396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43221.010416666664</v>
      </c>
      <c r="B4" s="6">
        <v>-958.320617675781</v>
      </c>
      <c r="C4" s="6">
        <v>-1200</v>
      </c>
    </row>
    <row r="5" spans="1:3" ht="12.75">
      <c r="A5" s="5">
        <v>43221.02083333333</v>
      </c>
      <c r="B5" s="6">
        <v>-967.169738769531</v>
      </c>
      <c r="C5" s="6">
        <v>-1200</v>
      </c>
    </row>
    <row r="6" spans="1:3" ht="12.75">
      <c r="A6" s="5">
        <v>43221.03125</v>
      </c>
      <c r="B6" s="6">
        <v>-972.772521972656</v>
      </c>
      <c r="C6" s="6">
        <v>-1200</v>
      </c>
    </row>
    <row r="7" spans="1:3" ht="12.75">
      <c r="A7" s="5">
        <v>43221.041666666664</v>
      </c>
      <c r="B7" s="6">
        <v>-954.157348632813</v>
      </c>
      <c r="C7" s="6">
        <v>-1200</v>
      </c>
    </row>
    <row r="8" spans="1:3" ht="12.75">
      <c r="A8" s="5">
        <v>43221.05208333333</v>
      </c>
      <c r="B8" s="6">
        <v>-918.433410644531</v>
      </c>
      <c r="C8" s="6">
        <v>-1200</v>
      </c>
    </row>
    <row r="9" spans="1:3" ht="12.75">
      <c r="A9" s="5">
        <v>43221.0625</v>
      </c>
      <c r="B9" s="6">
        <v>-900.214721679688</v>
      </c>
      <c r="C9" s="6">
        <v>-1200</v>
      </c>
    </row>
    <row r="10" spans="1:3" ht="12.75">
      <c r="A10" s="5">
        <v>43221.072916666664</v>
      </c>
      <c r="B10" s="6">
        <v>-900.904235839844</v>
      </c>
      <c r="C10" s="6">
        <v>-1200</v>
      </c>
    </row>
    <row r="11" spans="1:3" ht="12.75">
      <c r="A11" s="5">
        <v>43221.08333333333</v>
      </c>
      <c r="B11" s="6">
        <v>-790.529235839844</v>
      </c>
      <c r="C11" s="6">
        <v>-1200</v>
      </c>
    </row>
    <row r="12" spans="1:3" ht="12.75">
      <c r="A12" s="5">
        <v>43221.09375</v>
      </c>
      <c r="B12" s="6">
        <v>-764.710205078125</v>
      </c>
      <c r="C12" s="6">
        <v>-1200</v>
      </c>
    </row>
    <row r="13" spans="1:3" ht="12.75">
      <c r="A13" s="5">
        <v>43221.104166666664</v>
      </c>
      <c r="B13" s="6">
        <v>-742.539672851563</v>
      </c>
      <c r="C13" s="6">
        <v>-1200</v>
      </c>
    </row>
    <row r="14" spans="1:3" ht="12.75">
      <c r="A14" s="5">
        <v>43221.11458333333</v>
      </c>
      <c r="B14" s="6">
        <v>-708.51318359375</v>
      </c>
      <c r="C14" s="6">
        <v>-1200</v>
      </c>
    </row>
    <row r="15" spans="1:3" ht="12.75">
      <c r="A15" s="5">
        <v>43221.125</v>
      </c>
      <c r="B15" s="6">
        <v>-668.819152832031</v>
      </c>
      <c r="C15" s="6">
        <v>-1200</v>
      </c>
    </row>
    <row r="16" spans="1:3" ht="12.75">
      <c r="A16" s="5">
        <v>43221.135416666664</v>
      </c>
      <c r="B16" s="6">
        <v>-656.344848632813</v>
      </c>
      <c r="C16" s="6">
        <v>-1200</v>
      </c>
    </row>
    <row r="17" spans="1:3" ht="12.75">
      <c r="A17" s="5">
        <v>43221.14583333333</v>
      </c>
      <c r="B17" s="6">
        <v>-654.46875</v>
      </c>
      <c r="C17" s="6">
        <v>-1200</v>
      </c>
    </row>
    <row r="18" spans="1:3" ht="12.75">
      <c r="A18" s="5">
        <v>43221.15625</v>
      </c>
      <c r="B18" s="6">
        <v>-620.544921875</v>
      </c>
      <c r="C18" s="6">
        <v>-1200</v>
      </c>
    </row>
    <row r="19" spans="1:3" ht="12.75">
      <c r="A19" s="5">
        <v>43221.166666666664</v>
      </c>
      <c r="B19" s="6">
        <v>-600.280944824219</v>
      </c>
      <c r="C19" s="6">
        <v>-1200</v>
      </c>
    </row>
    <row r="20" spans="1:3" ht="12.75">
      <c r="A20" s="5">
        <v>43221.17708333333</v>
      </c>
      <c r="B20" s="6">
        <v>-594.488830566406</v>
      </c>
      <c r="C20" s="6">
        <v>-1200</v>
      </c>
    </row>
    <row r="21" spans="1:3" ht="12.75">
      <c r="A21" s="5">
        <v>43221.1875</v>
      </c>
      <c r="B21" s="6">
        <v>-541.022766113281</v>
      </c>
      <c r="C21" s="6">
        <v>-1200</v>
      </c>
    </row>
    <row r="22" spans="1:3" ht="12.75">
      <c r="A22" s="5">
        <v>43221.197916666664</v>
      </c>
      <c r="B22" s="6">
        <v>-489.082794189453</v>
      </c>
      <c r="C22" s="6">
        <v>-1200</v>
      </c>
    </row>
    <row r="23" spans="1:3" ht="12.75">
      <c r="A23" s="5">
        <v>43221.20833333333</v>
      </c>
      <c r="B23" s="6">
        <v>-480.445007324219</v>
      </c>
      <c r="C23" s="6">
        <v>-1200</v>
      </c>
    </row>
    <row r="24" spans="1:3" ht="12.75">
      <c r="A24" s="5">
        <v>43221.21875</v>
      </c>
      <c r="B24" s="6">
        <v>-508.553985595703</v>
      </c>
      <c r="C24" s="6">
        <v>-1200</v>
      </c>
    </row>
    <row r="25" spans="1:3" ht="12.75">
      <c r="A25" s="5">
        <v>43221.229166666664</v>
      </c>
      <c r="B25" s="6">
        <v>-481.370574951172</v>
      </c>
      <c r="C25" s="6">
        <v>-1200</v>
      </c>
    </row>
    <row r="26" spans="1:3" ht="12.75">
      <c r="A26" s="5">
        <v>43221.23958333333</v>
      </c>
      <c r="B26" s="6">
        <v>-478.793853759766</v>
      </c>
      <c r="C26" s="6">
        <v>-1200</v>
      </c>
    </row>
    <row r="27" spans="1:3" ht="12.75">
      <c r="A27" s="5">
        <v>43221.25</v>
      </c>
      <c r="B27" s="6">
        <v>-458.269165039063</v>
      </c>
      <c r="C27" s="6">
        <v>-1200</v>
      </c>
    </row>
    <row r="28" spans="1:3" ht="12.75">
      <c r="A28" s="5">
        <v>43221.260416666664</v>
      </c>
      <c r="B28" s="6">
        <v>-471.48046875</v>
      </c>
      <c r="C28" s="6">
        <v>-1200</v>
      </c>
    </row>
    <row r="29" spans="1:3" ht="12.75">
      <c r="A29" s="5">
        <v>43221.27083333333</v>
      </c>
      <c r="B29" s="6">
        <v>-481.044494628906</v>
      </c>
      <c r="C29" s="6">
        <v>-1200</v>
      </c>
    </row>
    <row r="30" spans="1:3" ht="12.75">
      <c r="A30" s="5">
        <v>43221.28125</v>
      </c>
      <c r="B30" s="6">
        <v>-523.829956054688</v>
      </c>
      <c r="C30" s="6">
        <v>-1200</v>
      </c>
    </row>
    <row r="31" spans="1:3" ht="12.75">
      <c r="A31" s="5">
        <v>43221.291666666664</v>
      </c>
      <c r="B31" s="6">
        <v>-505.744079589844</v>
      </c>
      <c r="C31" s="6">
        <v>-1200</v>
      </c>
    </row>
    <row r="32" spans="1:3" ht="12.75">
      <c r="A32" s="5">
        <v>43221.30208333333</v>
      </c>
      <c r="B32" s="6">
        <v>-489.654296875</v>
      </c>
      <c r="C32" s="6">
        <v>-1200</v>
      </c>
    </row>
    <row r="33" spans="1:3" ht="12.75">
      <c r="A33" s="5">
        <v>43221.3125</v>
      </c>
      <c r="B33" s="6">
        <v>-496.078430175781</v>
      </c>
      <c r="C33" s="6">
        <v>-1200</v>
      </c>
    </row>
    <row r="34" spans="1:3" ht="12.75">
      <c r="A34" s="5">
        <v>43221.322916666664</v>
      </c>
      <c r="B34" s="6">
        <v>-525.98974609375</v>
      </c>
      <c r="C34" s="6">
        <v>-1200</v>
      </c>
    </row>
    <row r="35" spans="1:3" ht="12.75">
      <c r="A35" s="5">
        <v>43221.33333333333</v>
      </c>
      <c r="B35" s="6">
        <v>-583.009887695313</v>
      </c>
      <c r="C35" s="6">
        <v>-1200</v>
      </c>
    </row>
    <row r="36" spans="1:3" ht="12.75">
      <c r="A36" s="5">
        <v>43221.34375</v>
      </c>
      <c r="B36" s="6">
        <v>-612.349365234375</v>
      </c>
      <c r="C36" s="6">
        <v>-1200</v>
      </c>
    </row>
    <row r="37" spans="1:3" ht="12.75">
      <c r="A37" s="5">
        <v>43221.354166666664</v>
      </c>
      <c r="B37" s="6">
        <v>-642.188781738281</v>
      </c>
      <c r="C37" s="6">
        <v>-1200</v>
      </c>
    </row>
    <row r="38" spans="1:3" ht="12.75">
      <c r="A38" s="5">
        <v>43221.36458333333</v>
      </c>
      <c r="B38" s="6">
        <v>-665.904846191406</v>
      </c>
      <c r="C38" s="6">
        <v>-1200</v>
      </c>
    </row>
    <row r="39" spans="1:3" ht="12.75">
      <c r="A39" s="5">
        <v>43221.375</v>
      </c>
      <c r="B39" s="6">
        <v>-628.042236328125</v>
      </c>
      <c r="C39" s="6">
        <v>-1200</v>
      </c>
    </row>
    <row r="40" spans="1:3" ht="12.75">
      <c r="A40" s="5">
        <v>43221.385416666664</v>
      </c>
      <c r="B40" s="6">
        <v>-546.638977050781</v>
      </c>
      <c r="C40" s="6">
        <v>-1200</v>
      </c>
    </row>
    <row r="41" spans="1:3" ht="12.75">
      <c r="A41" s="5">
        <v>43221.39583333333</v>
      </c>
      <c r="B41" s="6">
        <v>-475.361175537109</v>
      </c>
      <c r="C41" s="6">
        <v>-1200</v>
      </c>
    </row>
    <row r="42" spans="1:3" ht="12.75">
      <c r="A42" s="5">
        <v>43221.40625</v>
      </c>
      <c r="B42" s="6">
        <v>-430.542633056641</v>
      </c>
      <c r="C42" s="6">
        <v>-1200</v>
      </c>
    </row>
    <row r="43" spans="1:3" ht="12.75">
      <c r="A43" s="5">
        <v>43221.416666666664</v>
      </c>
      <c r="B43" s="6">
        <v>-375.933502197266</v>
      </c>
      <c r="C43" s="6">
        <v>-1200</v>
      </c>
    </row>
    <row r="44" spans="1:3" ht="12.75">
      <c r="A44" s="5">
        <v>43221.42708333333</v>
      </c>
      <c r="B44" s="6">
        <v>-334.871368408203</v>
      </c>
      <c r="C44" s="6">
        <v>-1200</v>
      </c>
    </row>
    <row r="45" spans="1:3" ht="12.75">
      <c r="A45" s="5">
        <v>43221.4375</v>
      </c>
      <c r="B45" s="6">
        <v>-316.541809082031</v>
      </c>
      <c r="C45" s="6">
        <v>-1200</v>
      </c>
    </row>
    <row r="46" spans="1:3" ht="12.75">
      <c r="A46" s="5">
        <v>43221.447916666664</v>
      </c>
      <c r="B46" s="6">
        <v>-294.07861328125</v>
      </c>
      <c r="C46" s="6">
        <v>-1200</v>
      </c>
    </row>
    <row r="47" spans="1:3" ht="12.75">
      <c r="A47" s="5">
        <v>43221.45833333333</v>
      </c>
      <c r="B47" s="6">
        <v>-300.723571777344</v>
      </c>
      <c r="C47" s="6">
        <v>-1200</v>
      </c>
    </row>
    <row r="48" spans="1:3" ht="12.75">
      <c r="A48" s="5">
        <v>43221.46875</v>
      </c>
      <c r="B48" s="6">
        <v>-301.062469482422</v>
      </c>
      <c r="C48" s="6">
        <v>-1200</v>
      </c>
    </row>
    <row r="49" spans="1:3" ht="12.75">
      <c r="A49" s="5">
        <v>43221.479166666664</v>
      </c>
      <c r="B49" s="6">
        <v>-302.414215087891</v>
      </c>
      <c r="C49" s="6">
        <v>-1200</v>
      </c>
    </row>
    <row r="50" spans="1:3" ht="12.75">
      <c r="A50" s="5">
        <v>43221.48958333333</v>
      </c>
      <c r="B50" s="6">
        <v>-314.079681396484</v>
      </c>
      <c r="C50" s="6">
        <v>-1200</v>
      </c>
    </row>
    <row r="51" spans="1:3" ht="12.75">
      <c r="A51" s="5">
        <v>43221.5</v>
      </c>
      <c r="B51" s="6">
        <v>-314.721282958984</v>
      </c>
      <c r="C51" s="6">
        <v>-1200</v>
      </c>
    </row>
    <row r="52" spans="1:3" ht="12.75">
      <c r="A52" s="5">
        <v>43221.510416666664</v>
      </c>
      <c r="B52" s="6">
        <v>-301.307159423828</v>
      </c>
      <c r="C52" s="6">
        <v>-1200</v>
      </c>
    </row>
    <row r="53" spans="1:3" ht="12.75">
      <c r="A53" s="5">
        <v>43221.52083333333</v>
      </c>
      <c r="B53" s="6">
        <v>-267.531280517578</v>
      </c>
      <c r="C53" s="6">
        <v>-1200</v>
      </c>
    </row>
    <row r="54" spans="1:3" ht="12.75">
      <c r="A54" s="5">
        <v>43221.53125</v>
      </c>
      <c r="B54" s="6">
        <v>-225.485977172852</v>
      </c>
      <c r="C54" s="6">
        <v>-1200</v>
      </c>
    </row>
    <row r="55" spans="1:3" ht="12.75">
      <c r="A55" s="5">
        <v>43221.541666666664</v>
      </c>
      <c r="B55" s="6">
        <v>-184.246780395508</v>
      </c>
      <c r="C55" s="6">
        <v>-1200</v>
      </c>
    </row>
    <row r="56" spans="1:3" ht="12.75">
      <c r="A56" s="5">
        <v>43221.55208333333</v>
      </c>
      <c r="B56" s="6">
        <v>-166.427673339844</v>
      </c>
      <c r="C56" s="6">
        <v>-1200</v>
      </c>
    </row>
    <row r="57" spans="1:3" ht="12.75">
      <c r="A57" s="5">
        <v>43221.5625</v>
      </c>
      <c r="B57" s="6">
        <v>-159.526077270508</v>
      </c>
      <c r="C57" s="6">
        <v>-1200</v>
      </c>
    </row>
    <row r="58" spans="1:3" ht="12.75">
      <c r="A58" s="5">
        <v>43221.572916666664</v>
      </c>
      <c r="B58" s="6">
        <v>-136.507583618164</v>
      </c>
      <c r="C58" s="6">
        <v>-1200</v>
      </c>
    </row>
    <row r="59" spans="1:3" ht="12.75">
      <c r="A59" s="5">
        <v>43221.58333333333</v>
      </c>
      <c r="B59" s="6">
        <v>-104.13720703125</v>
      </c>
      <c r="C59" s="6">
        <v>-1200</v>
      </c>
    </row>
    <row r="60" spans="1:3" ht="12.75">
      <c r="A60" s="5">
        <v>43221.59375</v>
      </c>
      <c r="B60" s="6">
        <v>-91.0235595703125</v>
      </c>
      <c r="C60" s="6">
        <v>-1200</v>
      </c>
    </row>
    <row r="61" spans="1:3" ht="12.75">
      <c r="A61" s="5">
        <v>43221.604166666664</v>
      </c>
      <c r="B61" s="6">
        <v>-94.0500106811523</v>
      </c>
      <c r="C61" s="6">
        <v>-1200</v>
      </c>
    </row>
    <row r="62" spans="1:3" ht="12.75">
      <c r="A62" s="5">
        <v>43221.61458333333</v>
      </c>
      <c r="B62" s="6">
        <v>-90.5442428588867</v>
      </c>
      <c r="C62" s="6">
        <v>-1200</v>
      </c>
    </row>
    <row r="63" spans="1:3" ht="12.75">
      <c r="A63" s="5">
        <v>43221.625</v>
      </c>
      <c r="B63" s="6">
        <v>-74.5988464355469</v>
      </c>
      <c r="C63" s="6">
        <v>-1200</v>
      </c>
    </row>
    <row r="64" spans="1:3" ht="12.75">
      <c r="A64" s="5">
        <v>43221.635416666664</v>
      </c>
      <c r="B64" s="6">
        <v>-79.1617889404297</v>
      </c>
      <c r="C64" s="6">
        <v>-1200</v>
      </c>
    </row>
    <row r="65" spans="1:3" ht="12.75">
      <c r="A65" s="5">
        <v>43221.64583333333</v>
      </c>
      <c r="B65" s="6">
        <v>-88.496826171875</v>
      </c>
      <c r="C65" s="6">
        <v>-1200</v>
      </c>
    </row>
    <row r="66" spans="1:3" ht="12.75">
      <c r="A66" s="5">
        <v>43221.65625</v>
      </c>
      <c r="B66" s="6">
        <v>-103.9609375</v>
      </c>
      <c r="C66" s="6">
        <v>-1200</v>
      </c>
    </row>
    <row r="67" spans="1:3" ht="12.75">
      <c r="A67" s="5">
        <v>43221.666666666664</v>
      </c>
      <c r="B67" s="6">
        <v>-119.677230834961</v>
      </c>
      <c r="C67" s="6">
        <v>-1200</v>
      </c>
    </row>
    <row r="68" spans="1:3" ht="12.75">
      <c r="A68" s="5">
        <v>43221.67708333333</v>
      </c>
      <c r="B68" s="6">
        <v>-116.09358215332</v>
      </c>
      <c r="C68" s="6">
        <v>-1200</v>
      </c>
    </row>
    <row r="69" spans="1:3" ht="12.75">
      <c r="A69" s="5">
        <v>43221.6875</v>
      </c>
      <c r="B69" s="6">
        <v>-108.41756439209</v>
      </c>
      <c r="C69" s="6">
        <v>-1200</v>
      </c>
    </row>
    <row r="70" spans="1:3" ht="12.75">
      <c r="A70" s="5">
        <v>43221.697916666664</v>
      </c>
      <c r="B70" s="6">
        <v>-147.198577880859</v>
      </c>
      <c r="C70" s="6">
        <v>-1200</v>
      </c>
    </row>
    <row r="71" spans="1:3" ht="12.75">
      <c r="A71" s="5">
        <v>43221.70833333333</v>
      </c>
      <c r="B71" s="6">
        <v>-195.561096191406</v>
      </c>
      <c r="C71" s="6">
        <v>-1200</v>
      </c>
    </row>
    <row r="72" spans="1:3" ht="12.75">
      <c r="A72" s="5">
        <v>43221.71875</v>
      </c>
      <c r="B72" s="6">
        <v>-232.219284057617</v>
      </c>
      <c r="C72" s="6">
        <v>-1200</v>
      </c>
    </row>
    <row r="73" spans="1:3" ht="12.75">
      <c r="A73" s="5">
        <v>43221.729166666664</v>
      </c>
      <c r="B73" s="6">
        <v>-254.577682495117</v>
      </c>
      <c r="C73" s="6">
        <v>-1200</v>
      </c>
    </row>
    <row r="74" spans="1:3" ht="12.75">
      <c r="A74" s="5">
        <v>43221.73958333333</v>
      </c>
      <c r="B74" s="6">
        <v>-262.881072998047</v>
      </c>
      <c r="C74" s="6">
        <v>-1200</v>
      </c>
    </row>
    <row r="75" spans="1:3" ht="12.75">
      <c r="A75" s="5">
        <v>43221.75</v>
      </c>
      <c r="B75" s="6">
        <v>-308.039428710938</v>
      </c>
      <c r="C75" s="6">
        <v>-1200</v>
      </c>
    </row>
    <row r="76" spans="1:3" ht="12.75">
      <c r="A76" s="5">
        <v>43221.760416666664</v>
      </c>
      <c r="B76" s="6">
        <v>-356.832061767578</v>
      </c>
      <c r="C76" s="6">
        <v>-1200</v>
      </c>
    </row>
    <row r="77" spans="1:3" ht="12.75">
      <c r="A77" s="5">
        <v>43221.77083333333</v>
      </c>
      <c r="B77" s="6">
        <v>-410.353424072266</v>
      </c>
      <c r="C77" s="6">
        <v>-1200</v>
      </c>
    </row>
    <row r="78" spans="1:3" ht="12.75">
      <c r="A78" s="5">
        <v>43221.78125</v>
      </c>
      <c r="B78" s="6">
        <v>-429.970092773438</v>
      </c>
      <c r="C78" s="6">
        <v>-1200</v>
      </c>
    </row>
    <row r="79" spans="1:3" ht="12.75">
      <c r="A79" s="5">
        <v>43221.791666666664</v>
      </c>
      <c r="B79" s="6">
        <v>-406.924896240234</v>
      </c>
      <c r="C79" s="6">
        <v>-1200</v>
      </c>
    </row>
    <row r="80" spans="1:3" ht="12.75">
      <c r="A80" s="5">
        <v>43221.80208333333</v>
      </c>
      <c r="B80" s="6">
        <v>-399.109741210938</v>
      </c>
      <c r="C80" s="6">
        <v>-1200</v>
      </c>
    </row>
    <row r="81" spans="1:3" ht="12.75">
      <c r="A81" s="5">
        <v>43221.8125</v>
      </c>
      <c r="B81" s="6">
        <v>-414.223876953125</v>
      </c>
      <c r="C81" s="6">
        <v>-1200</v>
      </c>
    </row>
    <row r="82" spans="1:3" ht="12.75">
      <c r="A82" s="5">
        <v>43221.822916666664</v>
      </c>
      <c r="B82" s="6">
        <v>-439.927429199219</v>
      </c>
      <c r="C82" s="6">
        <v>-1200</v>
      </c>
    </row>
    <row r="83" spans="1:3" ht="12.75">
      <c r="A83" s="5">
        <v>43221.83333333333</v>
      </c>
      <c r="B83" s="6">
        <v>-511.898498535156</v>
      </c>
      <c r="C83" s="6">
        <v>-1200</v>
      </c>
    </row>
    <row r="84" spans="1:3" ht="12.75">
      <c r="A84" s="5">
        <v>43221.84375</v>
      </c>
      <c r="B84" s="6">
        <v>-610.413208007813</v>
      </c>
      <c r="C84" s="6">
        <v>-1200</v>
      </c>
    </row>
    <row r="85" spans="1:3" ht="12.75">
      <c r="A85" s="5">
        <v>43221.854166666664</v>
      </c>
      <c r="B85" s="6">
        <v>-711.998413085938</v>
      </c>
      <c r="C85" s="6">
        <v>-1200</v>
      </c>
    </row>
    <row r="86" spans="1:3" ht="12.75">
      <c r="A86" s="5">
        <v>43221.86458333333</v>
      </c>
      <c r="B86" s="6">
        <v>-761.184936523438</v>
      </c>
      <c r="C86" s="6">
        <v>-1200</v>
      </c>
    </row>
    <row r="87" spans="1:3" ht="12.75">
      <c r="A87" s="5">
        <v>43221.875</v>
      </c>
      <c r="B87" s="6">
        <v>-741.473876953125</v>
      </c>
      <c r="C87" s="6">
        <v>-1200</v>
      </c>
    </row>
    <row r="88" spans="1:3" ht="12.75">
      <c r="A88" s="5">
        <v>43221.885416666664</v>
      </c>
      <c r="B88" s="6">
        <v>-741.941650390625</v>
      </c>
      <c r="C88" s="6">
        <v>-1200</v>
      </c>
    </row>
    <row r="89" spans="1:3" ht="12.75">
      <c r="A89" s="5">
        <v>43221.89583333333</v>
      </c>
      <c r="B89" s="6">
        <v>-770.236633300781</v>
      </c>
      <c r="C89" s="6">
        <v>-1200</v>
      </c>
    </row>
    <row r="90" spans="1:3" ht="12.75">
      <c r="A90" s="5">
        <v>43221.90625</v>
      </c>
      <c r="B90" s="6">
        <v>-804.130859375</v>
      </c>
      <c r="C90" s="6">
        <v>-1200</v>
      </c>
    </row>
    <row r="91" spans="1:3" ht="12.75">
      <c r="A91" s="5">
        <v>43221.916666666664</v>
      </c>
      <c r="B91" s="6">
        <v>-842.984069824219</v>
      </c>
      <c r="C91" s="6">
        <v>-1200</v>
      </c>
    </row>
    <row r="92" spans="1:3" ht="12.75">
      <c r="A92" s="5">
        <v>43221.92708333333</v>
      </c>
      <c r="B92" s="6">
        <v>-833.048583984375</v>
      </c>
      <c r="C92" s="6">
        <v>-1200</v>
      </c>
    </row>
    <row r="93" spans="1:3" ht="12.75">
      <c r="A93" s="5">
        <v>43221.9375</v>
      </c>
      <c r="B93" s="6">
        <v>-809.934387207031</v>
      </c>
      <c r="C93" s="6">
        <v>-1200</v>
      </c>
    </row>
    <row r="94" spans="1:3" ht="12.75">
      <c r="A94" s="5">
        <v>43221.947916666664</v>
      </c>
      <c r="B94" s="6">
        <v>-798.401977539063</v>
      </c>
      <c r="C94" s="6">
        <v>-1200</v>
      </c>
    </row>
    <row r="95" spans="1:3" ht="12.75">
      <c r="A95" s="5">
        <v>43221.95833333333</v>
      </c>
      <c r="B95" s="6">
        <v>-765.391296386719</v>
      </c>
      <c r="C95" s="6">
        <v>-1200</v>
      </c>
    </row>
    <row r="96" spans="1:3" ht="12.75">
      <c r="A96" s="5">
        <v>43221.96875</v>
      </c>
      <c r="B96" s="6">
        <v>-702.567810058594</v>
      </c>
      <c r="C96" s="6">
        <v>-1200</v>
      </c>
    </row>
    <row r="97" spans="1:3" ht="12.75">
      <c r="A97" s="5">
        <v>43221.979166666664</v>
      </c>
      <c r="B97" s="6">
        <v>-589.813720703125</v>
      </c>
      <c r="C97" s="6">
        <v>-1200</v>
      </c>
    </row>
    <row r="98" spans="1:3" ht="12.75">
      <c r="A98" s="5">
        <v>43221.98958333333</v>
      </c>
      <c r="B98" s="6">
        <v>-568.921264648438</v>
      </c>
      <c r="C98" s="6">
        <v>-1200</v>
      </c>
    </row>
    <row r="99" spans="1:3" ht="12.75">
      <c r="A99" s="5">
        <v>43222</v>
      </c>
      <c r="B99" s="6">
        <v>-557.05517578125</v>
      </c>
      <c r="C99" s="6">
        <v>-1200</v>
      </c>
    </row>
    <row r="100" spans="1:3" ht="12.75">
      <c r="A100" s="5">
        <v>43222.010416666664</v>
      </c>
      <c r="B100" s="6">
        <v>-536.297912597656</v>
      </c>
      <c r="C100" s="6">
        <v>-1200</v>
      </c>
    </row>
    <row r="101" spans="1:3" ht="12.75">
      <c r="A101" s="5">
        <v>43222.02083333333</v>
      </c>
      <c r="B101" s="6">
        <v>-522.419067382813</v>
      </c>
      <c r="C101" s="6">
        <v>-1200</v>
      </c>
    </row>
    <row r="102" spans="1:3" ht="12.75">
      <c r="A102" s="5">
        <v>43222.03125</v>
      </c>
      <c r="B102" s="6">
        <v>-476.529907226563</v>
      </c>
      <c r="C102" s="6">
        <v>-1200</v>
      </c>
    </row>
    <row r="103" spans="1:3" ht="12.75">
      <c r="A103" s="5">
        <v>43222.041666666664</v>
      </c>
      <c r="B103" s="6">
        <v>-391.249206542969</v>
      </c>
      <c r="C103" s="6">
        <v>-1200</v>
      </c>
    </row>
    <row r="104" spans="1:3" ht="12.75">
      <c r="A104" s="5">
        <v>43222.05208333333</v>
      </c>
      <c r="B104" s="6">
        <v>-337.690551757813</v>
      </c>
      <c r="C104" s="6">
        <v>-1200</v>
      </c>
    </row>
    <row r="105" spans="1:3" ht="12.75">
      <c r="A105" s="5">
        <v>43222.0625</v>
      </c>
      <c r="B105" s="6">
        <v>-355.459167480469</v>
      </c>
      <c r="C105" s="6">
        <v>-1200</v>
      </c>
    </row>
    <row r="106" spans="1:3" ht="12.75">
      <c r="A106" s="5">
        <v>43222.072916666664</v>
      </c>
      <c r="B106" s="6">
        <v>-420.350280761719</v>
      </c>
      <c r="C106" s="6">
        <v>-1200</v>
      </c>
    </row>
    <row r="107" spans="1:3" ht="12.75">
      <c r="A107" s="5">
        <v>43222.08333333333</v>
      </c>
      <c r="B107" s="6">
        <v>-510.365753173828</v>
      </c>
      <c r="C107" s="6">
        <v>-1200</v>
      </c>
    </row>
    <row r="108" spans="1:3" ht="12.75">
      <c r="A108" s="5">
        <v>43222.09375</v>
      </c>
      <c r="B108" s="6">
        <v>-568.309326171875</v>
      </c>
      <c r="C108" s="6">
        <v>-1200</v>
      </c>
    </row>
    <row r="109" spans="1:3" ht="12.75">
      <c r="A109" s="5">
        <v>43222.104166666664</v>
      </c>
      <c r="B109" s="6">
        <v>-505.570953369141</v>
      </c>
      <c r="C109" s="6">
        <v>-1200</v>
      </c>
    </row>
    <row r="110" spans="1:3" ht="12.75">
      <c r="A110" s="5">
        <v>43222.11458333333</v>
      </c>
      <c r="B110" s="6">
        <v>-505.184051513672</v>
      </c>
      <c r="C110" s="6">
        <v>-1200</v>
      </c>
    </row>
    <row r="111" spans="1:3" ht="12.75">
      <c r="A111" s="5">
        <v>43222.125</v>
      </c>
      <c r="B111" s="6">
        <v>-499.540954589844</v>
      </c>
      <c r="C111" s="6">
        <v>-1200</v>
      </c>
    </row>
    <row r="112" spans="1:3" ht="12.75">
      <c r="A112" s="5">
        <v>43222.135416666664</v>
      </c>
      <c r="B112" s="6">
        <v>-447.346069335938</v>
      </c>
      <c r="C112" s="6">
        <v>-1200</v>
      </c>
    </row>
    <row r="113" spans="1:3" ht="12.75">
      <c r="A113" s="5">
        <v>43222.14583333333</v>
      </c>
      <c r="B113" s="6">
        <v>-482.072174072266</v>
      </c>
      <c r="C113" s="6">
        <v>-1200</v>
      </c>
    </row>
    <row r="114" spans="1:3" ht="12.75">
      <c r="A114" s="5">
        <v>43222.15625</v>
      </c>
      <c r="B114" s="6">
        <v>-469.638610839844</v>
      </c>
      <c r="C114" s="6">
        <v>-1200</v>
      </c>
    </row>
    <row r="115" spans="1:3" ht="12.75">
      <c r="A115" s="5">
        <v>43222.166666666664</v>
      </c>
      <c r="B115" s="6">
        <v>-426.892944335938</v>
      </c>
      <c r="C115" s="6">
        <v>-1200</v>
      </c>
    </row>
    <row r="116" spans="1:3" ht="12.75">
      <c r="A116" s="5">
        <v>43222.17708333333</v>
      </c>
      <c r="B116" s="6">
        <v>-354.472198486328</v>
      </c>
      <c r="C116" s="6">
        <v>-1200</v>
      </c>
    </row>
    <row r="117" spans="1:3" ht="12.75">
      <c r="A117" s="5">
        <v>43222.1875</v>
      </c>
      <c r="B117" s="6">
        <v>-304.210845947266</v>
      </c>
      <c r="C117" s="6">
        <v>-1200</v>
      </c>
    </row>
    <row r="118" spans="1:3" ht="12.75">
      <c r="A118" s="5">
        <v>43222.197916666664</v>
      </c>
      <c r="B118" s="6">
        <v>-231.968856811523</v>
      </c>
      <c r="C118" s="6">
        <v>-1200</v>
      </c>
    </row>
    <row r="119" spans="1:3" ht="12.75">
      <c r="A119" s="5">
        <v>43222.20833333333</v>
      </c>
      <c r="B119" s="6">
        <v>-169.601806640625</v>
      </c>
      <c r="C119" s="6">
        <v>-1200</v>
      </c>
    </row>
    <row r="120" spans="1:3" ht="12.75">
      <c r="A120" s="5">
        <v>43222.21875</v>
      </c>
      <c r="B120" s="6">
        <v>-134.305130004883</v>
      </c>
      <c r="C120" s="6">
        <v>-1200</v>
      </c>
    </row>
    <row r="121" spans="1:3" ht="12.75">
      <c r="A121" s="5">
        <v>43222.229166666664</v>
      </c>
      <c r="B121" s="6">
        <v>-114.289131164551</v>
      </c>
      <c r="C121" s="6">
        <v>-1200</v>
      </c>
    </row>
    <row r="122" spans="1:3" ht="12.75">
      <c r="A122" s="5">
        <v>43222.23958333333</v>
      </c>
      <c r="B122" s="6">
        <v>-111.068405151367</v>
      </c>
      <c r="C122" s="6">
        <v>-1200</v>
      </c>
    </row>
    <row r="123" spans="1:3" ht="12.75">
      <c r="A123" s="5">
        <v>43222.25</v>
      </c>
      <c r="B123" s="6">
        <v>-111.768737792969</v>
      </c>
      <c r="C123" s="6">
        <v>-1200</v>
      </c>
    </row>
    <row r="124" spans="1:3" ht="12.75">
      <c r="A124" s="5">
        <v>43222.260416666664</v>
      </c>
      <c r="B124" s="6">
        <v>-117.639717102051</v>
      </c>
      <c r="C124" s="6">
        <v>-1200</v>
      </c>
    </row>
    <row r="125" spans="1:3" ht="12.75">
      <c r="A125" s="5">
        <v>43222.27083333333</v>
      </c>
      <c r="B125" s="6">
        <v>-131.15657043457</v>
      </c>
      <c r="C125" s="6">
        <v>-1200</v>
      </c>
    </row>
    <row r="126" spans="1:3" ht="12.75">
      <c r="A126" s="5">
        <v>43222.28125</v>
      </c>
      <c r="B126" s="6">
        <v>-135.524993896484</v>
      </c>
      <c r="C126" s="6">
        <v>-1200</v>
      </c>
    </row>
    <row r="127" spans="1:3" ht="12.75">
      <c r="A127" s="5">
        <v>43222.291666666664</v>
      </c>
      <c r="B127" s="6">
        <v>-132.629348754883</v>
      </c>
      <c r="C127" s="6">
        <v>-1200</v>
      </c>
    </row>
    <row r="128" spans="1:3" ht="12.75">
      <c r="A128" s="5">
        <v>43222.30208333333</v>
      </c>
      <c r="B128" s="6">
        <v>-117.421920776367</v>
      </c>
      <c r="C128" s="6">
        <v>-1200</v>
      </c>
    </row>
    <row r="129" spans="1:3" ht="12.75">
      <c r="A129" s="5">
        <v>43222.3125</v>
      </c>
      <c r="B129" s="6">
        <v>-97.6495971679688</v>
      </c>
      <c r="C129" s="6">
        <v>-1200</v>
      </c>
    </row>
    <row r="130" spans="1:3" ht="12.75">
      <c r="A130" s="5">
        <v>43222.322916666664</v>
      </c>
      <c r="B130" s="6">
        <v>-70.2699203491211</v>
      </c>
      <c r="C130" s="6">
        <v>-1200</v>
      </c>
    </row>
    <row r="131" spans="1:3" ht="12.75">
      <c r="A131" s="5">
        <v>43222.33333333333</v>
      </c>
      <c r="B131" s="6">
        <v>-51.9653968811035</v>
      </c>
      <c r="C131" s="6">
        <v>-1200</v>
      </c>
    </row>
    <row r="132" spans="1:3" ht="12.75">
      <c r="A132" s="5">
        <v>43222.34375</v>
      </c>
      <c r="B132" s="6">
        <v>-38.7571983337402</v>
      </c>
      <c r="C132" s="6">
        <v>-1200</v>
      </c>
    </row>
    <row r="133" spans="1:3" ht="12.75">
      <c r="A133" s="5">
        <v>43222.354166666664</v>
      </c>
      <c r="B133" s="6">
        <v>-34.1627998352051</v>
      </c>
      <c r="C133" s="6">
        <v>-1200</v>
      </c>
    </row>
    <row r="134" spans="1:3" ht="12.75">
      <c r="A134" s="5">
        <v>43222.36458333333</v>
      </c>
      <c r="B134" s="6">
        <v>-33.9665985107422</v>
      </c>
      <c r="C134" s="6">
        <v>-1200</v>
      </c>
    </row>
    <row r="135" spans="1:3" ht="12.75">
      <c r="A135" s="5">
        <v>43222.375</v>
      </c>
      <c r="B135" s="6">
        <v>-28.6700000762939</v>
      </c>
      <c r="C135" s="6">
        <v>-1200</v>
      </c>
    </row>
    <row r="136" spans="1:3" ht="12.75">
      <c r="A136" s="5">
        <v>43222.385416666664</v>
      </c>
      <c r="B136" s="6">
        <v>-27.9499988555908</v>
      </c>
      <c r="C136" s="6">
        <v>-1200</v>
      </c>
    </row>
    <row r="137" spans="1:3" ht="12.75">
      <c r="A137" s="5">
        <v>43222.39583333333</v>
      </c>
      <c r="B137" s="6">
        <v>-30.1740837097168</v>
      </c>
      <c r="C137" s="6">
        <v>-1200</v>
      </c>
    </row>
    <row r="138" spans="1:3" ht="12.75">
      <c r="A138" s="5">
        <v>43222.40625</v>
      </c>
      <c r="B138" s="6">
        <v>-34.247932434082</v>
      </c>
      <c r="C138" s="6">
        <v>-1200</v>
      </c>
    </row>
    <row r="139" spans="1:3" ht="12.75">
      <c r="A139" s="5">
        <v>43222.416666666664</v>
      </c>
      <c r="B139" s="6">
        <v>-39.0661811828613</v>
      </c>
      <c r="C139" s="6">
        <v>-1200</v>
      </c>
    </row>
    <row r="140" spans="1:3" ht="12.75">
      <c r="A140" s="5">
        <v>43222.42708333333</v>
      </c>
      <c r="B140" s="6">
        <v>-41.6880683898926</v>
      </c>
      <c r="C140" s="6">
        <v>-1200</v>
      </c>
    </row>
    <row r="141" spans="1:3" ht="12.75">
      <c r="A141" s="5">
        <v>43222.4375</v>
      </c>
      <c r="B141" s="6">
        <v>-32.7438354492188</v>
      </c>
      <c r="C141" s="6">
        <v>-1200</v>
      </c>
    </row>
    <row r="142" spans="1:3" ht="12.75">
      <c r="A142" s="5">
        <v>43222.447916666664</v>
      </c>
      <c r="B142" s="6">
        <v>-27.8458938598633</v>
      </c>
      <c r="C142" s="6">
        <v>-1200</v>
      </c>
    </row>
    <row r="143" spans="1:3" ht="12.75">
      <c r="A143" s="5">
        <v>43222.45833333333</v>
      </c>
      <c r="B143" s="6">
        <v>-17.3805999755859</v>
      </c>
      <c r="C143" s="6">
        <v>-1200</v>
      </c>
    </row>
    <row r="144" spans="1:3" ht="12.75">
      <c r="A144" s="5">
        <v>43222.46875</v>
      </c>
      <c r="B144" s="6">
        <v>-15.2802991867065</v>
      </c>
      <c r="C144" s="6">
        <v>-1200</v>
      </c>
    </row>
    <row r="145" spans="1:3" ht="12.75">
      <c r="A145" s="5">
        <v>43222.479166666664</v>
      </c>
      <c r="B145" s="6">
        <v>-15.9301996231079</v>
      </c>
      <c r="C145" s="6">
        <v>-1200</v>
      </c>
    </row>
    <row r="146" spans="1:3" ht="12.75">
      <c r="A146" s="5">
        <v>43222.48958333333</v>
      </c>
      <c r="B146" s="6">
        <v>-12.2555999755859</v>
      </c>
      <c r="C146" s="6">
        <v>-1200</v>
      </c>
    </row>
    <row r="147" spans="1:3" ht="12.75">
      <c r="A147" s="5">
        <v>43222.5</v>
      </c>
      <c r="B147" s="6">
        <v>-13.0769567489624</v>
      </c>
      <c r="C147" s="6">
        <v>-1200</v>
      </c>
    </row>
    <row r="148" spans="1:3" ht="12.75">
      <c r="A148" s="5">
        <v>43222.510416666664</v>
      </c>
      <c r="B148" s="6">
        <v>-14.604621887207</v>
      </c>
      <c r="C148" s="6">
        <v>-1200</v>
      </c>
    </row>
    <row r="149" spans="1:3" ht="12.75">
      <c r="A149" s="5">
        <v>43222.52083333333</v>
      </c>
      <c r="B149" s="6">
        <v>-26.1397762298584</v>
      </c>
      <c r="C149" s="6">
        <v>-1200</v>
      </c>
    </row>
    <row r="150" spans="1:3" ht="12.75">
      <c r="A150" s="5">
        <v>43222.53125</v>
      </c>
      <c r="B150" s="6">
        <v>-32.129077911377</v>
      </c>
      <c r="C150" s="6">
        <v>-1200</v>
      </c>
    </row>
    <row r="151" spans="1:3" ht="12.75">
      <c r="A151" s="5">
        <v>43222.541666666664</v>
      </c>
      <c r="B151" s="6">
        <v>-32.1207504272461</v>
      </c>
      <c r="C151" s="6">
        <v>-1200</v>
      </c>
    </row>
    <row r="152" spans="1:3" ht="12.75">
      <c r="A152" s="5">
        <v>43222.55208333333</v>
      </c>
      <c r="B152" s="6">
        <v>-38.8856620788574</v>
      </c>
      <c r="C152" s="6">
        <v>-1200</v>
      </c>
    </row>
    <row r="153" spans="1:3" ht="12.75">
      <c r="A153" s="5">
        <v>43222.5625</v>
      </c>
      <c r="B153" s="6">
        <v>-35.957332611084</v>
      </c>
      <c r="C153" s="6">
        <v>-1200</v>
      </c>
    </row>
    <row r="154" spans="1:3" ht="12.75">
      <c r="A154" s="5">
        <v>43222.572916666664</v>
      </c>
      <c r="B154" s="6">
        <v>-22.6236171722412</v>
      </c>
      <c r="C154" s="6">
        <v>-1200</v>
      </c>
    </row>
    <row r="155" spans="1:3" ht="12.75">
      <c r="A155" s="5">
        <v>43222.58333333333</v>
      </c>
      <c r="B155" s="6">
        <v>-13.408935546875</v>
      </c>
      <c r="C155" s="6">
        <v>-1200</v>
      </c>
    </row>
    <row r="156" spans="1:3" ht="12.75">
      <c r="A156" s="5">
        <v>43222.59375</v>
      </c>
      <c r="B156" s="6">
        <v>-6.16177845001221</v>
      </c>
      <c r="C156" s="6">
        <v>-1200</v>
      </c>
    </row>
    <row r="157" spans="1:3" ht="12.75">
      <c r="A157" s="5">
        <v>43222.604166666664</v>
      </c>
      <c r="B157" s="6">
        <v>-3.01288628578186</v>
      </c>
      <c r="C157" s="6">
        <v>-1200</v>
      </c>
    </row>
    <row r="158" spans="1:3" ht="12.75">
      <c r="A158" s="5">
        <v>43222.61458333333</v>
      </c>
      <c r="B158" s="6">
        <v>-1.81743812561035</v>
      </c>
      <c r="C158" s="6">
        <v>-1200</v>
      </c>
    </row>
    <row r="159" spans="1:3" ht="12.75">
      <c r="A159" s="5">
        <v>43222.625</v>
      </c>
      <c r="B159" s="6">
        <v>-1.85632002353668</v>
      </c>
      <c r="C159" s="6">
        <v>-1200</v>
      </c>
    </row>
    <row r="160" spans="1:3" ht="12.75">
      <c r="A160" s="5">
        <v>43222.635416666664</v>
      </c>
      <c r="B160" s="6">
        <v>-2.91980004310608</v>
      </c>
      <c r="C160" s="6">
        <v>-1200</v>
      </c>
    </row>
    <row r="161" spans="1:3" ht="12.75">
      <c r="A161" s="5">
        <v>43222.64583333333</v>
      </c>
      <c r="B161" s="6">
        <v>-2.28786993026733</v>
      </c>
      <c r="C161" s="6">
        <v>-1200</v>
      </c>
    </row>
    <row r="162" spans="1:3" ht="12.75">
      <c r="A162" s="5">
        <v>43222.65625</v>
      </c>
      <c r="B162" s="6">
        <v>-3.25213003158569</v>
      </c>
      <c r="C162" s="6">
        <v>-1200</v>
      </c>
    </row>
    <row r="163" spans="1:3" ht="12.75">
      <c r="A163" s="5">
        <v>43222.666666666664</v>
      </c>
      <c r="B163" s="6">
        <v>-6.22413778305054</v>
      </c>
      <c r="C163" s="6">
        <v>-1200</v>
      </c>
    </row>
    <row r="164" spans="1:3" ht="12.75">
      <c r="A164" s="5">
        <v>43222.67708333333</v>
      </c>
      <c r="B164" s="6">
        <v>-10.1954622268677</v>
      </c>
      <c r="C164" s="6">
        <v>-1200</v>
      </c>
    </row>
    <row r="165" spans="1:3" ht="12.75">
      <c r="A165" s="5">
        <v>43222.6875</v>
      </c>
      <c r="B165" s="6">
        <v>-5.77642726898193</v>
      </c>
      <c r="C165" s="6">
        <v>-1200</v>
      </c>
    </row>
    <row r="166" spans="1:3" ht="12.75">
      <c r="A166" s="5">
        <v>43222.697916666664</v>
      </c>
      <c r="B166" s="6">
        <v>-0.524718344211578</v>
      </c>
      <c r="C166" s="6">
        <v>-1200</v>
      </c>
    </row>
    <row r="167" spans="1:3" ht="12.75">
      <c r="A167" s="5">
        <v>43222.70833333333</v>
      </c>
      <c r="B167" s="6">
        <v>2.25274538993835</v>
      </c>
      <c r="C167" s="6">
        <v>-1200</v>
      </c>
    </row>
    <row r="168" spans="1:3" ht="12.75">
      <c r="A168" s="5">
        <v>43222.71875</v>
      </c>
      <c r="B168" s="6">
        <v>3.26539993286133</v>
      </c>
      <c r="C168" s="6">
        <v>-1200</v>
      </c>
    </row>
    <row r="169" spans="1:3" ht="12.75">
      <c r="A169" s="5">
        <v>43222.729166666664</v>
      </c>
      <c r="B169" s="6">
        <v>4.41699981689453</v>
      </c>
      <c r="C169" s="6">
        <v>-1200</v>
      </c>
    </row>
    <row r="170" spans="1:3" ht="12.75">
      <c r="A170" s="5">
        <v>43222.73958333333</v>
      </c>
      <c r="B170" s="6">
        <v>3.53200006484985</v>
      </c>
      <c r="C170" s="6">
        <v>-1200</v>
      </c>
    </row>
    <row r="171" spans="1:3" ht="12.75">
      <c r="A171" s="5">
        <v>43222.75</v>
      </c>
      <c r="B171" s="6">
        <v>-0.0760000124573708</v>
      </c>
      <c r="C171" s="6">
        <v>-1200</v>
      </c>
    </row>
    <row r="172" spans="1:3" ht="12.75">
      <c r="A172" s="5">
        <v>43222.760416666664</v>
      </c>
      <c r="B172" s="6">
        <v>-6.25343465805054</v>
      </c>
      <c r="C172" s="6">
        <v>-1200</v>
      </c>
    </row>
    <row r="173" spans="1:3" ht="12.75">
      <c r="A173" s="5">
        <v>43222.77083333333</v>
      </c>
      <c r="B173" s="6">
        <v>-23.1718292236328</v>
      </c>
      <c r="C173" s="6">
        <v>-1200</v>
      </c>
    </row>
    <row r="174" spans="1:3" ht="12.75">
      <c r="A174" s="5">
        <v>43222.78125</v>
      </c>
      <c r="B174" s="6">
        <v>-44.5366630554199</v>
      </c>
      <c r="C174" s="6">
        <v>-1200</v>
      </c>
    </row>
    <row r="175" spans="1:3" ht="12.75">
      <c r="A175" s="5">
        <v>43222.791666666664</v>
      </c>
      <c r="B175" s="6">
        <v>-71.9722595214844</v>
      </c>
      <c r="C175" s="6">
        <v>-1200</v>
      </c>
    </row>
    <row r="176" spans="1:3" ht="12.75">
      <c r="A176" s="5">
        <v>43222.80208333333</v>
      </c>
      <c r="B176" s="6">
        <v>-133.290893554688</v>
      </c>
      <c r="C176" s="6">
        <v>-1200</v>
      </c>
    </row>
    <row r="177" spans="1:3" ht="12.75">
      <c r="A177" s="5">
        <v>43222.8125</v>
      </c>
      <c r="B177" s="6">
        <v>-239.294342041016</v>
      </c>
      <c r="C177" s="6">
        <v>-1200</v>
      </c>
    </row>
    <row r="178" spans="1:3" ht="12.75">
      <c r="A178" s="5">
        <v>43222.822916666664</v>
      </c>
      <c r="B178" s="6">
        <v>-252.935409545898</v>
      </c>
      <c r="C178" s="6">
        <v>-1200</v>
      </c>
    </row>
    <row r="179" spans="1:3" ht="12.75">
      <c r="A179" s="5">
        <v>43222.83333333333</v>
      </c>
      <c r="B179" s="6">
        <v>-293.563812255859</v>
      </c>
      <c r="C179" s="6">
        <v>-1200</v>
      </c>
    </row>
    <row r="180" spans="1:3" ht="12.75">
      <c r="A180" s="5">
        <v>43222.84375</v>
      </c>
      <c r="B180" s="6">
        <v>-370.280944824219</v>
      </c>
      <c r="C180" s="6">
        <v>-1200</v>
      </c>
    </row>
    <row r="181" spans="1:3" ht="12.75">
      <c r="A181" s="5">
        <v>43222.854166666664</v>
      </c>
      <c r="B181" s="6">
        <v>-502.579986572266</v>
      </c>
      <c r="C181" s="6">
        <v>-1200</v>
      </c>
    </row>
    <row r="182" spans="1:3" ht="12.75">
      <c r="A182" s="5">
        <v>43222.86458333333</v>
      </c>
      <c r="B182" s="6">
        <v>-590.68115234375</v>
      </c>
      <c r="C182" s="6">
        <v>-1200</v>
      </c>
    </row>
    <row r="183" spans="1:3" ht="12.75">
      <c r="A183" s="5">
        <v>43222.875</v>
      </c>
      <c r="B183" s="6">
        <v>-677.320495605469</v>
      </c>
      <c r="C183" s="6">
        <v>-1200</v>
      </c>
    </row>
    <row r="184" spans="1:3" ht="12.75">
      <c r="A184" s="5">
        <v>43222.885416666664</v>
      </c>
      <c r="B184" s="6">
        <v>-778.885314941406</v>
      </c>
      <c r="C184" s="6">
        <v>-1200</v>
      </c>
    </row>
    <row r="185" spans="1:3" ht="12.75">
      <c r="A185" s="5">
        <v>43222.89583333333</v>
      </c>
      <c r="B185" s="6">
        <v>-709.680603027344</v>
      </c>
      <c r="C185" s="6">
        <v>-1200</v>
      </c>
    </row>
    <row r="186" spans="1:3" ht="12.75">
      <c r="A186" s="5">
        <v>43222.90625</v>
      </c>
      <c r="B186" s="6">
        <v>-640.992431640625</v>
      </c>
      <c r="C186" s="6">
        <v>-1200</v>
      </c>
    </row>
    <row r="187" spans="1:3" ht="12.75">
      <c r="A187" s="5">
        <v>43222.916666666664</v>
      </c>
      <c r="B187" s="6">
        <v>-594.982971191406</v>
      </c>
      <c r="C187" s="6">
        <v>-1200</v>
      </c>
    </row>
    <row r="188" spans="1:3" ht="12.75">
      <c r="A188" s="5">
        <v>43222.92708333333</v>
      </c>
      <c r="B188" s="6">
        <v>-607.518005371094</v>
      </c>
      <c r="C188" s="6">
        <v>-1200</v>
      </c>
    </row>
    <row r="189" spans="1:3" ht="12.75">
      <c r="A189" s="5">
        <v>43222.9375</v>
      </c>
      <c r="B189" s="6">
        <v>-613.500305175781</v>
      </c>
      <c r="C189" s="6">
        <v>-1200</v>
      </c>
    </row>
    <row r="190" spans="1:3" ht="12.75">
      <c r="A190" s="5">
        <v>43222.947916666664</v>
      </c>
      <c r="B190" s="6">
        <v>-585.262145996094</v>
      </c>
      <c r="C190" s="6">
        <v>-1200</v>
      </c>
    </row>
    <row r="191" spans="1:3" ht="12.75">
      <c r="A191" s="5">
        <v>43222.95833333333</v>
      </c>
      <c r="B191" s="6">
        <v>-558.385192871094</v>
      </c>
      <c r="C191" s="6">
        <v>-1200</v>
      </c>
    </row>
    <row r="192" spans="1:3" ht="12.75">
      <c r="A192" s="5">
        <v>43222.96875</v>
      </c>
      <c r="B192" s="6">
        <v>-551.79736328125</v>
      </c>
      <c r="C192" s="6">
        <v>-1200</v>
      </c>
    </row>
    <row r="193" spans="1:3" ht="12.75">
      <c r="A193" s="5">
        <v>43222.979166666664</v>
      </c>
      <c r="B193" s="6">
        <v>-507.567687988281</v>
      </c>
      <c r="C193" s="6">
        <v>-1200</v>
      </c>
    </row>
    <row r="194" spans="1:3" ht="12.75">
      <c r="A194" s="5">
        <v>43222.98958333333</v>
      </c>
      <c r="B194" s="6">
        <v>-492.164459228516</v>
      </c>
      <c r="C194" s="6">
        <v>-1200</v>
      </c>
    </row>
    <row r="195" spans="1:3" ht="12.75">
      <c r="A195" s="5">
        <v>43223</v>
      </c>
      <c r="B195" s="6">
        <v>-507.009857177734</v>
      </c>
      <c r="C195" s="6">
        <v>-1200</v>
      </c>
    </row>
    <row r="196" spans="1:3" ht="12.75">
      <c r="A196" s="5">
        <v>43223.010416666664</v>
      </c>
      <c r="B196" s="6">
        <v>-497.027130126953</v>
      </c>
      <c r="C196" s="6">
        <v>-1200</v>
      </c>
    </row>
    <row r="197" spans="1:3" ht="12.75">
      <c r="A197" s="5">
        <v>43223.02083333333</v>
      </c>
      <c r="B197" s="6">
        <v>-468.443664550781</v>
      </c>
      <c r="C197" s="6">
        <v>-1200</v>
      </c>
    </row>
    <row r="198" spans="1:3" ht="12.75">
      <c r="A198" s="5">
        <v>43223.03125</v>
      </c>
      <c r="B198" s="6">
        <v>-408.850616455078</v>
      </c>
      <c r="C198" s="6">
        <v>-1200</v>
      </c>
    </row>
    <row r="199" spans="1:3" ht="12.75">
      <c r="A199" s="5">
        <v>43223.041666666664</v>
      </c>
      <c r="B199" s="6">
        <v>-315.618499755859</v>
      </c>
      <c r="C199" s="6">
        <v>-1200</v>
      </c>
    </row>
    <row r="200" spans="1:3" ht="12.75">
      <c r="A200" s="5">
        <v>43223.05208333333</v>
      </c>
      <c r="B200" s="6">
        <v>-273.347595214844</v>
      </c>
      <c r="C200" s="6">
        <v>-1200</v>
      </c>
    </row>
    <row r="201" spans="1:3" ht="12.75">
      <c r="A201" s="5">
        <v>43223.0625</v>
      </c>
      <c r="B201" s="6">
        <v>-249.766082763672</v>
      </c>
      <c r="C201" s="6">
        <v>-1200</v>
      </c>
    </row>
    <row r="202" spans="1:3" ht="12.75">
      <c r="A202" s="5">
        <v>43223.072916666664</v>
      </c>
      <c r="B202" s="6">
        <v>-234.634048461914</v>
      </c>
      <c r="C202" s="6">
        <v>-1200</v>
      </c>
    </row>
    <row r="203" spans="1:3" ht="12.75">
      <c r="A203" s="5">
        <v>43223.08333333333</v>
      </c>
      <c r="B203" s="6">
        <v>-242.033340454102</v>
      </c>
      <c r="C203" s="6">
        <v>-1200</v>
      </c>
    </row>
    <row r="204" spans="1:3" ht="12.75">
      <c r="A204" s="5">
        <v>43223.09375</v>
      </c>
      <c r="B204" s="6">
        <v>-243.426513671875</v>
      </c>
      <c r="C204" s="6">
        <v>-1200</v>
      </c>
    </row>
    <row r="205" spans="1:3" ht="12.75">
      <c r="A205" s="5">
        <v>43223.104166666664</v>
      </c>
      <c r="B205" s="6">
        <v>-207.620834350586</v>
      </c>
      <c r="C205" s="6">
        <v>-1200</v>
      </c>
    </row>
    <row r="206" spans="1:3" ht="12.75">
      <c r="A206" s="5">
        <v>43223.11458333333</v>
      </c>
      <c r="B206" s="6">
        <v>-175.119323730469</v>
      </c>
      <c r="C206" s="6">
        <v>-1200</v>
      </c>
    </row>
    <row r="207" spans="1:3" ht="12.75">
      <c r="A207" s="5">
        <v>43223.125</v>
      </c>
      <c r="B207" s="6">
        <v>-170.612121582031</v>
      </c>
      <c r="C207" s="6">
        <v>-1200</v>
      </c>
    </row>
    <row r="208" spans="1:3" ht="12.75">
      <c r="A208" s="5">
        <v>43223.135416666664</v>
      </c>
      <c r="B208" s="6">
        <v>-158.88200378418</v>
      </c>
      <c r="C208" s="6">
        <v>-1200</v>
      </c>
    </row>
    <row r="209" spans="1:3" ht="12.75">
      <c r="A209" s="5">
        <v>43223.14583333333</v>
      </c>
      <c r="B209" s="6">
        <v>-161.120880126953</v>
      </c>
      <c r="C209" s="6">
        <v>-1200</v>
      </c>
    </row>
    <row r="210" spans="1:3" ht="12.75">
      <c r="A210" s="5">
        <v>43223.15625</v>
      </c>
      <c r="B210" s="6">
        <v>-180.361770629883</v>
      </c>
      <c r="C210" s="6">
        <v>-1200</v>
      </c>
    </row>
    <row r="211" spans="1:3" ht="12.75">
      <c r="A211" s="5">
        <v>43223.166666666664</v>
      </c>
      <c r="B211" s="6">
        <v>-188.089935302734</v>
      </c>
      <c r="C211" s="6">
        <v>-1200</v>
      </c>
    </row>
    <row r="212" spans="1:3" ht="12.75">
      <c r="A212" s="5">
        <v>43223.17708333333</v>
      </c>
      <c r="B212" s="6">
        <v>-183.948181152344</v>
      </c>
      <c r="C212" s="6">
        <v>-1200</v>
      </c>
    </row>
    <row r="213" spans="1:3" ht="12.75">
      <c r="A213" s="5">
        <v>43223.1875</v>
      </c>
      <c r="B213" s="6">
        <v>-193.639465332031</v>
      </c>
      <c r="C213" s="6">
        <v>-1200</v>
      </c>
    </row>
    <row r="214" spans="1:3" ht="12.75">
      <c r="A214" s="5">
        <v>43223.197916666664</v>
      </c>
      <c r="B214" s="6">
        <v>-187.902450561523</v>
      </c>
      <c r="C214" s="6">
        <v>-1200</v>
      </c>
    </row>
    <row r="215" spans="1:3" ht="12.75">
      <c r="A215" s="5">
        <v>43223.20833333333</v>
      </c>
      <c r="B215" s="6">
        <v>-168.69367980957</v>
      </c>
      <c r="C215" s="6">
        <v>-1200</v>
      </c>
    </row>
    <row r="216" spans="1:3" ht="12.75">
      <c r="A216" s="5">
        <v>43223.21875</v>
      </c>
      <c r="B216" s="6">
        <v>-142.223251342773</v>
      </c>
      <c r="C216" s="6">
        <v>-1200</v>
      </c>
    </row>
    <row r="217" spans="1:3" ht="12.75">
      <c r="A217" s="5">
        <v>43223.229166666664</v>
      </c>
      <c r="B217" s="6">
        <v>-123.063461303711</v>
      </c>
      <c r="C217" s="6">
        <v>-1200</v>
      </c>
    </row>
    <row r="218" spans="1:3" ht="12.75">
      <c r="A218" s="5">
        <v>43223.23958333333</v>
      </c>
      <c r="B218" s="6">
        <v>-112.866958618164</v>
      </c>
      <c r="C218" s="6">
        <v>-1200</v>
      </c>
    </row>
    <row r="219" spans="1:3" ht="12.75">
      <c r="A219" s="5">
        <v>43223.25</v>
      </c>
      <c r="B219" s="6">
        <v>-101.733436584473</v>
      </c>
      <c r="C219" s="6">
        <v>-1200</v>
      </c>
    </row>
    <row r="220" spans="1:3" ht="12.75">
      <c r="A220" s="5">
        <v>43223.260416666664</v>
      </c>
      <c r="B220" s="6">
        <v>-109.463958740234</v>
      </c>
      <c r="C220" s="6">
        <v>-1200</v>
      </c>
    </row>
    <row r="221" spans="1:3" ht="12.75">
      <c r="A221" s="5">
        <v>43223.27083333333</v>
      </c>
      <c r="B221" s="6">
        <v>-122.167442321777</v>
      </c>
      <c r="C221" s="6">
        <v>-1200</v>
      </c>
    </row>
    <row r="222" spans="1:3" ht="12.75">
      <c r="A222" s="5">
        <v>43223.28125</v>
      </c>
      <c r="B222" s="6">
        <v>-130.690795898438</v>
      </c>
      <c r="C222" s="6">
        <v>-1200</v>
      </c>
    </row>
    <row r="223" spans="1:3" ht="12.75">
      <c r="A223" s="5">
        <v>43223.291666666664</v>
      </c>
      <c r="B223" s="6">
        <v>-136.22395324707</v>
      </c>
      <c r="C223" s="6">
        <v>-1200</v>
      </c>
    </row>
    <row r="224" spans="1:3" ht="12.75">
      <c r="A224" s="5">
        <v>43223.30208333333</v>
      </c>
      <c r="B224" s="6">
        <v>-141.741744995117</v>
      </c>
      <c r="C224" s="6">
        <v>-1200</v>
      </c>
    </row>
    <row r="225" spans="1:3" ht="12.75">
      <c r="A225" s="5">
        <v>43223.3125</v>
      </c>
      <c r="B225" s="6">
        <v>-129.003280639648</v>
      </c>
      <c r="C225" s="6">
        <v>-1200</v>
      </c>
    </row>
    <row r="226" spans="1:3" ht="12.75">
      <c r="A226" s="5">
        <v>43223.322916666664</v>
      </c>
      <c r="B226" s="6">
        <v>-108.982513427734</v>
      </c>
      <c r="C226" s="6">
        <v>-1200</v>
      </c>
    </row>
    <row r="227" spans="1:3" ht="12.75">
      <c r="A227" s="5">
        <v>43223.33333333333</v>
      </c>
      <c r="B227" s="6">
        <v>-90.4553985595703</v>
      </c>
      <c r="C227" s="6">
        <v>-1200</v>
      </c>
    </row>
    <row r="228" spans="1:3" ht="12.75">
      <c r="A228" s="5">
        <v>43223.34375</v>
      </c>
      <c r="B228" s="6">
        <v>-70.1282577514648</v>
      </c>
      <c r="C228" s="6">
        <v>-1200</v>
      </c>
    </row>
    <row r="229" spans="1:3" ht="12.75">
      <c r="A229" s="5">
        <v>43223.354166666664</v>
      </c>
      <c r="B229" s="6">
        <v>-70.0607376098633</v>
      </c>
      <c r="C229" s="6">
        <v>-1200</v>
      </c>
    </row>
    <row r="230" spans="1:3" ht="12.75">
      <c r="A230" s="5">
        <v>43223.36458333333</v>
      </c>
      <c r="B230" s="6">
        <v>-61.523063659668</v>
      </c>
      <c r="C230" s="6">
        <v>-1200</v>
      </c>
    </row>
    <row r="231" spans="1:3" ht="12.75">
      <c r="A231" s="5">
        <v>43223.375</v>
      </c>
      <c r="B231" s="6">
        <v>-49.6244201660156</v>
      </c>
      <c r="C231" s="6">
        <v>-1200</v>
      </c>
    </row>
    <row r="232" spans="1:3" ht="12.75">
      <c r="A232" s="5">
        <v>43223.385416666664</v>
      </c>
      <c r="B232" s="6">
        <v>-32.9699096679688</v>
      </c>
      <c r="C232" s="6">
        <v>-1200</v>
      </c>
    </row>
    <row r="233" spans="1:3" ht="12.75">
      <c r="A233" s="5">
        <v>43223.39583333333</v>
      </c>
      <c r="B233" s="6">
        <v>-32.7079696655273</v>
      </c>
      <c r="C233" s="6">
        <v>-1200</v>
      </c>
    </row>
    <row r="234" spans="1:3" ht="12.75">
      <c r="A234" s="5">
        <v>43223.40625</v>
      </c>
      <c r="B234" s="6">
        <v>-42.1678276062012</v>
      </c>
      <c r="C234" s="6">
        <v>-1200</v>
      </c>
    </row>
    <row r="235" spans="1:3" ht="12.75">
      <c r="A235" s="5">
        <v>43223.416666666664</v>
      </c>
      <c r="B235" s="6">
        <v>-49.3807487487793</v>
      </c>
      <c r="C235" s="6">
        <v>-1200</v>
      </c>
    </row>
    <row r="236" spans="1:3" ht="12.75">
      <c r="A236" s="5">
        <v>43223.42708333333</v>
      </c>
      <c r="B236" s="6">
        <v>-40.1298484802246</v>
      </c>
      <c r="C236" s="6">
        <v>-1200</v>
      </c>
    </row>
    <row r="237" spans="1:3" ht="12.75">
      <c r="A237" s="5">
        <v>43223.4375</v>
      </c>
      <c r="B237" s="6">
        <v>-45.7571334838867</v>
      </c>
      <c r="C237" s="6">
        <v>-1200</v>
      </c>
    </row>
    <row r="238" spans="1:3" ht="12.75">
      <c r="A238" s="5">
        <v>43223.447916666664</v>
      </c>
      <c r="B238" s="6">
        <v>-63.2619972229004</v>
      </c>
      <c r="C238" s="6">
        <v>-1200</v>
      </c>
    </row>
    <row r="239" spans="1:3" ht="12.75">
      <c r="A239" s="5">
        <v>43223.45833333333</v>
      </c>
      <c r="B239" s="6">
        <v>-103.483665466309</v>
      </c>
      <c r="C239" s="6">
        <v>-1200</v>
      </c>
    </row>
    <row r="240" spans="1:3" ht="12.75">
      <c r="A240" s="5">
        <v>43223.46875</v>
      </c>
      <c r="B240" s="6">
        <v>-128.945816040039</v>
      </c>
      <c r="C240" s="6">
        <v>-1200</v>
      </c>
    </row>
    <row r="241" spans="1:3" ht="12.75">
      <c r="A241" s="5">
        <v>43223.479166666664</v>
      </c>
      <c r="B241" s="6">
        <v>-151.280868530273</v>
      </c>
      <c r="C241" s="6">
        <v>-1200</v>
      </c>
    </row>
    <row r="242" spans="1:3" ht="12.75">
      <c r="A242" s="5">
        <v>43223.48958333333</v>
      </c>
      <c r="B242" s="6">
        <v>-166.674591064453</v>
      </c>
      <c r="C242" s="6">
        <v>-1200</v>
      </c>
    </row>
    <row r="243" spans="1:3" ht="12.75">
      <c r="A243" s="5">
        <v>43223.5</v>
      </c>
      <c r="B243" s="6">
        <v>-168.435882568359</v>
      </c>
      <c r="C243" s="6">
        <v>-1200</v>
      </c>
    </row>
    <row r="244" spans="1:3" ht="12.75">
      <c r="A244" s="5">
        <v>43223.510416666664</v>
      </c>
      <c r="B244" s="6">
        <v>-162.254318237305</v>
      </c>
      <c r="C244" s="6">
        <v>-1200</v>
      </c>
    </row>
    <row r="245" spans="1:3" ht="12.75">
      <c r="A245" s="5">
        <v>43223.52083333333</v>
      </c>
      <c r="B245" s="6">
        <v>-158.528518676758</v>
      </c>
      <c r="C245" s="6">
        <v>-1200</v>
      </c>
    </row>
    <row r="246" spans="1:3" ht="12.75">
      <c r="A246" s="5">
        <v>43223.53125</v>
      </c>
      <c r="B246" s="6">
        <v>-149.739761352539</v>
      </c>
      <c r="C246" s="6">
        <v>-1200</v>
      </c>
    </row>
    <row r="247" spans="1:3" ht="12.75">
      <c r="A247" s="5">
        <v>43223.541666666664</v>
      </c>
      <c r="B247" s="6">
        <v>-129.110412597656</v>
      </c>
      <c r="C247" s="6">
        <v>-1200</v>
      </c>
    </row>
    <row r="248" spans="1:3" ht="12.75">
      <c r="A248" s="5">
        <v>43223.55208333333</v>
      </c>
      <c r="B248" s="6">
        <v>-110.216972351074</v>
      </c>
      <c r="C248" s="6">
        <v>-1200</v>
      </c>
    </row>
    <row r="249" spans="1:3" ht="12.75">
      <c r="A249" s="5">
        <v>43223.5625</v>
      </c>
      <c r="B249" s="6">
        <v>-90.9098434448242</v>
      </c>
      <c r="C249" s="6">
        <v>-1200</v>
      </c>
    </row>
    <row r="250" spans="1:3" ht="12.75">
      <c r="A250" s="5">
        <v>43223.572916666664</v>
      </c>
      <c r="B250" s="6">
        <v>-97.0539398193359</v>
      </c>
      <c r="C250" s="6">
        <v>-1200</v>
      </c>
    </row>
    <row r="251" spans="1:3" ht="12.75">
      <c r="A251" s="5">
        <v>43223.58333333333</v>
      </c>
      <c r="B251" s="6">
        <v>-99.6990051269531</v>
      </c>
      <c r="C251" s="6">
        <v>-1200</v>
      </c>
    </row>
    <row r="252" spans="1:3" ht="12.75">
      <c r="A252" s="5">
        <v>43223.59375</v>
      </c>
      <c r="B252" s="6">
        <v>-79.5569610595703</v>
      </c>
      <c r="C252" s="6">
        <v>-1200</v>
      </c>
    </row>
    <row r="253" spans="1:3" ht="12.75">
      <c r="A253" s="5">
        <v>43223.604166666664</v>
      </c>
      <c r="B253" s="6">
        <v>-80.7492141723633</v>
      </c>
      <c r="C253" s="6">
        <v>-1200</v>
      </c>
    </row>
    <row r="254" spans="1:3" ht="12.75">
      <c r="A254" s="5">
        <v>43223.61458333333</v>
      </c>
      <c r="B254" s="6">
        <v>-110.634399414063</v>
      </c>
      <c r="C254" s="6">
        <v>-1200</v>
      </c>
    </row>
    <row r="255" spans="1:3" ht="12.75">
      <c r="A255" s="5">
        <v>43223.625</v>
      </c>
      <c r="B255" s="6">
        <v>-117.057106018066</v>
      </c>
      <c r="C255" s="6">
        <v>-1200</v>
      </c>
    </row>
    <row r="256" spans="1:3" ht="12.75">
      <c r="A256" s="5">
        <v>43223.635416666664</v>
      </c>
      <c r="B256" s="6">
        <v>-113.076354980469</v>
      </c>
      <c r="C256" s="6">
        <v>-1200</v>
      </c>
    </row>
    <row r="257" spans="1:3" ht="12.75">
      <c r="A257" s="5">
        <v>43223.64583333333</v>
      </c>
      <c r="B257" s="6">
        <v>-108.40552520752</v>
      </c>
      <c r="C257" s="6">
        <v>-1200</v>
      </c>
    </row>
    <row r="258" spans="1:3" ht="12.75">
      <c r="A258" s="5">
        <v>43223.65625</v>
      </c>
      <c r="B258" s="6">
        <v>-123.32137298584</v>
      </c>
      <c r="C258" s="6">
        <v>-1200</v>
      </c>
    </row>
    <row r="259" spans="1:3" ht="12.75">
      <c r="A259" s="5">
        <v>43223.666666666664</v>
      </c>
      <c r="B259" s="6">
        <v>-187.120971679688</v>
      </c>
      <c r="C259" s="6">
        <v>-1200</v>
      </c>
    </row>
    <row r="260" spans="1:3" ht="12.75">
      <c r="A260" s="5">
        <v>43223.67708333333</v>
      </c>
      <c r="B260" s="6">
        <v>-276.315765380859</v>
      </c>
      <c r="C260" s="6">
        <v>-1200</v>
      </c>
    </row>
    <row r="261" spans="1:3" ht="12.75">
      <c r="A261" s="5">
        <v>43223.6875</v>
      </c>
      <c r="B261" s="6">
        <v>-348.997131347656</v>
      </c>
      <c r="C261" s="6">
        <v>-1200</v>
      </c>
    </row>
    <row r="262" spans="1:3" ht="12.75">
      <c r="A262" s="5">
        <v>43223.697916666664</v>
      </c>
      <c r="B262" s="6">
        <v>-404.627197265625</v>
      </c>
      <c r="C262" s="6">
        <v>-1200</v>
      </c>
    </row>
    <row r="263" spans="1:3" ht="12.75">
      <c r="A263" s="5">
        <v>43223.70833333333</v>
      </c>
      <c r="B263" s="6">
        <v>-429.123107910156</v>
      </c>
      <c r="C263" s="6">
        <v>-1200</v>
      </c>
    </row>
    <row r="264" spans="1:3" ht="12.75">
      <c r="A264" s="5">
        <v>43223.71875</v>
      </c>
      <c r="B264" s="6">
        <v>-466.47802734375</v>
      </c>
      <c r="C264" s="6">
        <v>-1200</v>
      </c>
    </row>
    <row r="265" spans="1:3" ht="12.75">
      <c r="A265" s="5">
        <v>43223.729166666664</v>
      </c>
      <c r="B265" s="6">
        <v>-538.321166992188</v>
      </c>
      <c r="C265" s="6">
        <v>-1200</v>
      </c>
    </row>
    <row r="266" spans="1:3" ht="12.75">
      <c r="A266" s="5">
        <v>43223.73958333333</v>
      </c>
      <c r="B266" s="6">
        <v>-572.15771484375</v>
      </c>
      <c r="C266" s="6">
        <v>-1200</v>
      </c>
    </row>
    <row r="267" spans="1:3" ht="12.75">
      <c r="A267" s="5">
        <v>43223.75</v>
      </c>
      <c r="B267" s="6">
        <v>-555.426635742188</v>
      </c>
      <c r="C267" s="6">
        <v>-1200</v>
      </c>
    </row>
    <row r="268" spans="1:3" ht="12.75">
      <c r="A268" s="5">
        <v>43223.760416666664</v>
      </c>
      <c r="B268" s="6">
        <v>-519.486267089844</v>
      </c>
      <c r="C268" s="6">
        <v>-1200</v>
      </c>
    </row>
    <row r="269" spans="1:3" ht="12.75">
      <c r="A269" s="5">
        <v>43223.77083333333</v>
      </c>
      <c r="B269" s="6">
        <v>-556.47998046875</v>
      </c>
      <c r="C269" s="6">
        <v>-1200</v>
      </c>
    </row>
    <row r="270" spans="1:3" ht="12.75">
      <c r="A270" s="5">
        <v>43223.78125</v>
      </c>
      <c r="B270" s="6">
        <v>-576.598388671875</v>
      </c>
      <c r="C270" s="6">
        <v>-1200</v>
      </c>
    </row>
    <row r="271" spans="1:3" ht="12.75">
      <c r="A271" s="5">
        <v>43223.791666666664</v>
      </c>
      <c r="B271" s="6">
        <v>-629.145568847656</v>
      </c>
      <c r="C271" s="6">
        <v>-1200</v>
      </c>
    </row>
    <row r="272" spans="1:3" ht="12.75">
      <c r="A272" s="5">
        <v>43223.80208333333</v>
      </c>
      <c r="B272" s="6">
        <v>-682.437683105469</v>
      </c>
      <c r="C272" s="6">
        <v>-1200</v>
      </c>
    </row>
    <row r="273" spans="1:3" ht="12.75">
      <c r="A273" s="5">
        <v>43223.8125</v>
      </c>
      <c r="B273" s="6">
        <v>-690.265319824219</v>
      </c>
      <c r="C273" s="6">
        <v>-1200</v>
      </c>
    </row>
    <row r="274" spans="1:3" ht="12.75">
      <c r="A274" s="5">
        <v>43223.822916666664</v>
      </c>
      <c r="B274" s="6">
        <v>-705.978698730469</v>
      </c>
      <c r="C274" s="6">
        <v>-1200</v>
      </c>
    </row>
    <row r="275" spans="1:3" ht="12.75">
      <c r="A275" s="5">
        <v>43223.83333333333</v>
      </c>
      <c r="B275" s="6">
        <v>-770.393310546875</v>
      </c>
      <c r="C275" s="6">
        <v>-1200</v>
      </c>
    </row>
    <row r="276" spans="1:3" ht="12.75">
      <c r="A276" s="5">
        <v>43223.84375</v>
      </c>
      <c r="B276" s="6">
        <v>-772.473754882813</v>
      </c>
      <c r="C276" s="6">
        <v>-1200</v>
      </c>
    </row>
    <row r="277" spans="1:3" ht="12.75">
      <c r="A277" s="5">
        <v>43223.854166666664</v>
      </c>
      <c r="B277" s="6">
        <v>-782.624938964844</v>
      </c>
      <c r="C277" s="6">
        <v>-1200</v>
      </c>
    </row>
    <row r="278" spans="1:3" ht="12.75">
      <c r="A278" s="5">
        <v>43223.86458333333</v>
      </c>
      <c r="B278" s="6">
        <v>-814.741455078125</v>
      </c>
      <c r="C278" s="6">
        <v>-1200</v>
      </c>
    </row>
    <row r="279" spans="1:3" ht="12.75">
      <c r="A279" s="5">
        <v>43223.875</v>
      </c>
      <c r="B279" s="6">
        <v>-833.696350097656</v>
      </c>
      <c r="C279" s="6">
        <v>-1200</v>
      </c>
    </row>
    <row r="280" spans="1:3" ht="12.75">
      <c r="A280" s="5">
        <v>43223.885416666664</v>
      </c>
      <c r="B280" s="6">
        <v>-845.890258789063</v>
      </c>
      <c r="C280" s="6">
        <v>-1200</v>
      </c>
    </row>
    <row r="281" spans="1:3" ht="12.75">
      <c r="A281" s="5">
        <v>43223.89583333333</v>
      </c>
      <c r="B281" s="6">
        <v>-837.996643066406</v>
      </c>
      <c r="C281" s="6">
        <v>-1200</v>
      </c>
    </row>
    <row r="282" spans="1:3" ht="12.75">
      <c r="A282" s="5">
        <v>43223.90625</v>
      </c>
      <c r="B282" s="6">
        <v>-802.213562011719</v>
      </c>
      <c r="C282" s="6">
        <v>-1200</v>
      </c>
    </row>
    <row r="283" spans="1:3" ht="12.75">
      <c r="A283" s="5">
        <v>43223.916666666664</v>
      </c>
      <c r="B283" s="6">
        <v>-787.690124511719</v>
      </c>
      <c r="C283" s="6">
        <v>-1200</v>
      </c>
    </row>
    <row r="284" spans="1:3" ht="12.75">
      <c r="A284" s="5">
        <v>43223.92708333333</v>
      </c>
      <c r="B284" s="6">
        <v>-768.850952148438</v>
      </c>
      <c r="C284" s="6">
        <v>-1200</v>
      </c>
    </row>
    <row r="285" spans="1:3" ht="12.75">
      <c r="A285" s="5">
        <v>43223.9375</v>
      </c>
      <c r="B285" s="6">
        <v>-757.180541992188</v>
      </c>
      <c r="C285" s="6">
        <v>-1200</v>
      </c>
    </row>
    <row r="286" spans="1:3" ht="12.75">
      <c r="A286" s="5">
        <v>43223.947916666664</v>
      </c>
      <c r="B286" s="6">
        <v>-659.86962890625</v>
      </c>
      <c r="C286" s="6">
        <v>-1200</v>
      </c>
    </row>
    <row r="287" spans="1:3" ht="12.75">
      <c r="A287" s="5">
        <v>43223.95833333333</v>
      </c>
      <c r="B287" s="6">
        <v>-640.831298828125</v>
      </c>
      <c r="C287" s="6">
        <v>-1200</v>
      </c>
    </row>
    <row r="288" spans="1:3" ht="12.75">
      <c r="A288" s="5">
        <v>43223.96875</v>
      </c>
      <c r="B288" s="6">
        <v>-699.10791015625</v>
      </c>
      <c r="C288" s="6">
        <v>-1200</v>
      </c>
    </row>
    <row r="289" spans="1:3" ht="12.75">
      <c r="A289" s="5">
        <v>43223.979166666664</v>
      </c>
      <c r="B289" s="6">
        <v>-760.427429199219</v>
      </c>
      <c r="C289" s="6">
        <v>-1200</v>
      </c>
    </row>
    <row r="290" spans="1:3" ht="12.75">
      <c r="A290" s="5">
        <v>43223.98958333333</v>
      </c>
      <c r="B290" s="6">
        <v>-797.2138671875</v>
      </c>
      <c r="C290" s="6">
        <v>-1200</v>
      </c>
    </row>
    <row r="291" spans="1:3" ht="12.75">
      <c r="A291" s="5">
        <v>43224</v>
      </c>
      <c r="B291" s="6">
        <v>-816.683837890625</v>
      </c>
      <c r="C291" s="6">
        <v>-1200</v>
      </c>
    </row>
    <row r="292" spans="1:3" ht="12.75">
      <c r="A292" s="5">
        <v>43224.010416666664</v>
      </c>
      <c r="B292" s="6">
        <v>-831.961120605469</v>
      </c>
      <c r="C292" s="6">
        <v>-1200</v>
      </c>
    </row>
    <row r="293" spans="1:3" ht="12.75">
      <c r="A293" s="5">
        <v>43224.02083333333</v>
      </c>
      <c r="B293" s="6">
        <v>-846.841491699219</v>
      </c>
      <c r="C293" s="6">
        <v>-1200</v>
      </c>
    </row>
    <row r="294" spans="1:3" ht="12.75">
      <c r="A294" s="5">
        <v>43224.03125</v>
      </c>
      <c r="B294" s="6">
        <v>-763.429382324219</v>
      </c>
      <c r="C294" s="6">
        <v>-1200</v>
      </c>
    </row>
    <row r="295" spans="1:3" ht="12.75">
      <c r="A295" s="5">
        <v>43224.041666666664</v>
      </c>
      <c r="B295" s="6">
        <v>-759.380615234375</v>
      </c>
      <c r="C295" s="6">
        <v>-1200</v>
      </c>
    </row>
    <row r="296" spans="1:3" ht="12.75">
      <c r="A296" s="5">
        <v>43224.05208333333</v>
      </c>
      <c r="B296" s="6">
        <v>-752.269226074219</v>
      </c>
      <c r="C296" s="6">
        <v>-1200</v>
      </c>
    </row>
    <row r="297" spans="1:3" ht="12.75">
      <c r="A297" s="5">
        <v>43224.0625</v>
      </c>
      <c r="B297" s="6">
        <v>-738.379272460938</v>
      </c>
      <c r="C297" s="6">
        <v>-1200</v>
      </c>
    </row>
    <row r="298" spans="1:3" ht="12.75">
      <c r="A298" s="5">
        <v>43224.072916666664</v>
      </c>
      <c r="B298" s="6">
        <v>-755.695190429688</v>
      </c>
      <c r="C298" s="6">
        <v>-1200</v>
      </c>
    </row>
    <row r="299" spans="1:3" ht="12.75">
      <c r="A299" s="5">
        <v>43224.08333333333</v>
      </c>
      <c r="B299" s="6">
        <v>-758.472534179688</v>
      </c>
      <c r="C299" s="6">
        <v>-1200</v>
      </c>
    </row>
    <row r="300" spans="1:3" ht="12.75">
      <c r="A300" s="5">
        <v>43224.09375</v>
      </c>
      <c r="B300" s="6">
        <v>-737.3505859375</v>
      </c>
      <c r="C300" s="6">
        <v>-1200</v>
      </c>
    </row>
    <row r="301" spans="1:3" ht="12.75">
      <c r="A301" s="5">
        <v>43224.104166666664</v>
      </c>
      <c r="B301" s="6">
        <v>-681.757446289063</v>
      </c>
      <c r="C301" s="6">
        <v>-1200</v>
      </c>
    </row>
    <row r="302" spans="1:3" ht="12.75">
      <c r="A302" s="5">
        <v>43224.11458333333</v>
      </c>
      <c r="B302" s="6">
        <v>-681.891479492188</v>
      </c>
      <c r="C302" s="6">
        <v>-1200</v>
      </c>
    </row>
    <row r="303" spans="1:3" ht="12.75">
      <c r="A303" s="5">
        <v>43224.125</v>
      </c>
      <c r="B303" s="6">
        <v>-685.398681640625</v>
      </c>
      <c r="C303" s="6">
        <v>-1200</v>
      </c>
    </row>
    <row r="304" spans="1:3" ht="12.75">
      <c r="A304" s="5">
        <v>43224.135416666664</v>
      </c>
      <c r="B304" s="6">
        <v>-650.863891601563</v>
      </c>
      <c r="C304" s="6">
        <v>-1200</v>
      </c>
    </row>
    <row r="305" spans="1:3" ht="12.75">
      <c r="A305" s="5">
        <v>43224.14583333333</v>
      </c>
      <c r="B305" s="6">
        <v>-584.0546875</v>
      </c>
      <c r="C305" s="6">
        <v>-1200</v>
      </c>
    </row>
    <row r="306" spans="1:3" ht="12.75">
      <c r="A306" s="5">
        <v>43224.15625</v>
      </c>
      <c r="B306" s="6">
        <v>-585.826232910156</v>
      </c>
      <c r="C306" s="6">
        <v>-1200</v>
      </c>
    </row>
    <row r="307" spans="1:3" ht="12.75">
      <c r="A307" s="5">
        <v>43224.166666666664</v>
      </c>
      <c r="B307" s="6">
        <v>-597.862426757813</v>
      </c>
      <c r="C307" s="6">
        <v>-1200</v>
      </c>
    </row>
    <row r="308" spans="1:3" ht="12.75">
      <c r="A308" s="5">
        <v>43224.17708333333</v>
      </c>
      <c r="B308" s="6">
        <v>-561.435363769531</v>
      </c>
      <c r="C308" s="6">
        <v>-1200</v>
      </c>
    </row>
    <row r="309" spans="1:3" ht="12.75">
      <c r="A309" s="5">
        <v>43224.1875</v>
      </c>
      <c r="B309" s="6">
        <v>-550.824401855469</v>
      </c>
      <c r="C309" s="6">
        <v>-1200</v>
      </c>
    </row>
    <row r="310" spans="1:3" ht="12.75">
      <c r="A310" s="5">
        <v>43224.197916666664</v>
      </c>
      <c r="B310" s="6">
        <v>-506.055908203125</v>
      </c>
      <c r="C310" s="6">
        <v>-1200</v>
      </c>
    </row>
    <row r="311" spans="1:3" ht="12.75">
      <c r="A311" s="5">
        <v>43224.20833333333</v>
      </c>
      <c r="B311" s="6">
        <v>-516.310241699219</v>
      </c>
      <c r="C311" s="6">
        <v>-1200</v>
      </c>
    </row>
    <row r="312" spans="1:3" ht="12.75">
      <c r="A312" s="5">
        <v>43224.21875</v>
      </c>
      <c r="B312" s="6">
        <v>-501.459259033203</v>
      </c>
      <c r="C312" s="6">
        <v>-1200</v>
      </c>
    </row>
    <row r="313" spans="1:3" ht="12.75">
      <c r="A313" s="5">
        <v>43224.229166666664</v>
      </c>
      <c r="B313" s="6">
        <v>-466.12060546875</v>
      </c>
      <c r="C313" s="6">
        <v>-1200</v>
      </c>
    </row>
    <row r="314" spans="1:3" ht="12.75">
      <c r="A314" s="5">
        <v>43224.23958333333</v>
      </c>
      <c r="B314" s="6">
        <v>-428.153564453125</v>
      </c>
      <c r="C314" s="6">
        <v>-1200</v>
      </c>
    </row>
    <row r="315" spans="1:3" ht="12.75">
      <c r="A315" s="5">
        <v>43224.25</v>
      </c>
      <c r="B315" s="6">
        <v>-449.916748046875</v>
      </c>
      <c r="C315" s="6">
        <v>-1200</v>
      </c>
    </row>
    <row r="316" spans="1:3" ht="12.75">
      <c r="A316" s="5">
        <v>43224.260416666664</v>
      </c>
      <c r="B316" s="6">
        <v>-501.339538574219</v>
      </c>
      <c r="C316" s="6">
        <v>-1200</v>
      </c>
    </row>
    <row r="317" spans="1:3" ht="12.75">
      <c r="A317" s="5">
        <v>43224.27083333333</v>
      </c>
      <c r="B317" s="6">
        <v>-532.019470214844</v>
      </c>
      <c r="C317" s="6">
        <v>-1200</v>
      </c>
    </row>
    <row r="318" spans="1:3" ht="12.75">
      <c r="A318" s="5">
        <v>43224.28125</v>
      </c>
      <c r="B318" s="6">
        <v>-490.573211669922</v>
      </c>
      <c r="C318" s="6">
        <v>-1200</v>
      </c>
    </row>
    <row r="319" spans="1:3" ht="12.75">
      <c r="A319" s="5">
        <v>43224.291666666664</v>
      </c>
      <c r="B319" s="6">
        <v>-522.02197265625</v>
      </c>
      <c r="C319" s="6">
        <v>-1200</v>
      </c>
    </row>
    <row r="320" spans="1:3" ht="12.75">
      <c r="A320" s="5">
        <v>43224.30208333333</v>
      </c>
      <c r="B320" s="6">
        <v>-551.729370117188</v>
      </c>
      <c r="C320" s="6">
        <v>-1200</v>
      </c>
    </row>
    <row r="321" spans="1:3" ht="12.75">
      <c r="A321" s="5">
        <v>43224.3125</v>
      </c>
      <c r="B321" s="6">
        <v>-554.497802734375</v>
      </c>
      <c r="C321" s="6">
        <v>-1200</v>
      </c>
    </row>
    <row r="322" spans="1:3" ht="12.75">
      <c r="A322" s="5">
        <v>43224.322916666664</v>
      </c>
      <c r="B322" s="6">
        <v>-558.256103515625</v>
      </c>
      <c r="C322" s="6">
        <v>-1200</v>
      </c>
    </row>
    <row r="323" spans="1:3" ht="12.75">
      <c r="A323" s="5">
        <v>43224.33333333333</v>
      </c>
      <c r="B323" s="6">
        <v>-549.661560058594</v>
      </c>
      <c r="C323" s="6">
        <v>-1200</v>
      </c>
    </row>
    <row r="324" spans="1:3" ht="12.75">
      <c r="A324" s="5">
        <v>43224.34375</v>
      </c>
      <c r="B324" s="6">
        <v>-555.241821289063</v>
      </c>
      <c r="C324" s="6">
        <v>-1200</v>
      </c>
    </row>
    <row r="325" spans="1:3" ht="12.75">
      <c r="A325" s="5">
        <v>43224.354166666664</v>
      </c>
      <c r="B325" s="6">
        <v>-525.837036132813</v>
      </c>
      <c r="C325" s="6">
        <v>-1200</v>
      </c>
    </row>
    <row r="326" spans="1:3" ht="12.75">
      <c r="A326" s="5">
        <v>43224.36458333333</v>
      </c>
      <c r="B326" s="6">
        <v>-430.447509765625</v>
      </c>
      <c r="C326" s="6">
        <v>-1200</v>
      </c>
    </row>
    <row r="327" spans="1:3" ht="12.75">
      <c r="A327" s="5">
        <v>43224.375</v>
      </c>
      <c r="B327" s="6">
        <v>-393.844482421875</v>
      </c>
      <c r="C327" s="6">
        <v>-1200</v>
      </c>
    </row>
    <row r="328" spans="1:3" ht="12.75">
      <c r="A328" s="5">
        <v>43224.385416666664</v>
      </c>
      <c r="B328" s="6">
        <v>-400.905822753906</v>
      </c>
      <c r="C328" s="6">
        <v>-1200</v>
      </c>
    </row>
    <row r="329" spans="1:3" ht="12.75">
      <c r="A329" s="5">
        <v>43224.39583333333</v>
      </c>
      <c r="B329" s="6">
        <v>-387.931304931641</v>
      </c>
      <c r="C329" s="6">
        <v>-1200</v>
      </c>
    </row>
    <row r="330" spans="1:3" ht="12.75">
      <c r="A330" s="5">
        <v>43224.40625</v>
      </c>
      <c r="B330" s="6">
        <v>-362.228698730469</v>
      </c>
      <c r="C330" s="6">
        <v>-1200</v>
      </c>
    </row>
    <row r="331" spans="1:3" ht="12.75">
      <c r="A331" s="5">
        <v>43224.416666666664</v>
      </c>
      <c r="B331" s="6">
        <v>-355.852874755859</v>
      </c>
      <c r="C331" s="6">
        <v>-1200</v>
      </c>
    </row>
    <row r="332" spans="1:3" ht="12.75">
      <c r="A332" s="5">
        <v>43224.42708333333</v>
      </c>
      <c r="B332" s="6">
        <v>-345.015228271484</v>
      </c>
      <c r="C332" s="6">
        <v>-1200</v>
      </c>
    </row>
    <row r="333" spans="1:3" ht="12.75">
      <c r="A333" s="5">
        <v>43224.4375</v>
      </c>
      <c r="B333" s="6">
        <v>-311.681488037109</v>
      </c>
      <c r="C333" s="6">
        <v>-1200</v>
      </c>
    </row>
    <row r="334" spans="1:3" ht="12.75">
      <c r="A334" s="5">
        <v>43224.447916666664</v>
      </c>
      <c r="B334" s="6">
        <v>-291.828826904297</v>
      </c>
      <c r="C334" s="6">
        <v>-1200</v>
      </c>
    </row>
    <row r="335" spans="1:3" ht="12.75">
      <c r="A335" s="5">
        <v>43224.45833333333</v>
      </c>
      <c r="B335" s="6">
        <v>-239.698654174805</v>
      </c>
      <c r="C335" s="6">
        <v>-1200</v>
      </c>
    </row>
    <row r="336" spans="1:3" ht="12.75">
      <c r="A336" s="5">
        <v>43224.46875</v>
      </c>
      <c r="B336" s="6">
        <v>-232.272689819336</v>
      </c>
      <c r="C336" s="6">
        <v>-1200</v>
      </c>
    </row>
    <row r="337" spans="1:3" ht="12.75">
      <c r="A337" s="5">
        <v>43224.479166666664</v>
      </c>
      <c r="B337" s="6">
        <v>-199.892105102539</v>
      </c>
      <c r="C337" s="6">
        <v>-1200</v>
      </c>
    </row>
    <row r="338" spans="1:3" ht="12.75">
      <c r="A338" s="5">
        <v>43224.48958333333</v>
      </c>
      <c r="B338" s="6">
        <v>-185.012924194336</v>
      </c>
      <c r="C338" s="6">
        <v>-1200</v>
      </c>
    </row>
    <row r="339" spans="1:3" ht="12.75">
      <c r="A339" s="5">
        <v>43224.5</v>
      </c>
      <c r="B339" s="6">
        <v>-290.249603271484</v>
      </c>
      <c r="C339" s="6">
        <v>-1200</v>
      </c>
    </row>
    <row r="340" spans="1:3" ht="12.75">
      <c r="A340" s="5">
        <v>43224.510416666664</v>
      </c>
      <c r="B340" s="6">
        <v>-363.935150146484</v>
      </c>
      <c r="C340" s="6">
        <v>-1200</v>
      </c>
    </row>
    <row r="341" spans="1:3" ht="12.75">
      <c r="A341" s="5">
        <v>43224.52083333333</v>
      </c>
      <c r="B341" s="6">
        <v>-422.170471191406</v>
      </c>
      <c r="C341" s="6">
        <v>-1200</v>
      </c>
    </row>
    <row r="342" spans="1:3" ht="12.75">
      <c r="A342" s="5">
        <v>43224.53125</v>
      </c>
      <c r="B342" s="6">
        <v>-452.588226318359</v>
      </c>
      <c r="C342" s="6">
        <v>-1200</v>
      </c>
    </row>
    <row r="343" spans="1:3" ht="12.75">
      <c r="A343" s="5">
        <v>43224.541666666664</v>
      </c>
      <c r="B343" s="6">
        <v>-444.319488525391</v>
      </c>
      <c r="C343" s="6">
        <v>-1200</v>
      </c>
    </row>
    <row r="344" spans="1:3" ht="12.75">
      <c r="A344" s="5">
        <v>43224.55208333333</v>
      </c>
      <c r="B344" s="6">
        <v>-437.941497802734</v>
      </c>
      <c r="C344" s="6">
        <v>-1200</v>
      </c>
    </row>
    <row r="345" spans="1:3" ht="12.75">
      <c r="A345" s="5">
        <v>43224.5625</v>
      </c>
      <c r="B345" s="6">
        <v>-420.876892089844</v>
      </c>
      <c r="C345" s="6">
        <v>-1200</v>
      </c>
    </row>
    <row r="346" spans="1:3" ht="12.75">
      <c r="A346" s="5">
        <v>43224.572916666664</v>
      </c>
      <c r="B346" s="6">
        <v>-388.610443115234</v>
      </c>
      <c r="C346" s="6">
        <v>-1200</v>
      </c>
    </row>
    <row r="347" spans="1:3" ht="12.75">
      <c r="A347" s="5">
        <v>43224.58333333333</v>
      </c>
      <c r="B347" s="6">
        <v>-442.930877685547</v>
      </c>
      <c r="C347" s="6">
        <v>-1200</v>
      </c>
    </row>
    <row r="348" spans="1:3" ht="12.75">
      <c r="A348" s="5">
        <v>43224.59375</v>
      </c>
      <c r="B348" s="6">
        <v>-475.625122070313</v>
      </c>
      <c r="C348" s="6">
        <v>-1200</v>
      </c>
    </row>
    <row r="349" spans="1:3" ht="12.75">
      <c r="A349" s="5">
        <v>43224.604166666664</v>
      </c>
      <c r="B349" s="6">
        <v>-455.055603027344</v>
      </c>
      <c r="C349" s="6">
        <v>-1200</v>
      </c>
    </row>
    <row r="350" spans="1:3" ht="12.75">
      <c r="A350" s="5">
        <v>43224.61458333333</v>
      </c>
      <c r="B350" s="6">
        <v>-481.108917236328</v>
      </c>
      <c r="C350" s="6">
        <v>-1200</v>
      </c>
    </row>
    <row r="351" spans="1:3" ht="12.75">
      <c r="A351" s="5">
        <v>43224.625</v>
      </c>
      <c r="B351" s="6">
        <v>-504.560668945313</v>
      </c>
      <c r="C351" s="6">
        <v>-1200</v>
      </c>
    </row>
    <row r="352" spans="1:3" ht="12.75">
      <c r="A352" s="5">
        <v>43224.635416666664</v>
      </c>
      <c r="B352" s="6">
        <v>-470.979888916016</v>
      </c>
      <c r="C352" s="6">
        <v>-1200</v>
      </c>
    </row>
    <row r="353" spans="1:3" ht="12.75">
      <c r="A353" s="5">
        <v>43224.64583333333</v>
      </c>
      <c r="B353" s="6">
        <v>-472.412567138672</v>
      </c>
      <c r="C353" s="6">
        <v>-1200</v>
      </c>
    </row>
    <row r="354" spans="1:3" ht="12.75">
      <c r="A354" s="5">
        <v>43224.65625</v>
      </c>
      <c r="B354" s="6">
        <v>-495.770721435547</v>
      </c>
      <c r="C354" s="6">
        <v>-1200</v>
      </c>
    </row>
    <row r="355" spans="1:3" ht="12.75">
      <c r="A355" s="5">
        <v>43224.666666666664</v>
      </c>
      <c r="B355" s="6">
        <v>-462.438873291016</v>
      </c>
      <c r="C355" s="6">
        <v>-1200</v>
      </c>
    </row>
    <row r="356" spans="1:3" ht="12.75">
      <c r="A356" s="5">
        <v>43224.67708333333</v>
      </c>
      <c r="B356" s="6">
        <v>-432.005584716797</v>
      </c>
      <c r="C356" s="6">
        <v>-1200</v>
      </c>
    </row>
    <row r="357" spans="1:3" ht="12.75">
      <c r="A357" s="5">
        <v>43224.6875</v>
      </c>
      <c r="B357" s="6">
        <v>-435.459167480469</v>
      </c>
      <c r="C357" s="6">
        <v>-1200</v>
      </c>
    </row>
    <row r="358" spans="1:3" ht="12.75">
      <c r="A358" s="5">
        <v>43224.697916666664</v>
      </c>
      <c r="B358" s="6">
        <v>-436.586212158203</v>
      </c>
      <c r="C358" s="6">
        <v>-1200</v>
      </c>
    </row>
    <row r="359" spans="1:3" ht="12.75">
      <c r="A359" s="5">
        <v>43224.70833333333</v>
      </c>
      <c r="B359" s="6">
        <v>-422.715545654297</v>
      </c>
      <c r="C359" s="6">
        <v>-1200</v>
      </c>
    </row>
    <row r="360" spans="1:3" ht="12.75">
      <c r="A360" s="5">
        <v>43224.71875</v>
      </c>
      <c r="B360" s="6">
        <v>-480.555847167969</v>
      </c>
      <c r="C360" s="6">
        <v>-1200</v>
      </c>
    </row>
    <row r="361" spans="1:3" ht="12.75">
      <c r="A361" s="5">
        <v>43224.729166666664</v>
      </c>
      <c r="B361" s="6">
        <v>-568.925354003906</v>
      </c>
      <c r="C361" s="6">
        <v>-1200</v>
      </c>
    </row>
    <row r="362" spans="1:3" ht="12.75">
      <c r="A362" s="5">
        <v>43224.73958333333</v>
      </c>
      <c r="B362" s="6">
        <v>-633.717041015625</v>
      </c>
      <c r="C362" s="6">
        <v>-1200</v>
      </c>
    </row>
    <row r="363" spans="1:3" ht="12.75">
      <c r="A363" s="5">
        <v>43224.75</v>
      </c>
      <c r="B363" s="6">
        <v>-548.380676269531</v>
      </c>
      <c r="C363" s="6">
        <v>-1200</v>
      </c>
    </row>
    <row r="364" spans="1:3" ht="12.75">
      <c r="A364" s="5">
        <v>43224.760416666664</v>
      </c>
      <c r="B364" s="6">
        <v>-458.576812744141</v>
      </c>
      <c r="C364" s="6">
        <v>-1200</v>
      </c>
    </row>
    <row r="365" spans="1:3" ht="12.75">
      <c r="A365" s="5">
        <v>43224.77083333333</v>
      </c>
      <c r="B365" s="6">
        <v>-412.783111572266</v>
      </c>
      <c r="C365" s="6">
        <v>-1200</v>
      </c>
    </row>
    <row r="366" spans="1:3" ht="12.75">
      <c r="A366" s="5">
        <v>43224.78125</v>
      </c>
      <c r="B366" s="6">
        <v>-387.347351074219</v>
      </c>
      <c r="C366" s="6">
        <v>-1200</v>
      </c>
    </row>
    <row r="367" spans="1:3" ht="12.75">
      <c r="A367" s="5">
        <v>43224.791666666664</v>
      </c>
      <c r="B367" s="6">
        <v>-428.411285400391</v>
      </c>
      <c r="C367" s="6">
        <v>-1200</v>
      </c>
    </row>
    <row r="368" spans="1:3" ht="12.75">
      <c r="A368" s="5">
        <v>43224.80208333333</v>
      </c>
      <c r="B368" s="6">
        <v>-433.321624755859</v>
      </c>
      <c r="C368" s="6">
        <v>-1200</v>
      </c>
    </row>
    <row r="369" spans="1:3" ht="12.75">
      <c r="A369" s="5">
        <v>43224.8125</v>
      </c>
      <c r="B369" s="6">
        <v>-429.497192382813</v>
      </c>
      <c r="C369" s="6">
        <v>-1200</v>
      </c>
    </row>
    <row r="370" spans="1:3" ht="12.75">
      <c r="A370" s="5">
        <v>43224.822916666664</v>
      </c>
      <c r="B370" s="6">
        <v>-431.453125</v>
      </c>
      <c r="C370" s="6">
        <v>-1200</v>
      </c>
    </row>
    <row r="371" spans="1:3" ht="12.75">
      <c r="A371" s="5">
        <v>43224.83333333333</v>
      </c>
      <c r="B371" s="6">
        <v>-482.770172119141</v>
      </c>
      <c r="C371" s="6">
        <v>-1200</v>
      </c>
    </row>
    <row r="372" spans="1:3" ht="12.75">
      <c r="A372" s="5">
        <v>43224.84375</v>
      </c>
      <c r="B372" s="6">
        <v>-561.474182128906</v>
      </c>
      <c r="C372" s="6">
        <v>-1200</v>
      </c>
    </row>
    <row r="373" spans="1:3" ht="12.75">
      <c r="A373" s="5">
        <v>43224.854166666664</v>
      </c>
      <c r="B373" s="6">
        <v>-621.078002929688</v>
      </c>
      <c r="C373" s="6">
        <v>-1200</v>
      </c>
    </row>
    <row r="374" spans="1:3" ht="12.75">
      <c r="A374" s="5">
        <v>43224.86458333333</v>
      </c>
      <c r="B374" s="6">
        <v>-686.324890136719</v>
      </c>
      <c r="C374" s="6">
        <v>-1200</v>
      </c>
    </row>
    <row r="375" spans="1:3" ht="12.75">
      <c r="A375" s="5">
        <v>43224.875</v>
      </c>
      <c r="B375" s="6">
        <v>-730.622924804688</v>
      </c>
      <c r="C375" s="6">
        <v>-1200</v>
      </c>
    </row>
    <row r="376" spans="1:3" ht="12.75">
      <c r="A376" s="5">
        <v>43224.885416666664</v>
      </c>
      <c r="B376" s="6">
        <v>-752.611145019531</v>
      </c>
      <c r="C376" s="6">
        <v>-1200</v>
      </c>
    </row>
    <row r="377" spans="1:3" ht="12.75">
      <c r="A377" s="5">
        <v>43224.89583333333</v>
      </c>
      <c r="B377" s="6">
        <v>-753.934814453125</v>
      </c>
      <c r="C377" s="6">
        <v>-1200</v>
      </c>
    </row>
    <row r="378" spans="1:3" ht="12.75">
      <c r="A378" s="5">
        <v>43224.90625</v>
      </c>
      <c r="B378" s="6">
        <v>-751.397216796875</v>
      </c>
      <c r="C378" s="6">
        <v>-1200</v>
      </c>
    </row>
    <row r="379" spans="1:3" ht="12.75">
      <c r="A379" s="5">
        <v>43224.916666666664</v>
      </c>
      <c r="B379" s="6">
        <v>-721.763305664063</v>
      </c>
      <c r="C379" s="6">
        <v>-1200</v>
      </c>
    </row>
    <row r="380" spans="1:3" ht="12.75">
      <c r="A380" s="5">
        <v>43224.92708333333</v>
      </c>
      <c r="B380" s="6">
        <v>-687.181640625</v>
      </c>
      <c r="C380" s="6">
        <v>-1200</v>
      </c>
    </row>
    <row r="381" spans="1:3" ht="12.75">
      <c r="A381" s="5">
        <v>43224.9375</v>
      </c>
      <c r="B381" s="6">
        <v>-722.41064453125</v>
      </c>
      <c r="C381" s="6">
        <v>-1200</v>
      </c>
    </row>
    <row r="382" spans="1:3" ht="12.75">
      <c r="A382" s="5">
        <v>43224.947916666664</v>
      </c>
      <c r="B382" s="6">
        <v>-737.013366699219</v>
      </c>
      <c r="C382" s="6">
        <v>-1200</v>
      </c>
    </row>
    <row r="383" spans="1:3" ht="12.75">
      <c r="A383" s="5">
        <v>43224.95833333333</v>
      </c>
      <c r="B383" s="6">
        <v>-699.493225097656</v>
      </c>
      <c r="C383" s="6">
        <v>-1200</v>
      </c>
    </row>
    <row r="384" spans="1:3" ht="12.75">
      <c r="A384" s="5">
        <v>43224.96875</v>
      </c>
      <c r="B384" s="6">
        <v>-641.715515136719</v>
      </c>
      <c r="C384" s="6">
        <v>-1200</v>
      </c>
    </row>
    <row r="385" spans="1:3" ht="12.75">
      <c r="A385" s="5">
        <v>43224.979166666664</v>
      </c>
      <c r="B385" s="6">
        <v>-615.869995117188</v>
      </c>
      <c r="C385" s="6">
        <v>-1200</v>
      </c>
    </row>
    <row r="386" spans="1:3" ht="12.75">
      <c r="A386" s="5">
        <v>43224.98958333333</v>
      </c>
      <c r="B386" s="6">
        <v>-493.472381591797</v>
      </c>
      <c r="C386" s="6">
        <v>-1200</v>
      </c>
    </row>
    <row r="387" spans="1:3" ht="12.75">
      <c r="A387" s="5">
        <v>43225</v>
      </c>
      <c r="B387" s="6">
        <v>-441.417266845703</v>
      </c>
      <c r="C387" s="6">
        <v>-1200</v>
      </c>
    </row>
    <row r="388" spans="1:3" ht="12.75">
      <c r="A388" s="5">
        <v>43225.010416666664</v>
      </c>
      <c r="B388" s="6">
        <v>-411.041748046875</v>
      </c>
      <c r="C388" s="6">
        <v>-1200</v>
      </c>
    </row>
    <row r="389" spans="1:3" ht="12.75">
      <c r="A389" s="5">
        <v>43225.02083333333</v>
      </c>
      <c r="B389" s="6">
        <v>-362.785736083984</v>
      </c>
      <c r="C389" s="6">
        <v>-1200</v>
      </c>
    </row>
    <row r="390" spans="1:3" ht="12.75">
      <c r="A390" s="5">
        <v>43225.03125</v>
      </c>
      <c r="B390" s="6">
        <v>-344.439910888672</v>
      </c>
      <c r="C390" s="6">
        <v>-1200</v>
      </c>
    </row>
    <row r="391" spans="1:3" ht="12.75">
      <c r="A391" s="5">
        <v>43225.041666666664</v>
      </c>
      <c r="B391" s="6">
        <v>-318.490692138672</v>
      </c>
      <c r="C391" s="6">
        <v>-1200</v>
      </c>
    </row>
    <row r="392" spans="1:3" ht="12.75">
      <c r="A392" s="5">
        <v>43225.05208333333</v>
      </c>
      <c r="B392" s="6">
        <v>-311.528930664063</v>
      </c>
      <c r="C392" s="6">
        <v>-1200</v>
      </c>
    </row>
    <row r="393" spans="1:3" ht="12.75">
      <c r="A393" s="5">
        <v>43225.0625</v>
      </c>
      <c r="B393" s="6">
        <v>-371.52587890625</v>
      </c>
      <c r="C393" s="6">
        <v>-1200</v>
      </c>
    </row>
    <row r="394" spans="1:3" ht="12.75">
      <c r="A394" s="5">
        <v>43225.072916666664</v>
      </c>
      <c r="B394" s="6">
        <v>-407.025726318359</v>
      </c>
      <c r="C394" s="6">
        <v>-1200</v>
      </c>
    </row>
    <row r="395" spans="1:3" ht="12.75">
      <c r="A395" s="5">
        <v>43225.08333333333</v>
      </c>
      <c r="B395" s="6">
        <v>-409.368865966797</v>
      </c>
      <c r="C395" s="6">
        <v>-1200</v>
      </c>
    </row>
    <row r="396" spans="1:3" ht="12.75">
      <c r="A396" s="5">
        <v>43225.09375</v>
      </c>
      <c r="B396" s="6">
        <v>-321.759826660156</v>
      </c>
      <c r="C396" s="6">
        <v>-1200</v>
      </c>
    </row>
    <row r="397" spans="1:3" ht="12.75">
      <c r="A397" s="5">
        <v>43225.104166666664</v>
      </c>
      <c r="B397" s="6">
        <v>-245.244216918945</v>
      </c>
      <c r="C397" s="6">
        <v>-1200</v>
      </c>
    </row>
    <row r="398" spans="1:3" ht="12.75">
      <c r="A398" s="5">
        <v>43225.11458333333</v>
      </c>
      <c r="B398" s="6">
        <v>-185.478805541992</v>
      </c>
      <c r="C398" s="6">
        <v>-1200</v>
      </c>
    </row>
    <row r="399" spans="1:3" ht="12.75">
      <c r="A399" s="5">
        <v>43225.125</v>
      </c>
      <c r="B399" s="6">
        <v>-186.482772827148</v>
      </c>
      <c r="C399" s="6">
        <v>-1200</v>
      </c>
    </row>
    <row r="400" spans="1:3" ht="12.75">
      <c r="A400" s="5">
        <v>43225.135416666664</v>
      </c>
      <c r="B400" s="6">
        <v>-199.233901977539</v>
      </c>
      <c r="C400" s="6">
        <v>-1200</v>
      </c>
    </row>
    <row r="401" spans="1:3" ht="12.75">
      <c r="A401" s="5">
        <v>43225.14583333333</v>
      </c>
      <c r="B401" s="6">
        <v>-223.879302978516</v>
      </c>
      <c r="C401" s="6">
        <v>-1200</v>
      </c>
    </row>
    <row r="402" spans="1:3" ht="12.75">
      <c r="A402" s="5">
        <v>43225.15625</v>
      </c>
      <c r="B402" s="6">
        <v>-173.471740722656</v>
      </c>
      <c r="C402" s="6">
        <v>-1200</v>
      </c>
    </row>
    <row r="403" spans="1:3" ht="12.75">
      <c r="A403" s="5">
        <v>43225.166666666664</v>
      </c>
      <c r="B403" s="6">
        <v>-154.811248779297</v>
      </c>
      <c r="C403" s="6">
        <v>-1200</v>
      </c>
    </row>
    <row r="404" spans="1:3" ht="12.75">
      <c r="A404" s="5">
        <v>43225.17708333333</v>
      </c>
      <c r="B404" s="6">
        <v>-106.93408203125</v>
      </c>
      <c r="C404" s="6">
        <v>-1200</v>
      </c>
    </row>
    <row r="405" spans="1:3" ht="12.75">
      <c r="A405" s="5">
        <v>43225.1875</v>
      </c>
      <c r="B405" s="6">
        <v>-113.987457275391</v>
      </c>
      <c r="C405" s="6">
        <v>-1200</v>
      </c>
    </row>
    <row r="406" spans="1:3" ht="12.75">
      <c r="A406" s="5">
        <v>43225.197916666664</v>
      </c>
      <c r="B406" s="6">
        <v>-124.822998046875</v>
      </c>
      <c r="C406" s="6">
        <v>-1200</v>
      </c>
    </row>
    <row r="407" spans="1:3" ht="12.75">
      <c r="A407" s="5">
        <v>43225.20833333333</v>
      </c>
      <c r="B407" s="6">
        <v>-126.955459594727</v>
      </c>
      <c r="C407" s="6">
        <v>-1200</v>
      </c>
    </row>
    <row r="408" spans="1:3" ht="12.75">
      <c r="A408" s="5">
        <v>43225.21875</v>
      </c>
      <c r="B408" s="6">
        <v>-130.42951965332</v>
      </c>
      <c r="C408" s="6">
        <v>-1200</v>
      </c>
    </row>
    <row r="409" spans="1:3" ht="12.75">
      <c r="A409" s="5">
        <v>43225.229166666664</v>
      </c>
      <c r="B409" s="6">
        <v>-129.543350219727</v>
      </c>
      <c r="C409" s="6">
        <v>-1200</v>
      </c>
    </row>
    <row r="410" spans="1:3" ht="12.75">
      <c r="A410" s="5">
        <v>43225.23958333333</v>
      </c>
      <c r="B410" s="6">
        <v>-117.415130615234</v>
      </c>
      <c r="C410" s="6">
        <v>-1200</v>
      </c>
    </row>
    <row r="411" spans="1:3" ht="12.75">
      <c r="A411" s="5">
        <v>43225.25</v>
      </c>
      <c r="B411" s="6">
        <v>-76.129508972168</v>
      </c>
      <c r="C411" s="6">
        <v>-1200</v>
      </c>
    </row>
    <row r="412" spans="1:3" ht="12.75">
      <c r="A412" s="5">
        <v>43225.260416666664</v>
      </c>
      <c r="B412" s="6">
        <v>-44.3962135314941</v>
      </c>
      <c r="C412" s="6">
        <v>-1200</v>
      </c>
    </row>
    <row r="413" spans="1:3" ht="12.75">
      <c r="A413" s="5">
        <v>43225.27083333333</v>
      </c>
      <c r="B413" s="6">
        <v>-26.0803985595703</v>
      </c>
      <c r="C413" s="6">
        <v>-1200</v>
      </c>
    </row>
    <row r="414" spans="1:3" ht="12.75">
      <c r="A414" s="5">
        <v>43225.28125</v>
      </c>
      <c r="B414" s="6">
        <v>-21.3049983978271</v>
      </c>
      <c r="C414" s="6">
        <v>-1200</v>
      </c>
    </row>
    <row r="415" spans="1:3" ht="12.75">
      <c r="A415" s="5">
        <v>43225.291666666664</v>
      </c>
      <c r="B415" s="6">
        <v>-14.0312175750732</v>
      </c>
      <c r="C415" s="6">
        <v>-1200</v>
      </c>
    </row>
    <row r="416" spans="1:3" ht="12.75">
      <c r="A416" s="5">
        <v>43225.30208333333</v>
      </c>
      <c r="B416" s="6">
        <v>-20.0720157623291</v>
      </c>
      <c r="C416" s="6">
        <v>-1200</v>
      </c>
    </row>
    <row r="417" spans="1:3" ht="12.75">
      <c r="A417" s="5">
        <v>43225.3125</v>
      </c>
      <c r="B417" s="6">
        <v>-34.8451271057129</v>
      </c>
      <c r="C417" s="6">
        <v>-1200</v>
      </c>
    </row>
    <row r="418" spans="1:3" ht="12.75">
      <c r="A418" s="5">
        <v>43225.322916666664</v>
      </c>
      <c r="B418" s="6">
        <v>-35.0413055419922</v>
      </c>
      <c r="C418" s="6">
        <v>-1200</v>
      </c>
    </row>
    <row r="419" spans="1:3" ht="12.75">
      <c r="A419" s="5">
        <v>43225.33333333333</v>
      </c>
      <c r="B419" s="6">
        <v>-37.3110008239746</v>
      </c>
      <c r="C419" s="6">
        <v>-1200</v>
      </c>
    </row>
    <row r="420" spans="1:3" ht="12.75">
      <c r="A420" s="5">
        <v>43225.34375</v>
      </c>
      <c r="B420" s="6">
        <v>-72.0116271972656</v>
      </c>
      <c r="C420" s="6">
        <v>-1200</v>
      </c>
    </row>
    <row r="421" spans="1:3" ht="12.75">
      <c r="A421" s="5">
        <v>43225.354166666664</v>
      </c>
      <c r="B421" s="6">
        <v>-87.3597946166992</v>
      </c>
      <c r="C421" s="6">
        <v>-1200</v>
      </c>
    </row>
    <row r="422" spans="1:3" ht="12.75">
      <c r="A422" s="5">
        <v>43225.36458333333</v>
      </c>
      <c r="B422" s="6">
        <v>-49.1148567199707</v>
      </c>
      <c r="C422" s="6">
        <v>-1200</v>
      </c>
    </row>
    <row r="423" spans="1:3" ht="12.75">
      <c r="A423" s="5">
        <v>43225.375</v>
      </c>
      <c r="B423" s="6">
        <v>-16.1752471923828</v>
      </c>
      <c r="C423" s="6">
        <v>-1200</v>
      </c>
    </row>
    <row r="424" spans="1:3" ht="12.75">
      <c r="A424" s="5">
        <v>43225.385416666664</v>
      </c>
      <c r="B424" s="6">
        <v>-2.79481267929077</v>
      </c>
      <c r="C424" s="6">
        <v>-1200</v>
      </c>
    </row>
    <row r="425" spans="1:3" ht="12.75">
      <c r="A425" s="5">
        <v>43225.39583333333</v>
      </c>
      <c r="B425" s="6">
        <v>3.05533528327942</v>
      </c>
      <c r="C425" s="6">
        <v>-1200</v>
      </c>
    </row>
    <row r="426" spans="1:3" ht="12.75">
      <c r="A426" s="5">
        <v>43225.40625</v>
      </c>
      <c r="B426" s="6">
        <v>2.16562390327454</v>
      </c>
      <c r="C426" s="6">
        <v>-1200</v>
      </c>
    </row>
    <row r="427" spans="1:3" ht="12.75">
      <c r="A427" s="5">
        <v>43225.416666666664</v>
      </c>
      <c r="B427" s="6">
        <v>2.78057599067688</v>
      </c>
      <c r="C427" s="6">
        <v>-1200</v>
      </c>
    </row>
    <row r="428" spans="1:3" ht="12.75">
      <c r="A428" s="5">
        <v>43225.42708333333</v>
      </c>
      <c r="B428" s="6">
        <v>6.41699981689453</v>
      </c>
      <c r="C428" s="6">
        <v>-1200</v>
      </c>
    </row>
    <row r="429" spans="1:3" ht="12.75">
      <c r="A429" s="5">
        <v>43225.4375</v>
      </c>
      <c r="B429" s="6">
        <v>6.02384519577026</v>
      </c>
      <c r="C429" s="6">
        <v>-1200</v>
      </c>
    </row>
    <row r="430" spans="1:3" ht="12.75">
      <c r="A430" s="5">
        <v>43225.447916666664</v>
      </c>
      <c r="B430" s="6">
        <v>5.61547660827637</v>
      </c>
      <c r="C430" s="6">
        <v>-1200</v>
      </c>
    </row>
    <row r="431" spans="1:3" ht="12.75">
      <c r="A431" s="5">
        <v>43225.45833333333</v>
      </c>
      <c r="B431" s="6">
        <v>6.30144023895264</v>
      </c>
      <c r="C431" s="6">
        <v>-1200</v>
      </c>
    </row>
    <row r="432" spans="1:3" ht="12.75">
      <c r="A432" s="5">
        <v>43225.46875</v>
      </c>
      <c r="B432" s="6">
        <v>6.29729413986206</v>
      </c>
      <c r="C432" s="6">
        <v>-1200</v>
      </c>
    </row>
    <row r="433" spans="1:3" ht="12.75">
      <c r="A433" s="5">
        <v>43225.479166666664</v>
      </c>
      <c r="B433" s="6">
        <v>4.58892583847046</v>
      </c>
      <c r="C433" s="6">
        <v>-1200</v>
      </c>
    </row>
    <row r="434" spans="1:3" ht="12.75">
      <c r="A434" s="5">
        <v>43225.48958333333</v>
      </c>
      <c r="B434" s="6">
        <v>4.66207027435303</v>
      </c>
      <c r="C434" s="6">
        <v>-1200</v>
      </c>
    </row>
    <row r="435" spans="1:3" ht="12.75">
      <c r="A435" s="5">
        <v>43225.5</v>
      </c>
      <c r="B435" s="6">
        <v>4.68192958831787</v>
      </c>
      <c r="C435" s="6">
        <v>-1200</v>
      </c>
    </row>
    <row r="436" spans="1:3" ht="12.75">
      <c r="A436" s="5">
        <v>43225.510416666664</v>
      </c>
      <c r="B436" s="6">
        <v>5.90179300308228</v>
      </c>
      <c r="C436" s="6">
        <v>-1200</v>
      </c>
    </row>
    <row r="437" spans="1:3" ht="12.75">
      <c r="A437" s="5">
        <v>43225.52083333333</v>
      </c>
      <c r="B437" s="6">
        <v>5.47671556472778</v>
      </c>
      <c r="C437" s="6">
        <v>-1200</v>
      </c>
    </row>
    <row r="438" spans="1:3" ht="12.75">
      <c r="A438" s="5">
        <v>43225.53125</v>
      </c>
      <c r="B438" s="6">
        <v>5.49849128723145</v>
      </c>
      <c r="C438" s="6">
        <v>-1200</v>
      </c>
    </row>
    <row r="439" spans="1:3" ht="12.75">
      <c r="A439" s="5">
        <v>43225.541666666664</v>
      </c>
      <c r="B439" s="6">
        <v>4.5</v>
      </c>
      <c r="C439" s="6">
        <v>-1200</v>
      </c>
    </row>
    <row r="440" spans="1:3" ht="12.75">
      <c r="A440" s="5">
        <v>43225.55208333333</v>
      </c>
      <c r="B440" s="6">
        <v>-0.841916263103485</v>
      </c>
      <c r="C440" s="6">
        <v>-1200</v>
      </c>
    </row>
    <row r="441" spans="1:3" ht="12.75">
      <c r="A441" s="5">
        <v>43225.5625</v>
      </c>
      <c r="B441" s="6">
        <v>-19.8690490722656</v>
      </c>
      <c r="C441" s="6">
        <v>-1200</v>
      </c>
    </row>
    <row r="442" spans="1:3" ht="12.75">
      <c r="A442" s="5">
        <v>43225.572916666664</v>
      </c>
      <c r="B442" s="6">
        <v>-28.6795043945313</v>
      </c>
      <c r="C442" s="6">
        <v>-1200</v>
      </c>
    </row>
    <row r="443" spans="1:3" ht="12.75">
      <c r="A443" s="5">
        <v>43225.58333333333</v>
      </c>
      <c r="B443" s="6">
        <v>-52.347599029541</v>
      </c>
      <c r="C443" s="6">
        <v>-1200</v>
      </c>
    </row>
    <row r="444" spans="1:3" ht="12.75">
      <c r="A444" s="5">
        <v>43225.59375</v>
      </c>
      <c r="B444" s="6">
        <v>-66.942024230957</v>
      </c>
      <c r="C444" s="6">
        <v>-1200</v>
      </c>
    </row>
    <row r="445" spans="1:3" ht="12.75">
      <c r="A445" s="5">
        <v>43225.604166666664</v>
      </c>
      <c r="B445" s="6">
        <v>-79.1197814941406</v>
      </c>
      <c r="C445" s="6">
        <v>-1200</v>
      </c>
    </row>
    <row r="446" spans="1:3" ht="12.75">
      <c r="A446" s="5">
        <v>43225.61458333333</v>
      </c>
      <c r="B446" s="6">
        <v>-73.7542114257813</v>
      </c>
      <c r="C446" s="6">
        <v>-1200</v>
      </c>
    </row>
    <row r="447" spans="1:3" ht="12.75">
      <c r="A447" s="5">
        <v>43225.625</v>
      </c>
      <c r="B447" s="6">
        <v>-84.6918411254883</v>
      </c>
      <c r="C447" s="6">
        <v>-1200</v>
      </c>
    </row>
    <row r="448" spans="1:3" ht="12.75">
      <c r="A448" s="5">
        <v>43225.635416666664</v>
      </c>
      <c r="B448" s="6">
        <v>-77.9326400756836</v>
      </c>
      <c r="C448" s="6">
        <v>-1200</v>
      </c>
    </row>
    <row r="449" spans="1:3" ht="12.75">
      <c r="A449" s="5">
        <v>43225.64583333333</v>
      </c>
      <c r="B449" s="6">
        <v>-87.7038040161133</v>
      </c>
      <c r="C449" s="6">
        <v>-1200</v>
      </c>
    </row>
    <row r="450" spans="1:3" ht="12.75">
      <c r="A450" s="5">
        <v>43225.65625</v>
      </c>
      <c r="B450" s="6">
        <v>-94.1393814086914</v>
      </c>
      <c r="C450" s="6">
        <v>-1200</v>
      </c>
    </row>
    <row r="451" spans="1:3" ht="12.75">
      <c r="A451" s="5">
        <v>43225.666666666664</v>
      </c>
      <c r="B451" s="6">
        <v>-82.0415267944336</v>
      </c>
      <c r="C451" s="6">
        <v>-1200</v>
      </c>
    </row>
    <row r="452" spans="1:3" ht="12.75">
      <c r="A452" s="5">
        <v>43225.67708333333</v>
      </c>
      <c r="B452" s="6">
        <v>-78.9808731079102</v>
      </c>
      <c r="C452" s="6">
        <v>-1200</v>
      </c>
    </row>
    <row r="453" spans="1:3" ht="12.75">
      <c r="A453" s="5">
        <v>43225.6875</v>
      </c>
      <c r="B453" s="6">
        <v>-76.2297744750977</v>
      </c>
      <c r="C453" s="6">
        <v>-1200</v>
      </c>
    </row>
    <row r="454" spans="1:3" ht="12.75">
      <c r="A454" s="5">
        <v>43225.697916666664</v>
      </c>
      <c r="B454" s="6">
        <v>-83.8799667358398</v>
      </c>
      <c r="C454" s="6">
        <v>-1200</v>
      </c>
    </row>
    <row r="455" spans="1:3" ht="12.75">
      <c r="A455" s="5">
        <v>43225.70833333333</v>
      </c>
      <c r="B455" s="6">
        <v>-78.5456237792969</v>
      </c>
      <c r="C455" s="6">
        <v>-1200</v>
      </c>
    </row>
    <row r="456" spans="1:3" ht="12.75">
      <c r="A456" s="5">
        <v>43225.71875</v>
      </c>
      <c r="B456" s="6">
        <v>-77.4719619750977</v>
      </c>
      <c r="C456" s="6">
        <v>-1200</v>
      </c>
    </row>
    <row r="457" spans="1:3" ht="12.75">
      <c r="A457" s="5">
        <v>43225.729166666664</v>
      </c>
      <c r="B457" s="6">
        <v>-95.4265975952148</v>
      </c>
      <c r="C457" s="6">
        <v>-1200</v>
      </c>
    </row>
    <row r="458" spans="1:3" ht="12.75">
      <c r="A458" s="5">
        <v>43225.73958333333</v>
      </c>
      <c r="B458" s="6">
        <v>-102.168663024902</v>
      </c>
      <c r="C458" s="6">
        <v>-1200</v>
      </c>
    </row>
    <row r="459" spans="1:3" ht="12.75">
      <c r="A459" s="5">
        <v>43225.75</v>
      </c>
      <c r="B459" s="6">
        <v>-81.7571334838867</v>
      </c>
      <c r="C459" s="6">
        <v>-1200</v>
      </c>
    </row>
    <row r="460" spans="1:3" ht="12.75">
      <c r="A460" s="5">
        <v>43225.760416666664</v>
      </c>
      <c r="B460" s="6">
        <v>-75.1246566772461</v>
      </c>
      <c r="C460" s="6">
        <v>-1200</v>
      </c>
    </row>
    <row r="461" spans="1:3" ht="12.75">
      <c r="A461" s="5">
        <v>43225.77083333333</v>
      </c>
      <c r="B461" s="6">
        <v>-92.2710571289063</v>
      </c>
      <c r="C461" s="6">
        <v>-1200</v>
      </c>
    </row>
    <row r="462" spans="1:3" ht="12.75">
      <c r="A462" s="5">
        <v>43225.78125</v>
      </c>
      <c r="B462" s="6">
        <v>-108.272941589355</v>
      </c>
      <c r="C462" s="6">
        <v>-1200</v>
      </c>
    </row>
    <row r="463" spans="1:3" ht="12.75">
      <c r="A463" s="5">
        <v>43225.791666666664</v>
      </c>
      <c r="B463" s="6">
        <v>-112.27473449707</v>
      </c>
      <c r="C463" s="6">
        <v>-1200</v>
      </c>
    </row>
    <row r="464" spans="1:3" ht="12.75">
      <c r="A464" s="5">
        <v>43225.80208333333</v>
      </c>
      <c r="B464" s="6">
        <v>-94.8610458374023</v>
      </c>
      <c r="C464" s="6">
        <v>-1200</v>
      </c>
    </row>
    <row r="465" spans="1:3" ht="12.75">
      <c r="A465" s="5">
        <v>43225.8125</v>
      </c>
      <c r="B465" s="6">
        <v>-61.8353691101074</v>
      </c>
      <c r="C465" s="6">
        <v>-1200</v>
      </c>
    </row>
    <row r="466" spans="1:3" ht="12.75">
      <c r="A466" s="5">
        <v>43225.822916666664</v>
      </c>
      <c r="B466" s="6">
        <v>-49.2094459533691</v>
      </c>
      <c r="C466" s="6">
        <v>-1200</v>
      </c>
    </row>
    <row r="467" spans="1:3" ht="12.75">
      <c r="A467" s="5">
        <v>43225.83333333333</v>
      </c>
      <c r="B467" s="6">
        <v>-69.8321304321289</v>
      </c>
      <c r="C467" s="6">
        <v>-1200</v>
      </c>
    </row>
    <row r="468" spans="1:3" ht="12.75">
      <c r="A468" s="5">
        <v>43225.84375</v>
      </c>
      <c r="B468" s="6">
        <v>-73.2442474365234</v>
      </c>
      <c r="C468" s="6">
        <v>-1200</v>
      </c>
    </row>
    <row r="469" spans="1:3" ht="12.75">
      <c r="A469" s="5">
        <v>43225.854166666664</v>
      </c>
      <c r="B469" s="6">
        <v>-54.7999496459961</v>
      </c>
      <c r="C469" s="6">
        <v>-1200</v>
      </c>
    </row>
    <row r="470" spans="1:3" ht="12.75">
      <c r="A470" s="5">
        <v>43225.86458333333</v>
      </c>
      <c r="B470" s="6">
        <v>-65.6445007324219</v>
      </c>
      <c r="C470" s="6">
        <v>-1200</v>
      </c>
    </row>
    <row r="471" spans="1:3" ht="12.75">
      <c r="A471" s="5">
        <v>43225.875</v>
      </c>
      <c r="B471" s="6">
        <v>-58.8433456420898</v>
      </c>
      <c r="C471" s="6">
        <v>-1200</v>
      </c>
    </row>
    <row r="472" spans="1:3" ht="12.75">
      <c r="A472" s="5">
        <v>43225.885416666664</v>
      </c>
      <c r="B472" s="6">
        <v>-56.6131324768066</v>
      </c>
      <c r="C472" s="6">
        <v>-1200</v>
      </c>
    </row>
    <row r="473" spans="1:3" ht="12.75">
      <c r="A473" s="5">
        <v>43225.89583333333</v>
      </c>
      <c r="B473" s="6">
        <v>-51.1660346984863</v>
      </c>
      <c r="C473" s="6">
        <v>-1200</v>
      </c>
    </row>
    <row r="474" spans="1:3" ht="12.75">
      <c r="A474" s="5">
        <v>43225.90625</v>
      </c>
      <c r="B474" s="6">
        <v>-14.288685798645</v>
      </c>
      <c r="C474" s="6">
        <v>-1200</v>
      </c>
    </row>
    <row r="475" spans="1:3" ht="12.75">
      <c r="A475" s="5">
        <v>43225.916666666664</v>
      </c>
      <c r="B475" s="6">
        <v>-0.695703327655792</v>
      </c>
      <c r="C475" s="6">
        <v>-1200</v>
      </c>
    </row>
    <row r="476" spans="1:3" ht="12.75">
      <c r="A476" s="5">
        <v>43225.92708333333</v>
      </c>
      <c r="B476" s="6">
        <v>-0.408879995346069</v>
      </c>
      <c r="C476" s="6">
        <v>-1200</v>
      </c>
    </row>
    <row r="477" spans="1:3" ht="12.75">
      <c r="A477" s="5">
        <v>43225.9375</v>
      </c>
      <c r="B477" s="6">
        <v>4.12212181091309</v>
      </c>
      <c r="C477" s="6">
        <v>-1200</v>
      </c>
    </row>
    <row r="478" spans="1:3" ht="12.75">
      <c r="A478" s="5">
        <v>43225.947916666664</v>
      </c>
      <c r="B478" s="6">
        <v>6.34106111526489</v>
      </c>
      <c r="C478" s="6">
        <v>-1200</v>
      </c>
    </row>
    <row r="479" spans="1:3" ht="12.75">
      <c r="A479" s="5">
        <v>43225.95833333333</v>
      </c>
      <c r="B479" s="6">
        <v>5.5673999786377</v>
      </c>
      <c r="C479" s="6">
        <v>-1200</v>
      </c>
    </row>
    <row r="480" spans="1:3" ht="12.75">
      <c r="A480" s="5">
        <v>43225.96875</v>
      </c>
      <c r="B480" s="6">
        <v>5.48999977111816</v>
      </c>
      <c r="C480" s="6">
        <v>-1200</v>
      </c>
    </row>
    <row r="481" spans="1:3" ht="12.75">
      <c r="A481" s="5">
        <v>43225.979166666664</v>
      </c>
      <c r="B481" s="6">
        <v>-0.464560091495514</v>
      </c>
      <c r="C481" s="6">
        <v>-1200</v>
      </c>
    </row>
    <row r="482" spans="1:3" ht="12.75">
      <c r="A482" s="5">
        <v>43225.98958333333</v>
      </c>
      <c r="B482" s="6">
        <v>-31.8399715423584</v>
      </c>
      <c r="C482" s="6">
        <v>-1200</v>
      </c>
    </row>
    <row r="483" spans="1:3" ht="12.75">
      <c r="A483" s="5">
        <v>43226</v>
      </c>
      <c r="B483" s="6">
        <v>-47.7116394042969</v>
      </c>
      <c r="C483" s="6">
        <v>-1200</v>
      </c>
    </row>
    <row r="484" spans="1:3" ht="12.75">
      <c r="A484" s="5">
        <v>43226.010416666664</v>
      </c>
      <c r="B484" s="6">
        <v>-48.1206588745117</v>
      </c>
      <c r="C484" s="6">
        <v>-1200</v>
      </c>
    </row>
    <row r="485" spans="1:3" ht="12.75">
      <c r="A485" s="5">
        <v>43226.02083333333</v>
      </c>
      <c r="B485" s="6">
        <v>-40.0365371704102</v>
      </c>
      <c r="C485" s="6">
        <v>-1200</v>
      </c>
    </row>
    <row r="486" spans="1:3" ht="12.75">
      <c r="A486" s="5">
        <v>43226.03125</v>
      </c>
      <c r="B486" s="6">
        <v>-18.2236270904541</v>
      </c>
      <c r="C486" s="6">
        <v>-1200</v>
      </c>
    </row>
    <row r="487" spans="1:3" ht="12.75">
      <c r="A487" s="5">
        <v>43226.041666666664</v>
      </c>
      <c r="B487" s="6">
        <v>1.82407772541046</v>
      </c>
      <c r="C487" s="6">
        <v>-1200</v>
      </c>
    </row>
    <row r="488" spans="1:3" ht="12.75">
      <c r="A488" s="5">
        <v>43226.05208333333</v>
      </c>
      <c r="B488" s="6">
        <v>6.74366474151611</v>
      </c>
      <c r="C488" s="6">
        <v>-1200</v>
      </c>
    </row>
    <row r="489" spans="1:3" ht="12.75">
      <c r="A489" s="5">
        <v>43226.0625</v>
      </c>
      <c r="B489" s="6">
        <v>4.61335706710815</v>
      </c>
      <c r="C489" s="6">
        <v>-1200</v>
      </c>
    </row>
    <row r="490" spans="1:3" ht="12.75">
      <c r="A490" s="5">
        <v>43226.072916666664</v>
      </c>
      <c r="B490" s="6">
        <v>4.18499994277954</v>
      </c>
      <c r="C490" s="6">
        <v>-1200</v>
      </c>
    </row>
    <row r="491" spans="1:3" ht="12.75">
      <c r="A491" s="5">
        <v>43226.08333333333</v>
      </c>
      <c r="B491" s="6">
        <v>1.55999994277954</v>
      </c>
      <c r="C491" s="6">
        <v>-1200</v>
      </c>
    </row>
    <row r="492" spans="1:3" ht="12.75">
      <c r="A492" s="5">
        <v>43226.09375</v>
      </c>
      <c r="B492" s="6">
        <v>1.72649991512299</v>
      </c>
      <c r="C492" s="6">
        <v>-1200</v>
      </c>
    </row>
    <row r="493" spans="1:3" ht="12.75">
      <c r="A493" s="5">
        <v>43226.104166666664</v>
      </c>
      <c r="B493" s="6">
        <v>4.5</v>
      </c>
      <c r="C493" s="6">
        <v>-1200</v>
      </c>
    </row>
    <row r="494" spans="1:3" ht="12.75">
      <c r="A494" s="5">
        <v>43226.11458333333</v>
      </c>
      <c r="B494" s="6">
        <v>4.38700008392334</v>
      </c>
      <c r="C494" s="6">
        <v>-1200</v>
      </c>
    </row>
    <row r="495" spans="1:3" ht="12.75">
      <c r="A495" s="5">
        <v>43226.125</v>
      </c>
      <c r="B495" s="6">
        <v>5.88199996948242</v>
      </c>
      <c r="C495" s="6">
        <v>-1200</v>
      </c>
    </row>
    <row r="496" spans="1:3" ht="12.75">
      <c r="A496" s="5">
        <v>43226.135416666664</v>
      </c>
      <c r="B496" s="6">
        <v>6.82700395584106</v>
      </c>
      <c r="C496" s="6">
        <v>-1200</v>
      </c>
    </row>
    <row r="497" spans="1:3" ht="12.75">
      <c r="A497" s="5">
        <v>43226.14583333333</v>
      </c>
      <c r="B497" s="6">
        <v>6.36907911300659</v>
      </c>
      <c r="C497" s="6">
        <v>-1200</v>
      </c>
    </row>
    <row r="498" spans="1:3" ht="12.75">
      <c r="A498" s="5">
        <v>43226.15625</v>
      </c>
      <c r="B498" s="6">
        <v>5.24158334732056</v>
      </c>
      <c r="C498" s="6">
        <v>-1200</v>
      </c>
    </row>
    <row r="499" spans="1:3" ht="12.75">
      <c r="A499" s="5">
        <v>43226.166666666664</v>
      </c>
      <c r="B499" s="6">
        <v>4.86883354187012</v>
      </c>
      <c r="C499" s="6">
        <v>-1200</v>
      </c>
    </row>
    <row r="500" spans="1:3" ht="12.75">
      <c r="A500" s="5">
        <v>43226.17708333333</v>
      </c>
      <c r="B500" s="6">
        <v>4.5</v>
      </c>
      <c r="C500" s="6">
        <v>-1200</v>
      </c>
    </row>
    <row r="501" spans="1:3" ht="12.75">
      <c r="A501" s="5">
        <v>43226.1875</v>
      </c>
      <c r="B501" s="6">
        <v>4.60200023651123</v>
      </c>
      <c r="C501" s="6">
        <v>-1200</v>
      </c>
    </row>
    <row r="502" spans="1:3" ht="12.75">
      <c r="A502" s="5">
        <v>43226.197916666664</v>
      </c>
      <c r="B502" s="6">
        <v>4.39799976348877</v>
      </c>
      <c r="C502" s="6">
        <v>-1200</v>
      </c>
    </row>
    <row r="503" spans="1:3" ht="12.75">
      <c r="A503" s="5">
        <v>43226.20833333333</v>
      </c>
      <c r="B503" s="6">
        <v>5.31937265396118</v>
      </c>
      <c r="C503" s="6">
        <v>-1200</v>
      </c>
    </row>
    <row r="504" spans="1:3" ht="12.75">
      <c r="A504" s="5">
        <v>43226.21875</v>
      </c>
      <c r="B504" s="6">
        <v>5.39616060256958</v>
      </c>
      <c r="C504" s="6">
        <v>-1200</v>
      </c>
    </row>
    <row r="505" spans="1:3" ht="12.75">
      <c r="A505" s="5">
        <v>43226.229166666664</v>
      </c>
      <c r="B505" s="6">
        <v>5.81646633148193</v>
      </c>
      <c r="C505" s="6">
        <v>-1200</v>
      </c>
    </row>
    <row r="506" spans="1:3" ht="12.75">
      <c r="A506" s="5">
        <v>43226.23958333333</v>
      </c>
      <c r="B506" s="6">
        <v>6.0629997253418</v>
      </c>
      <c r="C506" s="6">
        <v>-1200</v>
      </c>
    </row>
    <row r="507" spans="1:3" ht="12.75">
      <c r="A507" s="5">
        <v>43226.25</v>
      </c>
      <c r="B507" s="6">
        <v>5.9399995803833</v>
      </c>
      <c r="C507" s="6">
        <v>-1200</v>
      </c>
    </row>
    <row r="508" spans="1:3" ht="12.75">
      <c r="A508" s="5">
        <v>43226.260416666664</v>
      </c>
      <c r="B508" s="6">
        <v>6.38467788696289</v>
      </c>
      <c r="C508" s="6">
        <v>-1200</v>
      </c>
    </row>
    <row r="509" spans="1:3" ht="12.75">
      <c r="A509" s="5">
        <v>43226.27083333333</v>
      </c>
      <c r="B509" s="6">
        <v>6.14492177963257</v>
      </c>
      <c r="C509" s="6">
        <v>-1200</v>
      </c>
    </row>
    <row r="510" spans="1:3" ht="12.75">
      <c r="A510" s="5">
        <v>43226.28125</v>
      </c>
      <c r="B510" s="6">
        <v>6.5066876411438</v>
      </c>
      <c r="C510" s="6">
        <v>-1200</v>
      </c>
    </row>
    <row r="511" spans="1:3" ht="12.75">
      <c r="A511" s="5">
        <v>43226.291666666664</v>
      </c>
      <c r="B511" s="6">
        <v>6.52171182632446</v>
      </c>
      <c r="C511" s="6">
        <v>-1200</v>
      </c>
    </row>
    <row r="512" spans="1:3" ht="12.75">
      <c r="A512" s="5">
        <v>43226.30208333333</v>
      </c>
      <c r="B512" s="6">
        <v>6.8870997428894</v>
      </c>
      <c r="C512" s="6">
        <v>-1200</v>
      </c>
    </row>
    <row r="513" spans="1:3" ht="12.75">
      <c r="A513" s="5">
        <v>43226.3125</v>
      </c>
      <c r="B513" s="6">
        <v>6.02807235717773</v>
      </c>
      <c r="C513" s="6">
        <v>-1200</v>
      </c>
    </row>
    <row r="514" spans="1:3" ht="12.75">
      <c r="A514" s="5">
        <v>43226.322916666664</v>
      </c>
      <c r="B514" s="6">
        <v>5.86087894439697</v>
      </c>
      <c r="C514" s="6">
        <v>-1200</v>
      </c>
    </row>
    <row r="515" spans="1:3" ht="12.75">
      <c r="A515" s="5">
        <v>43226.33333333333</v>
      </c>
      <c r="B515" s="6">
        <v>6.12497758865356</v>
      </c>
      <c r="C515" s="6">
        <v>-1200</v>
      </c>
    </row>
    <row r="516" spans="1:3" ht="12.75">
      <c r="A516" s="5">
        <v>43226.34375</v>
      </c>
      <c r="B516" s="6">
        <v>4.66847038269043</v>
      </c>
      <c r="C516" s="6">
        <v>-1200</v>
      </c>
    </row>
    <row r="517" spans="1:3" ht="12.75">
      <c r="A517" s="5">
        <v>43226.354166666664</v>
      </c>
      <c r="B517" s="6">
        <v>0.585322797298431</v>
      </c>
      <c r="C517" s="6">
        <v>-1200</v>
      </c>
    </row>
    <row r="518" spans="1:3" ht="12.75">
      <c r="A518" s="5">
        <v>43226.36458333333</v>
      </c>
      <c r="B518" s="6">
        <v>-15.2449522018433</v>
      </c>
      <c r="C518" s="6">
        <v>-1200</v>
      </c>
    </row>
    <row r="519" spans="1:3" ht="12.75">
      <c r="A519" s="5">
        <v>43226.375</v>
      </c>
      <c r="B519" s="6">
        <v>-33.3134841918945</v>
      </c>
      <c r="C519" s="6">
        <v>-1200</v>
      </c>
    </row>
    <row r="520" spans="1:3" ht="12.75">
      <c r="A520" s="5">
        <v>43226.385416666664</v>
      </c>
      <c r="B520" s="6">
        <v>-62.0004997253418</v>
      </c>
      <c r="C520" s="6">
        <v>-1200</v>
      </c>
    </row>
    <row r="521" spans="1:3" ht="12.75">
      <c r="A521" s="5">
        <v>43226.39583333333</v>
      </c>
      <c r="B521" s="6">
        <v>-59.1513633728027</v>
      </c>
      <c r="C521" s="6">
        <v>-1200</v>
      </c>
    </row>
    <row r="522" spans="1:3" ht="12.75">
      <c r="A522" s="5">
        <v>43226.40625</v>
      </c>
      <c r="B522" s="6">
        <v>-46.932071685791</v>
      </c>
      <c r="C522" s="6">
        <v>-1200</v>
      </c>
    </row>
    <row r="523" spans="1:3" ht="12.75">
      <c r="A523" s="5">
        <v>43226.416666666664</v>
      </c>
      <c r="B523" s="6">
        <v>-40.1070442199707</v>
      </c>
      <c r="C523" s="6">
        <v>-1200</v>
      </c>
    </row>
    <row r="524" spans="1:3" ht="12.75">
      <c r="A524" s="5">
        <v>43226.42708333333</v>
      </c>
      <c r="B524" s="6">
        <v>-40.6523170471191</v>
      </c>
      <c r="C524" s="6">
        <v>-1200</v>
      </c>
    </row>
    <row r="525" spans="1:3" ht="12.75">
      <c r="A525" s="5">
        <v>43226.4375</v>
      </c>
      <c r="B525" s="6">
        <v>-29.4715976715088</v>
      </c>
      <c r="C525" s="6">
        <v>-1200</v>
      </c>
    </row>
    <row r="526" spans="1:3" ht="12.75">
      <c r="A526" s="5">
        <v>43226.447916666664</v>
      </c>
      <c r="B526" s="6">
        <v>-28.4512004852295</v>
      </c>
      <c r="C526" s="6">
        <v>-1200</v>
      </c>
    </row>
    <row r="527" spans="1:3" ht="12.75">
      <c r="A527" s="5">
        <v>43226.45833333333</v>
      </c>
      <c r="B527" s="6">
        <v>-32.4996795654297</v>
      </c>
      <c r="C527" s="6">
        <v>-1200</v>
      </c>
    </row>
    <row r="528" spans="1:3" ht="12.75">
      <c r="A528" s="5">
        <v>43226.46875</v>
      </c>
      <c r="B528" s="6">
        <v>-23.8624572753906</v>
      </c>
      <c r="C528" s="6">
        <v>-1200</v>
      </c>
    </row>
    <row r="529" spans="1:3" ht="12.75">
      <c r="A529" s="5">
        <v>43226.479166666664</v>
      </c>
      <c r="B529" s="6">
        <v>-3.54670357704163</v>
      </c>
      <c r="C529" s="6">
        <v>-1200</v>
      </c>
    </row>
    <row r="530" spans="1:3" ht="12.75">
      <c r="A530" s="5">
        <v>43226.48958333333</v>
      </c>
      <c r="B530" s="6">
        <v>4.16275405883789</v>
      </c>
      <c r="C530" s="6">
        <v>-1200</v>
      </c>
    </row>
    <row r="531" spans="1:3" ht="12.75">
      <c r="A531" s="5">
        <v>43226.5</v>
      </c>
      <c r="B531" s="6">
        <v>6.57312488555908</v>
      </c>
      <c r="C531" s="6">
        <v>-1200</v>
      </c>
    </row>
    <row r="532" spans="1:3" ht="12.75">
      <c r="A532" s="5">
        <v>43226.510416666664</v>
      </c>
      <c r="B532" s="6">
        <v>4.64978170394897</v>
      </c>
      <c r="C532" s="6">
        <v>-1200</v>
      </c>
    </row>
    <row r="533" spans="1:3" ht="12.75">
      <c r="A533" s="5">
        <v>43226.52083333333</v>
      </c>
      <c r="B533" s="6">
        <v>5.23999977111816</v>
      </c>
      <c r="C533" s="6">
        <v>-1200</v>
      </c>
    </row>
    <row r="534" spans="1:3" ht="12.75">
      <c r="A534" s="5">
        <v>43226.53125</v>
      </c>
      <c r="B534" s="6">
        <v>4.26849985122681</v>
      </c>
      <c r="C534" s="6">
        <v>-1200</v>
      </c>
    </row>
    <row r="535" spans="1:3" ht="12.75">
      <c r="A535" s="5">
        <v>43226.541666666664</v>
      </c>
      <c r="B535" s="6">
        <v>-2.59999990463257</v>
      </c>
      <c r="C535" s="6">
        <v>-1200</v>
      </c>
    </row>
    <row r="536" spans="1:3" ht="12.75">
      <c r="A536" s="5">
        <v>43226.55208333333</v>
      </c>
      <c r="B536" s="6">
        <v>-10.2348003387451</v>
      </c>
      <c r="C536" s="6">
        <v>-1200</v>
      </c>
    </row>
    <row r="537" spans="1:3" ht="12.75">
      <c r="A537" s="5">
        <v>43226.5625</v>
      </c>
      <c r="B537" s="6">
        <v>-16.7818279266357</v>
      </c>
      <c r="C537" s="6">
        <v>-1200</v>
      </c>
    </row>
    <row r="538" spans="1:3" ht="12.75">
      <c r="A538" s="5">
        <v>43226.572916666664</v>
      </c>
      <c r="B538" s="6">
        <v>-14.6078109741211</v>
      </c>
      <c r="C538" s="6">
        <v>-1200</v>
      </c>
    </row>
    <row r="539" spans="1:3" ht="12.75">
      <c r="A539" s="5">
        <v>43226.58333333333</v>
      </c>
      <c r="B539" s="6">
        <v>-8.57363319396973</v>
      </c>
      <c r="C539" s="6">
        <v>-1200</v>
      </c>
    </row>
    <row r="540" spans="1:3" ht="12.75">
      <c r="A540" s="5">
        <v>43226.59375</v>
      </c>
      <c r="B540" s="6">
        <v>3.2020890712738</v>
      </c>
      <c r="C540" s="6">
        <v>-1200</v>
      </c>
    </row>
    <row r="541" spans="1:3" ht="12.75">
      <c r="A541" s="5">
        <v>43226.604166666664</v>
      </c>
      <c r="B541" s="6">
        <v>-12.7249145507813</v>
      </c>
      <c r="C541" s="6">
        <v>-1200</v>
      </c>
    </row>
    <row r="542" spans="1:3" ht="12.75">
      <c r="A542" s="5">
        <v>43226.61458333333</v>
      </c>
      <c r="B542" s="6">
        <v>-62.5801467895508</v>
      </c>
      <c r="C542" s="6">
        <v>-1200</v>
      </c>
    </row>
    <row r="543" spans="1:3" ht="12.75">
      <c r="A543" s="5">
        <v>43226.625</v>
      </c>
      <c r="B543" s="6">
        <v>-70.4152526855469</v>
      </c>
      <c r="C543" s="6">
        <v>-1200</v>
      </c>
    </row>
    <row r="544" spans="1:3" ht="12.75">
      <c r="A544" s="5">
        <v>43226.635416666664</v>
      </c>
      <c r="B544" s="6">
        <v>-55.3840866088867</v>
      </c>
      <c r="C544" s="6">
        <v>-1200</v>
      </c>
    </row>
    <row r="545" spans="1:3" ht="12.75">
      <c r="A545" s="5">
        <v>43226.64583333333</v>
      </c>
      <c r="B545" s="6">
        <v>-72.4452667236328</v>
      </c>
      <c r="C545" s="6">
        <v>-1200</v>
      </c>
    </row>
    <row r="546" spans="1:3" ht="12.75">
      <c r="A546" s="5">
        <v>43226.65625</v>
      </c>
      <c r="B546" s="6">
        <v>-58.5825424194336</v>
      </c>
      <c r="C546" s="6">
        <v>-1200</v>
      </c>
    </row>
    <row r="547" spans="1:3" ht="12.75">
      <c r="A547" s="5">
        <v>43226.666666666664</v>
      </c>
      <c r="B547" s="6">
        <v>-19.5288829803467</v>
      </c>
      <c r="C547" s="6">
        <v>-1200</v>
      </c>
    </row>
    <row r="548" spans="1:3" ht="12.75">
      <c r="A548" s="5">
        <v>43226.67708333333</v>
      </c>
      <c r="B548" s="6">
        <v>3.3846800327301</v>
      </c>
      <c r="C548" s="6">
        <v>-1200</v>
      </c>
    </row>
    <row r="549" spans="1:3" ht="12.75">
      <c r="A549" s="5">
        <v>43226.6875</v>
      </c>
      <c r="B549" s="6">
        <v>4.55124998092651</v>
      </c>
      <c r="C549" s="6">
        <v>-1200</v>
      </c>
    </row>
    <row r="550" spans="1:3" ht="12.75">
      <c r="A550" s="5">
        <v>43226.697916666664</v>
      </c>
      <c r="B550" s="6">
        <v>6.49474954605103</v>
      </c>
      <c r="C550" s="6">
        <v>-1200</v>
      </c>
    </row>
    <row r="551" spans="1:3" ht="12.75">
      <c r="A551" s="5">
        <v>43226.70833333333</v>
      </c>
      <c r="B551" s="6">
        <v>6.61254978179932</v>
      </c>
      <c r="C551" s="6">
        <v>-1200</v>
      </c>
    </row>
    <row r="552" spans="1:3" ht="12.75">
      <c r="A552" s="5">
        <v>43226.71875</v>
      </c>
      <c r="B552" s="6">
        <v>5.60044956207275</v>
      </c>
      <c r="C552" s="6">
        <v>-1200</v>
      </c>
    </row>
    <row r="553" spans="1:3" ht="12.75">
      <c r="A553" s="5">
        <v>43226.729166666664</v>
      </c>
      <c r="B553" s="6">
        <v>-48.3214302062988</v>
      </c>
      <c r="C553" s="6">
        <v>-1200</v>
      </c>
    </row>
    <row r="554" spans="1:3" ht="12.75">
      <c r="A554" s="5">
        <v>43226.73958333333</v>
      </c>
      <c r="B554" s="6">
        <v>-271.926116943359</v>
      </c>
      <c r="C554" s="6">
        <v>-1200</v>
      </c>
    </row>
    <row r="555" spans="1:3" ht="12.75">
      <c r="A555" s="5">
        <v>43226.75</v>
      </c>
      <c r="B555" s="6">
        <v>-403.345428466797</v>
      </c>
      <c r="C555" s="6">
        <v>-1200</v>
      </c>
    </row>
    <row r="556" spans="1:3" ht="12.75">
      <c r="A556" s="5">
        <v>43226.760416666664</v>
      </c>
      <c r="B556" s="6">
        <v>-446.402130126953</v>
      </c>
      <c r="C556" s="6">
        <v>-1200</v>
      </c>
    </row>
    <row r="557" spans="1:3" ht="12.75">
      <c r="A557" s="5">
        <v>43226.77083333333</v>
      </c>
      <c r="B557" s="6">
        <v>-447.573272705078</v>
      </c>
      <c r="C557" s="6">
        <v>-1200</v>
      </c>
    </row>
    <row r="558" spans="1:3" ht="12.75">
      <c r="A558" s="5">
        <v>43226.78125</v>
      </c>
      <c r="B558" s="6">
        <v>-445.347076416016</v>
      </c>
      <c r="C558" s="6">
        <v>-1200</v>
      </c>
    </row>
    <row r="559" spans="1:3" ht="12.75">
      <c r="A559" s="5">
        <v>43226.791666666664</v>
      </c>
      <c r="B559" s="6">
        <v>-469.940368652344</v>
      </c>
      <c r="C559" s="6">
        <v>-1200</v>
      </c>
    </row>
    <row r="560" spans="1:3" ht="12.75">
      <c r="A560" s="5">
        <v>43226.80208333333</v>
      </c>
      <c r="B560" s="6">
        <v>-459.320404052734</v>
      </c>
      <c r="C560" s="6">
        <v>-1200</v>
      </c>
    </row>
    <row r="561" spans="1:3" ht="12.75">
      <c r="A561" s="5">
        <v>43226.8125</v>
      </c>
      <c r="B561" s="6">
        <v>-411.504699707031</v>
      </c>
      <c r="C561" s="6">
        <v>-1200</v>
      </c>
    </row>
    <row r="562" spans="1:3" ht="12.75">
      <c r="A562" s="5">
        <v>43226.822916666664</v>
      </c>
      <c r="B562" s="6">
        <v>-369.052795410156</v>
      </c>
      <c r="C562" s="6">
        <v>-1200</v>
      </c>
    </row>
    <row r="563" spans="1:3" ht="12.75">
      <c r="A563" s="5">
        <v>43226.83333333333</v>
      </c>
      <c r="B563" s="6">
        <v>-407.374938964844</v>
      </c>
      <c r="C563" s="6">
        <v>-1200</v>
      </c>
    </row>
    <row r="564" spans="1:3" ht="12.75">
      <c r="A564" s="5">
        <v>43226.84375</v>
      </c>
      <c r="B564" s="6">
        <v>-509.274322509766</v>
      </c>
      <c r="C564" s="6">
        <v>-1200</v>
      </c>
    </row>
    <row r="565" spans="1:3" ht="12.75">
      <c r="A565" s="5">
        <v>43226.854166666664</v>
      </c>
      <c r="B565" s="6">
        <v>-546.357238769531</v>
      </c>
      <c r="C565" s="6">
        <v>-1200</v>
      </c>
    </row>
    <row r="566" spans="1:3" ht="12.75">
      <c r="A566" s="5">
        <v>43226.86458333333</v>
      </c>
      <c r="B566" s="6">
        <v>-561.909790039063</v>
      </c>
      <c r="C566" s="6">
        <v>-1200</v>
      </c>
    </row>
    <row r="567" spans="1:3" ht="12.75">
      <c r="A567" s="5">
        <v>43226.875</v>
      </c>
      <c r="B567" s="6">
        <v>-654.229187011719</v>
      </c>
      <c r="C567" s="6">
        <v>-1200</v>
      </c>
    </row>
    <row r="568" spans="1:3" ht="12.75">
      <c r="A568" s="5">
        <v>43226.885416666664</v>
      </c>
      <c r="B568" s="6">
        <v>-765.578002929688</v>
      </c>
      <c r="C568" s="6">
        <v>-1200</v>
      </c>
    </row>
    <row r="569" spans="1:3" ht="12.75">
      <c r="A569" s="5">
        <v>43226.89583333333</v>
      </c>
      <c r="B569" s="6">
        <v>-805.241516113281</v>
      </c>
      <c r="C569" s="6">
        <v>-1200</v>
      </c>
    </row>
    <row r="570" spans="1:3" ht="12.75">
      <c r="A570" s="5">
        <v>43226.90625</v>
      </c>
      <c r="B570" s="6">
        <v>-799.551635742188</v>
      </c>
      <c r="C570" s="6">
        <v>-1200</v>
      </c>
    </row>
    <row r="571" spans="1:3" ht="12.75">
      <c r="A571" s="5">
        <v>43226.916666666664</v>
      </c>
      <c r="B571" s="6">
        <v>-787.091186523438</v>
      </c>
      <c r="C571" s="6">
        <v>-1200</v>
      </c>
    </row>
    <row r="572" spans="1:3" ht="12.75">
      <c r="A572" s="5">
        <v>43226.92708333333</v>
      </c>
      <c r="B572" s="6">
        <v>-782.890258789063</v>
      </c>
      <c r="C572" s="6">
        <v>-1200</v>
      </c>
    </row>
    <row r="573" spans="1:3" ht="12.75">
      <c r="A573" s="5">
        <v>43226.9375</v>
      </c>
      <c r="B573" s="6">
        <v>-753.895751953125</v>
      </c>
      <c r="C573" s="6">
        <v>-1200</v>
      </c>
    </row>
    <row r="574" spans="1:3" ht="12.75">
      <c r="A574" s="5">
        <v>43226.947916666664</v>
      </c>
      <c r="B574" s="6">
        <v>-732.569152832031</v>
      </c>
      <c r="C574" s="6">
        <v>-1200</v>
      </c>
    </row>
    <row r="575" spans="1:3" ht="12.75">
      <c r="A575" s="5">
        <v>43226.95833333333</v>
      </c>
      <c r="B575" s="6">
        <v>-687.813232421875</v>
      </c>
      <c r="C575" s="6">
        <v>-1200</v>
      </c>
    </row>
    <row r="576" spans="1:3" ht="12.75">
      <c r="A576" s="5">
        <v>43226.96875</v>
      </c>
      <c r="B576" s="6">
        <v>-706.342346191406</v>
      </c>
      <c r="C576" s="6">
        <v>-1200</v>
      </c>
    </row>
    <row r="577" spans="1:3" ht="12.75">
      <c r="A577" s="5">
        <v>43226.979166666664</v>
      </c>
      <c r="B577" s="6">
        <v>-759.297424316406</v>
      </c>
      <c r="C577" s="6">
        <v>-1200</v>
      </c>
    </row>
    <row r="578" spans="1:3" ht="12.75">
      <c r="A578" s="5">
        <v>43226.98958333333</v>
      </c>
      <c r="B578" s="6">
        <v>-812.923461914063</v>
      </c>
      <c r="C578" s="6">
        <v>-1200</v>
      </c>
    </row>
    <row r="579" spans="1:3" ht="12.75">
      <c r="A579" s="5">
        <v>43227</v>
      </c>
      <c r="B579" s="6">
        <v>-775.268920898438</v>
      </c>
      <c r="C579" s="6">
        <v>-1200</v>
      </c>
    </row>
    <row r="580" spans="1:3" ht="12.75">
      <c r="A580" s="5">
        <v>43227.010416666664</v>
      </c>
      <c r="B580" s="6">
        <v>-487.338714599609</v>
      </c>
      <c r="C580" s="6">
        <v>-1200</v>
      </c>
    </row>
    <row r="581" spans="1:3" ht="12.75">
      <c r="A581" s="5">
        <v>43227.02083333333</v>
      </c>
      <c r="B581" s="6">
        <v>-397.391357421875</v>
      </c>
      <c r="C581" s="6">
        <v>-1200</v>
      </c>
    </row>
    <row r="582" spans="1:3" ht="12.75">
      <c r="A582" s="5">
        <v>43227.03125</v>
      </c>
      <c r="B582" s="6">
        <v>-386.621978759766</v>
      </c>
      <c r="C582" s="6">
        <v>-1200</v>
      </c>
    </row>
    <row r="583" spans="1:3" ht="12.75">
      <c r="A583" s="5">
        <v>43227.041666666664</v>
      </c>
      <c r="B583" s="6">
        <v>-380.634368896484</v>
      </c>
      <c r="C583" s="6">
        <v>-1200</v>
      </c>
    </row>
    <row r="584" spans="1:3" ht="12.75">
      <c r="A584" s="5">
        <v>43227.05208333333</v>
      </c>
      <c r="B584" s="6">
        <v>-438.411987304688</v>
      </c>
      <c r="C584" s="6">
        <v>-1200</v>
      </c>
    </row>
    <row r="585" spans="1:3" ht="12.75">
      <c r="A585" s="5">
        <v>43227.0625</v>
      </c>
      <c r="B585" s="6">
        <v>-461.772796630859</v>
      </c>
      <c r="C585" s="6">
        <v>-1200</v>
      </c>
    </row>
    <row r="586" spans="1:3" ht="12.75">
      <c r="A586" s="5">
        <v>43227.072916666664</v>
      </c>
      <c r="B586" s="6">
        <v>-483.586090087891</v>
      </c>
      <c r="C586" s="6">
        <v>-1200</v>
      </c>
    </row>
    <row r="587" spans="1:3" ht="12.75">
      <c r="A587" s="5">
        <v>43227.08333333333</v>
      </c>
      <c r="B587" s="6">
        <v>-460.097808837891</v>
      </c>
      <c r="C587" s="6">
        <v>-1200</v>
      </c>
    </row>
    <row r="588" spans="1:3" ht="12.75">
      <c r="A588" s="5">
        <v>43227.09375</v>
      </c>
      <c r="B588" s="6">
        <v>-407.327362060547</v>
      </c>
      <c r="C588" s="6">
        <v>-1200</v>
      </c>
    </row>
    <row r="589" spans="1:3" ht="12.75">
      <c r="A589" s="5">
        <v>43227.104166666664</v>
      </c>
      <c r="B589" s="6">
        <v>-364.697509765625</v>
      </c>
      <c r="C589" s="6">
        <v>-1200</v>
      </c>
    </row>
    <row r="590" spans="1:3" ht="12.75">
      <c r="A590" s="5">
        <v>43227.11458333333</v>
      </c>
      <c r="B590" s="6">
        <v>-321.203399658203</v>
      </c>
      <c r="C590" s="6">
        <v>-1200</v>
      </c>
    </row>
    <row r="591" spans="1:3" ht="12.75">
      <c r="A591" s="5">
        <v>43227.125</v>
      </c>
      <c r="B591" s="6">
        <v>-294.996490478516</v>
      </c>
      <c r="C591" s="6">
        <v>-1200</v>
      </c>
    </row>
    <row r="592" spans="1:3" ht="12.75">
      <c r="A592" s="5">
        <v>43227.135416666664</v>
      </c>
      <c r="B592" s="6">
        <v>-305.261444091797</v>
      </c>
      <c r="C592" s="6">
        <v>-1200</v>
      </c>
    </row>
    <row r="593" spans="1:3" ht="12.75">
      <c r="A593" s="5">
        <v>43227.14583333333</v>
      </c>
      <c r="B593" s="6">
        <v>-302.64599609375</v>
      </c>
      <c r="C593" s="6">
        <v>-1200</v>
      </c>
    </row>
    <row r="594" spans="1:3" ht="12.75">
      <c r="A594" s="5">
        <v>43227.15625</v>
      </c>
      <c r="B594" s="6">
        <v>-414.235534667969</v>
      </c>
      <c r="C594" s="6">
        <v>-1200</v>
      </c>
    </row>
    <row r="595" spans="1:3" ht="12.75">
      <c r="A595" s="5">
        <v>43227.166666666664</v>
      </c>
      <c r="B595" s="6">
        <v>-418.817108154297</v>
      </c>
      <c r="C595" s="6">
        <v>-1200</v>
      </c>
    </row>
    <row r="596" spans="1:3" ht="12.75">
      <c r="A596" s="5">
        <v>43227.17708333333</v>
      </c>
      <c r="B596" s="6">
        <v>-398.111785888672</v>
      </c>
      <c r="C596" s="6">
        <v>-1200</v>
      </c>
    </row>
    <row r="597" spans="1:3" ht="12.75">
      <c r="A597" s="5">
        <v>43227.1875</v>
      </c>
      <c r="B597" s="6">
        <v>-371.701873779297</v>
      </c>
      <c r="C597" s="6">
        <v>-1200</v>
      </c>
    </row>
    <row r="598" spans="1:3" ht="12.75">
      <c r="A598" s="5">
        <v>43227.197916666664</v>
      </c>
      <c r="B598" s="6">
        <v>-357.736633300781</v>
      </c>
      <c r="C598" s="6">
        <v>-1200</v>
      </c>
    </row>
    <row r="599" spans="1:3" ht="12.75">
      <c r="A599" s="5">
        <v>43227.20833333333</v>
      </c>
      <c r="B599" s="6">
        <v>-367.85986328125</v>
      </c>
      <c r="C599" s="6">
        <v>-1200</v>
      </c>
    </row>
    <row r="600" spans="1:3" ht="12.75">
      <c r="A600" s="5">
        <v>43227.21875</v>
      </c>
      <c r="B600" s="6">
        <v>-526.375610351563</v>
      </c>
      <c r="C600" s="6">
        <v>-1200</v>
      </c>
    </row>
    <row r="601" spans="1:3" ht="12.75">
      <c r="A601" s="5">
        <v>43227.229166666664</v>
      </c>
      <c r="B601" s="6">
        <v>-619.553161621094</v>
      </c>
      <c r="C601" s="6">
        <v>-1200</v>
      </c>
    </row>
    <row r="602" spans="1:3" ht="12.75">
      <c r="A602" s="5">
        <v>43227.23958333333</v>
      </c>
      <c r="B602" s="6">
        <v>-600.59228515625</v>
      </c>
      <c r="C602" s="6">
        <v>-1200</v>
      </c>
    </row>
    <row r="603" spans="1:3" ht="12.75">
      <c r="A603" s="5">
        <v>43227.25</v>
      </c>
      <c r="B603" s="6">
        <v>-605.305725097656</v>
      </c>
      <c r="C603" s="6">
        <v>-1200</v>
      </c>
    </row>
    <row r="604" spans="1:3" ht="12.75">
      <c r="A604" s="5">
        <v>43227.260416666664</v>
      </c>
      <c r="B604" s="6">
        <v>-640.451354980469</v>
      </c>
      <c r="C604" s="6">
        <v>-1200</v>
      </c>
    </row>
    <row r="605" spans="1:3" ht="12.75">
      <c r="A605" s="5">
        <v>43227.27083333333</v>
      </c>
      <c r="B605" s="6">
        <v>-670.723205566406</v>
      </c>
      <c r="C605" s="6">
        <v>-1200</v>
      </c>
    </row>
    <row r="606" spans="1:3" ht="12.75">
      <c r="A606" s="5">
        <v>43227.28125</v>
      </c>
      <c r="B606" s="6">
        <v>-626.08251953125</v>
      </c>
      <c r="C606" s="6">
        <v>-1200</v>
      </c>
    </row>
    <row r="607" spans="1:3" ht="12.75">
      <c r="A607" s="5">
        <v>43227.291666666664</v>
      </c>
      <c r="B607" s="6">
        <v>-612.739807128906</v>
      </c>
      <c r="C607" s="6">
        <v>-1200</v>
      </c>
    </row>
    <row r="608" spans="1:3" ht="12.75">
      <c r="A608" s="5">
        <v>43227.30208333333</v>
      </c>
      <c r="B608" s="6">
        <v>-564.847534179688</v>
      </c>
      <c r="C608" s="6">
        <v>-1200</v>
      </c>
    </row>
    <row r="609" spans="1:3" ht="12.75">
      <c r="A609" s="5">
        <v>43227.3125</v>
      </c>
      <c r="B609" s="6">
        <v>-532.587829589844</v>
      </c>
      <c r="C609" s="6">
        <v>-1200</v>
      </c>
    </row>
    <row r="610" spans="1:3" ht="12.75">
      <c r="A610" s="5">
        <v>43227.322916666664</v>
      </c>
      <c r="B610" s="6">
        <v>-460.461578369141</v>
      </c>
      <c r="C610" s="6">
        <v>-1200</v>
      </c>
    </row>
    <row r="611" spans="1:3" ht="12.75">
      <c r="A611" s="5">
        <v>43227.33333333333</v>
      </c>
      <c r="B611" s="6">
        <v>-444.939147949219</v>
      </c>
      <c r="C611" s="6">
        <v>-1200</v>
      </c>
    </row>
    <row r="612" spans="1:3" ht="12.75">
      <c r="A612" s="5">
        <v>43227.34375</v>
      </c>
      <c r="B612" s="6">
        <v>-443.7470703125</v>
      </c>
      <c r="C612" s="6">
        <v>-1200</v>
      </c>
    </row>
    <row r="613" spans="1:3" ht="12.75">
      <c r="A613" s="5">
        <v>43227.354166666664</v>
      </c>
      <c r="B613" s="6">
        <v>-441.163604736328</v>
      </c>
      <c r="C613" s="6">
        <v>-1200</v>
      </c>
    </row>
    <row r="614" spans="1:3" ht="12.75">
      <c r="A614" s="5">
        <v>43227.36458333333</v>
      </c>
      <c r="B614" s="6">
        <v>-439.327667236328</v>
      </c>
      <c r="C614" s="6">
        <v>-1200</v>
      </c>
    </row>
    <row r="615" spans="1:3" ht="12.75">
      <c r="A615" s="5">
        <v>43227.375</v>
      </c>
      <c r="B615" s="6">
        <v>-393.150238037109</v>
      </c>
      <c r="C615" s="6">
        <v>-1200</v>
      </c>
    </row>
    <row r="616" spans="1:3" ht="12.75">
      <c r="A616" s="5">
        <v>43227.385416666664</v>
      </c>
      <c r="B616" s="6">
        <v>-334.306304931641</v>
      </c>
      <c r="C616" s="6">
        <v>-1200</v>
      </c>
    </row>
    <row r="617" spans="1:3" ht="12.75">
      <c r="A617" s="5">
        <v>43227.39583333333</v>
      </c>
      <c r="B617" s="6">
        <v>-306.417083740234</v>
      </c>
      <c r="C617" s="6">
        <v>-1200</v>
      </c>
    </row>
    <row r="618" spans="1:3" ht="12.75">
      <c r="A618" s="5">
        <v>43227.40625</v>
      </c>
      <c r="B618" s="6">
        <v>-287.787200927734</v>
      </c>
      <c r="C618" s="6">
        <v>-1200</v>
      </c>
    </row>
    <row r="619" spans="1:3" ht="12.75">
      <c r="A619" s="5">
        <v>43227.416666666664</v>
      </c>
      <c r="B619" s="6">
        <v>-262.808380126953</v>
      </c>
      <c r="C619" s="6">
        <v>-1200</v>
      </c>
    </row>
    <row r="620" spans="1:3" ht="12.75">
      <c r="A620" s="5">
        <v>43227.42708333333</v>
      </c>
      <c r="B620" s="6">
        <v>-247.289337158203</v>
      </c>
      <c r="C620" s="6">
        <v>-1200</v>
      </c>
    </row>
    <row r="621" spans="1:3" ht="12.75">
      <c r="A621" s="5">
        <v>43227.4375</v>
      </c>
      <c r="B621" s="6">
        <v>-227.94465637207</v>
      </c>
      <c r="C621" s="6">
        <v>-1200</v>
      </c>
    </row>
    <row r="622" spans="1:3" ht="12.75">
      <c r="A622" s="5">
        <v>43227.447916666664</v>
      </c>
      <c r="B622" s="6">
        <v>-176.704818725586</v>
      </c>
      <c r="C622" s="6">
        <v>-1200</v>
      </c>
    </row>
    <row r="623" spans="1:3" ht="12.75">
      <c r="A623" s="5">
        <v>43227.45833333333</v>
      </c>
      <c r="B623" s="6">
        <v>-122.52335357666</v>
      </c>
      <c r="C623" s="6">
        <v>-1200</v>
      </c>
    </row>
    <row r="624" spans="1:3" ht="12.75">
      <c r="A624" s="5">
        <v>43227.46875</v>
      </c>
      <c r="B624" s="6">
        <v>-82.5450820922852</v>
      </c>
      <c r="C624" s="6">
        <v>-1200</v>
      </c>
    </row>
    <row r="625" spans="1:3" ht="12.75">
      <c r="A625" s="5">
        <v>43227.479166666664</v>
      </c>
      <c r="B625" s="6">
        <v>-74.7821502685547</v>
      </c>
      <c r="C625" s="6">
        <v>-1200</v>
      </c>
    </row>
    <row r="626" spans="1:3" ht="12.75">
      <c r="A626" s="5">
        <v>43227.48958333333</v>
      </c>
      <c r="B626" s="6">
        <v>-75.3237152099609</v>
      </c>
      <c r="C626" s="6">
        <v>-1200</v>
      </c>
    </row>
    <row r="627" spans="1:3" ht="12.75">
      <c r="A627" s="5">
        <v>43227.5</v>
      </c>
      <c r="B627" s="6">
        <v>-74.9596557617188</v>
      </c>
      <c r="C627" s="6">
        <v>-1200</v>
      </c>
    </row>
    <row r="628" spans="1:3" ht="12.75">
      <c r="A628" s="5">
        <v>43227.510416666664</v>
      </c>
      <c r="B628" s="6">
        <v>-32.9795799255371</v>
      </c>
      <c r="C628" s="6">
        <v>-1200</v>
      </c>
    </row>
    <row r="629" spans="1:3" ht="12.75">
      <c r="A629" s="5">
        <v>43227.52083333333</v>
      </c>
      <c r="B629" s="6">
        <v>-22.3804206848145</v>
      </c>
      <c r="C629" s="6">
        <v>-1200</v>
      </c>
    </row>
    <row r="630" spans="1:3" ht="12.75">
      <c r="A630" s="5">
        <v>43227.53125</v>
      </c>
      <c r="B630" s="6">
        <v>-39.6647491455078</v>
      </c>
      <c r="C630" s="6">
        <v>-1200</v>
      </c>
    </row>
    <row r="631" spans="1:3" ht="12.75">
      <c r="A631" s="5">
        <v>43227.541666666664</v>
      </c>
      <c r="B631" s="6">
        <v>-37.448169708252</v>
      </c>
      <c r="C631" s="6">
        <v>-1200</v>
      </c>
    </row>
    <row r="632" spans="1:3" ht="12.75">
      <c r="A632" s="5">
        <v>43227.55208333333</v>
      </c>
      <c r="B632" s="6">
        <v>-30.8479995727539</v>
      </c>
      <c r="C632" s="6">
        <v>-1200</v>
      </c>
    </row>
    <row r="633" spans="1:3" ht="12.75">
      <c r="A633" s="5">
        <v>43227.5625</v>
      </c>
      <c r="B633" s="6">
        <v>-32.6415138244629</v>
      </c>
      <c r="C633" s="6">
        <v>-1200</v>
      </c>
    </row>
    <row r="634" spans="1:3" ht="12.75">
      <c r="A634" s="5">
        <v>43227.572916666664</v>
      </c>
      <c r="B634" s="6">
        <v>-25.9785842895508</v>
      </c>
      <c r="C634" s="6">
        <v>-1200</v>
      </c>
    </row>
    <row r="635" spans="1:3" ht="12.75">
      <c r="A635" s="5">
        <v>43227.58333333333</v>
      </c>
      <c r="B635" s="6">
        <v>-19.129280090332</v>
      </c>
      <c r="C635" s="6">
        <v>-1200</v>
      </c>
    </row>
    <row r="636" spans="1:3" ht="12.75">
      <c r="A636" s="5">
        <v>43227.59375</v>
      </c>
      <c r="B636" s="6">
        <v>-19.4207286834717</v>
      </c>
      <c r="C636" s="6">
        <v>-1200</v>
      </c>
    </row>
    <row r="637" spans="1:3" ht="12.75">
      <c r="A637" s="5">
        <v>43227.604166666664</v>
      </c>
      <c r="B637" s="6">
        <v>-12.426441192627</v>
      </c>
      <c r="C637" s="6">
        <v>-1200</v>
      </c>
    </row>
    <row r="638" spans="1:3" ht="12.75">
      <c r="A638" s="5">
        <v>43227.61458333333</v>
      </c>
      <c r="B638" s="6">
        <v>-7.78102922439575</v>
      </c>
      <c r="C638" s="6">
        <v>-1200</v>
      </c>
    </row>
    <row r="639" spans="1:3" ht="12.75">
      <c r="A639" s="5">
        <v>43227.625</v>
      </c>
      <c r="B639" s="6">
        <v>-2.64706444740295</v>
      </c>
      <c r="C639" s="6">
        <v>-1200</v>
      </c>
    </row>
    <row r="640" spans="1:3" ht="12.75">
      <c r="A640" s="5">
        <v>43227.635416666664</v>
      </c>
      <c r="B640" s="6">
        <v>1.94574570655823</v>
      </c>
      <c r="C640" s="6">
        <v>-1200</v>
      </c>
    </row>
    <row r="641" spans="1:3" ht="12.75">
      <c r="A641" s="5">
        <v>43227.64583333333</v>
      </c>
      <c r="B641" s="6">
        <v>2.78098320960999</v>
      </c>
      <c r="C641" s="6">
        <v>-1200</v>
      </c>
    </row>
    <row r="642" spans="1:3" ht="12.75">
      <c r="A642" s="5">
        <v>43227.65625</v>
      </c>
      <c r="B642" s="6">
        <v>1.90881669521332</v>
      </c>
      <c r="C642" s="6">
        <v>-1200</v>
      </c>
    </row>
    <row r="643" spans="1:3" ht="12.75">
      <c r="A643" s="5">
        <v>43227.666666666664</v>
      </c>
      <c r="B643" s="6">
        <v>2.99582505226135</v>
      </c>
      <c r="C643" s="6">
        <v>-1200</v>
      </c>
    </row>
    <row r="644" spans="1:3" ht="12.75">
      <c r="A644" s="5">
        <v>43227.67708333333</v>
      </c>
      <c r="B644" s="6">
        <v>-2.17762494087219</v>
      </c>
      <c r="C644" s="6">
        <v>-1200</v>
      </c>
    </row>
    <row r="645" spans="1:3" ht="12.75">
      <c r="A645" s="5">
        <v>43227.6875</v>
      </c>
      <c r="B645" s="6">
        <v>2.79787373542786</v>
      </c>
      <c r="C645" s="6">
        <v>-1200</v>
      </c>
    </row>
    <row r="646" spans="1:3" ht="12.75">
      <c r="A646" s="5">
        <v>43227.697916666664</v>
      </c>
      <c r="B646" s="6">
        <v>4.39752626419067</v>
      </c>
      <c r="C646" s="6">
        <v>-1200</v>
      </c>
    </row>
    <row r="647" spans="1:3" ht="12.75">
      <c r="A647" s="5">
        <v>43227.70833333333</v>
      </c>
      <c r="B647" s="6">
        <v>4.72445774078369</v>
      </c>
      <c r="C647" s="6">
        <v>-1200</v>
      </c>
    </row>
    <row r="648" spans="1:3" ht="12.75">
      <c r="A648" s="5">
        <v>43227.71875</v>
      </c>
      <c r="B648" s="6">
        <v>5.53594207763672</v>
      </c>
      <c r="C648" s="6">
        <v>-1200</v>
      </c>
    </row>
    <row r="649" spans="1:3" ht="12.75">
      <c r="A649" s="5">
        <v>43227.729166666664</v>
      </c>
      <c r="B649" s="6">
        <v>5.59859991073608</v>
      </c>
      <c r="C649" s="6">
        <v>-1200</v>
      </c>
    </row>
    <row r="650" spans="1:3" ht="12.75">
      <c r="A650" s="5">
        <v>43227.73958333333</v>
      </c>
      <c r="B650" s="6">
        <v>5.92149972915649</v>
      </c>
      <c r="C650" s="6">
        <v>-1200</v>
      </c>
    </row>
    <row r="651" spans="1:3" ht="12.75">
      <c r="A651" s="5">
        <v>43227.75</v>
      </c>
      <c r="B651" s="6">
        <v>5.81136417388916</v>
      </c>
      <c r="C651" s="6">
        <v>-1200</v>
      </c>
    </row>
    <row r="652" spans="1:3" ht="12.75">
      <c r="A652" s="5">
        <v>43227.760416666664</v>
      </c>
      <c r="B652" s="6">
        <v>5.7101354598999</v>
      </c>
      <c r="C652" s="6">
        <v>-1200</v>
      </c>
    </row>
    <row r="653" spans="1:3" ht="12.75">
      <c r="A653" s="5">
        <v>43227.77083333333</v>
      </c>
      <c r="B653" s="6">
        <v>6.41799974441528</v>
      </c>
      <c r="C653" s="6">
        <v>-1200</v>
      </c>
    </row>
    <row r="654" spans="1:3" ht="12.75">
      <c r="A654" s="5">
        <v>43227.78125</v>
      </c>
      <c r="B654" s="6">
        <v>6.11581659317017</v>
      </c>
      <c r="C654" s="6">
        <v>-1200</v>
      </c>
    </row>
    <row r="655" spans="1:3" ht="12.75">
      <c r="A655" s="5">
        <v>43227.791666666664</v>
      </c>
      <c r="B655" s="6">
        <v>5.9433331489563</v>
      </c>
      <c r="C655" s="6">
        <v>-1200</v>
      </c>
    </row>
    <row r="656" spans="1:3" ht="12.75">
      <c r="A656" s="5">
        <v>43227.80208333333</v>
      </c>
      <c r="B656" s="6">
        <v>4.36124515533447</v>
      </c>
      <c r="C656" s="6">
        <v>-1200</v>
      </c>
    </row>
    <row r="657" spans="1:3" ht="12.75">
      <c r="A657" s="5">
        <v>43227.8125</v>
      </c>
      <c r="B657" s="6">
        <v>1.86433839797974</v>
      </c>
      <c r="C657" s="6">
        <v>-1200</v>
      </c>
    </row>
    <row r="658" spans="1:3" ht="12.75">
      <c r="A658" s="5">
        <v>43227.822916666664</v>
      </c>
      <c r="B658" s="6">
        <v>-1.45443332195282</v>
      </c>
      <c r="C658" s="6">
        <v>-1200</v>
      </c>
    </row>
    <row r="659" spans="1:3" ht="12.75">
      <c r="A659" s="5">
        <v>43227.83333333333</v>
      </c>
      <c r="B659" s="6">
        <v>-7.71019983291626</v>
      </c>
      <c r="C659" s="6">
        <v>-1200</v>
      </c>
    </row>
    <row r="660" spans="1:3" ht="12.75">
      <c r="A660" s="5">
        <v>43227.84375</v>
      </c>
      <c r="B660" s="6">
        <v>-13.7690000534058</v>
      </c>
      <c r="C660" s="6">
        <v>-1200</v>
      </c>
    </row>
    <row r="661" spans="1:3" ht="12.75">
      <c r="A661" s="5">
        <v>43227.854166666664</v>
      </c>
      <c r="B661" s="6">
        <v>-14.3129997253418</v>
      </c>
      <c r="C661" s="6">
        <v>-1200</v>
      </c>
    </row>
    <row r="662" spans="1:3" ht="12.75">
      <c r="A662" s="5">
        <v>43227.86458333333</v>
      </c>
      <c r="B662" s="6">
        <v>-7.29878664016724</v>
      </c>
      <c r="C662" s="6">
        <v>-1200</v>
      </c>
    </row>
    <row r="663" spans="1:3" ht="12.75">
      <c r="A663" s="5">
        <v>43227.875</v>
      </c>
      <c r="B663" s="6">
        <v>-1.21903872489929</v>
      </c>
      <c r="C663" s="6">
        <v>-1200</v>
      </c>
    </row>
    <row r="664" spans="1:3" ht="12.75">
      <c r="A664" s="5">
        <v>43227.885416666664</v>
      </c>
      <c r="B664" s="6">
        <v>1.90402543544769</v>
      </c>
      <c r="C664" s="6">
        <v>-1200</v>
      </c>
    </row>
    <row r="665" spans="1:3" ht="12.75">
      <c r="A665" s="5">
        <v>43227.89583333333</v>
      </c>
      <c r="B665" s="6">
        <v>3.45300006866455</v>
      </c>
      <c r="C665" s="6">
        <v>-1200</v>
      </c>
    </row>
    <row r="666" spans="1:3" ht="12.75">
      <c r="A666" s="5">
        <v>43227.90625</v>
      </c>
      <c r="B666" s="6">
        <v>4.41750001907349</v>
      </c>
      <c r="C666" s="6">
        <v>-1200</v>
      </c>
    </row>
    <row r="667" spans="1:3" ht="12.75">
      <c r="A667" s="5">
        <v>43227.916666666664</v>
      </c>
      <c r="B667" s="6">
        <v>4.29949998855591</v>
      </c>
      <c r="C667" s="6">
        <v>-1200</v>
      </c>
    </row>
    <row r="668" spans="1:3" ht="12.75">
      <c r="A668" s="5">
        <v>43227.92708333333</v>
      </c>
      <c r="B668" s="6">
        <v>4.30000019073486</v>
      </c>
      <c r="C668" s="6">
        <v>-1200</v>
      </c>
    </row>
    <row r="669" spans="1:3" ht="12.75">
      <c r="A669" s="5">
        <v>43227.9375</v>
      </c>
      <c r="B669" s="6">
        <v>0.524999976158142</v>
      </c>
      <c r="C669" s="6">
        <v>-1200</v>
      </c>
    </row>
    <row r="670" spans="1:3" ht="12.75">
      <c r="A670" s="5">
        <v>43227.947916666664</v>
      </c>
      <c r="B670" s="6">
        <v>2.81599998474121</v>
      </c>
      <c r="C670" s="6">
        <v>-1200</v>
      </c>
    </row>
    <row r="671" spans="1:3" ht="12.75">
      <c r="A671" s="5">
        <v>43227.95833333333</v>
      </c>
      <c r="B671" s="6">
        <v>1.37396395206451</v>
      </c>
      <c r="C671" s="6">
        <v>-1200</v>
      </c>
    </row>
    <row r="672" spans="1:3" ht="12.75">
      <c r="A672" s="5">
        <v>43227.96875</v>
      </c>
      <c r="B672" s="6">
        <v>-17.0478839874268</v>
      </c>
      <c r="C672" s="6">
        <v>-1200</v>
      </c>
    </row>
    <row r="673" spans="1:3" ht="12.75">
      <c r="A673" s="5">
        <v>43227.979166666664</v>
      </c>
      <c r="B673" s="6">
        <v>-52.093677520752</v>
      </c>
      <c r="C673" s="6">
        <v>-1200</v>
      </c>
    </row>
    <row r="674" spans="1:3" ht="12.75">
      <c r="A674" s="5">
        <v>43227.98958333333</v>
      </c>
      <c r="B674" s="6">
        <v>-87.3541030883789</v>
      </c>
      <c r="C674" s="6">
        <v>-1200</v>
      </c>
    </row>
    <row r="675" spans="1:3" ht="12.75">
      <c r="A675" s="5">
        <v>43228</v>
      </c>
      <c r="B675" s="6">
        <v>-102.986854553223</v>
      </c>
      <c r="C675" s="6">
        <v>-1200</v>
      </c>
    </row>
    <row r="676" spans="1:3" ht="12.75">
      <c r="A676" s="5">
        <v>43228.010416666664</v>
      </c>
      <c r="B676" s="6">
        <v>-87.9733047485352</v>
      </c>
      <c r="C676" s="6">
        <v>-1200</v>
      </c>
    </row>
    <row r="677" spans="1:3" ht="12.75">
      <c r="A677" s="5">
        <v>43228.02083333333</v>
      </c>
      <c r="B677" s="6">
        <v>-101.308380126953</v>
      </c>
      <c r="C677" s="6">
        <v>-1200</v>
      </c>
    </row>
    <row r="678" spans="1:3" ht="12.75">
      <c r="A678" s="5">
        <v>43228.03125</v>
      </c>
      <c r="B678" s="6">
        <v>-103.923797607422</v>
      </c>
      <c r="C678" s="6">
        <v>-1200</v>
      </c>
    </row>
    <row r="679" spans="1:3" ht="12.75">
      <c r="A679" s="5">
        <v>43228.041666666664</v>
      </c>
      <c r="B679" s="6">
        <v>-119.074249267578</v>
      </c>
      <c r="C679" s="6">
        <v>-1200</v>
      </c>
    </row>
    <row r="680" spans="1:3" ht="12.75">
      <c r="A680" s="5">
        <v>43228.05208333333</v>
      </c>
      <c r="B680" s="6">
        <v>-129.392044067383</v>
      </c>
      <c r="C680" s="6">
        <v>-1200</v>
      </c>
    </row>
    <row r="681" spans="1:3" ht="12.75">
      <c r="A681" s="5">
        <v>43228.0625</v>
      </c>
      <c r="B681" s="6">
        <v>-137.276138305664</v>
      </c>
      <c r="C681" s="6">
        <v>-1200</v>
      </c>
    </row>
    <row r="682" spans="1:3" ht="12.75">
      <c r="A682" s="5">
        <v>43228.072916666664</v>
      </c>
      <c r="B682" s="6">
        <v>-156.059768676758</v>
      </c>
      <c r="C682" s="6">
        <v>-1200</v>
      </c>
    </row>
    <row r="683" spans="1:3" ht="12.75">
      <c r="A683" s="5">
        <v>43228.08333333333</v>
      </c>
      <c r="B683" s="6">
        <v>-147.189483642578</v>
      </c>
      <c r="C683" s="6">
        <v>-1200</v>
      </c>
    </row>
    <row r="684" spans="1:3" ht="12.75">
      <c r="A684" s="5">
        <v>43228.09375</v>
      </c>
      <c r="B684" s="6">
        <v>-134.56950378418</v>
      </c>
      <c r="C684" s="6">
        <v>-1200</v>
      </c>
    </row>
    <row r="685" spans="1:3" ht="12.75">
      <c r="A685" s="5">
        <v>43228.104166666664</v>
      </c>
      <c r="B685" s="6">
        <v>-127.519142150879</v>
      </c>
      <c r="C685" s="6">
        <v>-1200</v>
      </c>
    </row>
    <row r="686" spans="1:3" ht="12.75">
      <c r="A686" s="5">
        <v>43228.11458333333</v>
      </c>
      <c r="B686" s="6">
        <v>-106.429000854492</v>
      </c>
      <c r="C686" s="6">
        <v>-1200</v>
      </c>
    </row>
    <row r="687" spans="1:3" ht="12.75">
      <c r="A687" s="5">
        <v>43228.125</v>
      </c>
      <c r="B687" s="6">
        <v>-81.4529724121094</v>
      </c>
      <c r="C687" s="6">
        <v>-1200</v>
      </c>
    </row>
    <row r="688" spans="1:3" ht="12.75">
      <c r="A688" s="5">
        <v>43228.135416666664</v>
      </c>
      <c r="B688" s="6">
        <v>-73.3192672729492</v>
      </c>
      <c r="C688" s="6">
        <v>-1200</v>
      </c>
    </row>
    <row r="689" spans="1:3" ht="12.75">
      <c r="A689" s="5">
        <v>43228.14583333333</v>
      </c>
      <c r="B689" s="6">
        <v>-70.145378112793</v>
      </c>
      <c r="C689" s="6">
        <v>-1200</v>
      </c>
    </row>
    <row r="690" spans="1:3" ht="12.75">
      <c r="A690" s="5">
        <v>43228.15625</v>
      </c>
      <c r="B690" s="6">
        <v>-68.7479858398438</v>
      </c>
      <c r="C690" s="6">
        <v>-1200</v>
      </c>
    </row>
    <row r="691" spans="1:3" ht="12.75">
      <c r="A691" s="5">
        <v>43228.166666666664</v>
      </c>
      <c r="B691" s="6">
        <v>-62.1455993652344</v>
      </c>
      <c r="C691" s="6">
        <v>-1200</v>
      </c>
    </row>
    <row r="692" spans="1:3" ht="12.75">
      <c r="A692" s="5">
        <v>43228.17708333333</v>
      </c>
      <c r="B692" s="6">
        <v>-53.4769973754883</v>
      </c>
      <c r="C692" s="6">
        <v>-1200</v>
      </c>
    </row>
    <row r="693" spans="1:3" ht="12.75">
      <c r="A693" s="5">
        <v>43228.1875</v>
      </c>
      <c r="B693" s="6">
        <v>-53.6086006164551</v>
      </c>
      <c r="C693" s="6">
        <v>-1200</v>
      </c>
    </row>
    <row r="694" spans="1:3" ht="12.75">
      <c r="A694" s="5">
        <v>43228.197916666664</v>
      </c>
      <c r="B694" s="6">
        <v>-73.9085845947266</v>
      </c>
      <c r="C694" s="6">
        <v>-1200</v>
      </c>
    </row>
    <row r="695" spans="1:3" ht="12.75">
      <c r="A695" s="5">
        <v>43228.20833333333</v>
      </c>
      <c r="B695" s="6">
        <v>-68.2123565673828</v>
      </c>
      <c r="C695" s="6">
        <v>-1200</v>
      </c>
    </row>
    <row r="696" spans="1:3" ht="12.75">
      <c r="A696" s="5">
        <v>43228.21875</v>
      </c>
      <c r="B696" s="6">
        <v>-72.344352722168</v>
      </c>
      <c r="C696" s="6">
        <v>-1200</v>
      </c>
    </row>
    <row r="697" spans="1:3" ht="12.75">
      <c r="A697" s="5">
        <v>43228.229166666664</v>
      </c>
      <c r="B697" s="6">
        <v>-80.7918395996094</v>
      </c>
      <c r="C697" s="6">
        <v>-1200</v>
      </c>
    </row>
    <row r="698" spans="1:3" ht="12.75">
      <c r="A698" s="5">
        <v>43228.23958333333</v>
      </c>
      <c r="B698" s="6">
        <v>-87.3059539794922</v>
      </c>
      <c r="C698" s="6">
        <v>-1200</v>
      </c>
    </row>
    <row r="699" spans="1:3" ht="12.75">
      <c r="A699" s="5">
        <v>43228.25</v>
      </c>
      <c r="B699" s="6">
        <v>-65.4835891723633</v>
      </c>
      <c r="C699" s="6">
        <v>-1200</v>
      </c>
    </row>
    <row r="700" spans="1:3" ht="12.75">
      <c r="A700" s="5">
        <v>43228.260416666664</v>
      </c>
      <c r="B700" s="6">
        <v>-49.8706665039063</v>
      </c>
      <c r="C700" s="6">
        <v>-1200</v>
      </c>
    </row>
    <row r="701" spans="1:3" ht="12.75">
      <c r="A701" s="5">
        <v>43228.27083333333</v>
      </c>
      <c r="B701" s="6">
        <v>-41.8013076782227</v>
      </c>
      <c r="C701" s="6">
        <v>-1200</v>
      </c>
    </row>
    <row r="702" spans="1:3" ht="12.75">
      <c r="A702" s="5">
        <v>43228.28125</v>
      </c>
      <c r="B702" s="6">
        <v>-25.8024520874023</v>
      </c>
      <c r="C702" s="6">
        <v>-1200</v>
      </c>
    </row>
    <row r="703" spans="1:3" ht="12.75">
      <c r="A703" s="5">
        <v>43228.291666666664</v>
      </c>
      <c r="B703" s="6">
        <v>-9.52099990844727</v>
      </c>
      <c r="C703" s="6">
        <v>-1200</v>
      </c>
    </row>
    <row r="704" spans="1:3" ht="12.75">
      <c r="A704" s="5">
        <v>43228.30208333333</v>
      </c>
      <c r="B704" s="6">
        <v>-0.166300788521767</v>
      </c>
      <c r="C704" s="6">
        <v>-1200</v>
      </c>
    </row>
    <row r="705" spans="1:3" ht="12.75">
      <c r="A705" s="5">
        <v>43228.3125</v>
      </c>
      <c r="B705" s="6">
        <v>5.41051864624023</v>
      </c>
      <c r="C705" s="6">
        <v>-1200</v>
      </c>
    </row>
    <row r="706" spans="1:3" ht="12.75">
      <c r="A706" s="5">
        <v>43228.322916666664</v>
      </c>
      <c r="B706" s="6">
        <v>6.6205997467041</v>
      </c>
      <c r="C706" s="6">
        <v>-1200</v>
      </c>
    </row>
    <row r="707" spans="1:3" ht="12.75">
      <c r="A707" s="5">
        <v>43228.33333333333</v>
      </c>
      <c r="B707" s="6">
        <v>6.75065469741821</v>
      </c>
      <c r="C707" s="6">
        <v>-1200</v>
      </c>
    </row>
    <row r="708" spans="1:3" ht="12.75">
      <c r="A708" s="5">
        <v>43228.34375</v>
      </c>
      <c r="B708" s="6">
        <v>4.77334451675415</v>
      </c>
      <c r="C708" s="6">
        <v>-1200</v>
      </c>
    </row>
    <row r="709" spans="1:3" ht="12.75">
      <c r="A709" s="5">
        <v>43228.354166666664</v>
      </c>
      <c r="B709" s="6">
        <v>4.5</v>
      </c>
      <c r="C709" s="6">
        <v>-1200</v>
      </c>
    </row>
    <row r="710" spans="1:3" ht="12.75">
      <c r="A710" s="5">
        <v>43228.36458333333</v>
      </c>
      <c r="B710" s="6">
        <v>4.5</v>
      </c>
      <c r="C710" s="6">
        <v>-1200</v>
      </c>
    </row>
    <row r="711" spans="1:3" ht="12.75">
      <c r="A711" s="5">
        <v>43228.375</v>
      </c>
      <c r="B711" s="6">
        <v>4.38000011444092</v>
      </c>
      <c r="C711" s="6">
        <v>-1200</v>
      </c>
    </row>
    <row r="712" spans="1:3" ht="12.75">
      <c r="A712" s="5">
        <v>43228.385416666664</v>
      </c>
      <c r="B712" s="6">
        <v>4.38600015640259</v>
      </c>
      <c r="C712" s="6">
        <v>-1200</v>
      </c>
    </row>
    <row r="713" spans="1:3" ht="12.75">
      <c r="A713" s="5">
        <v>43228.39583333333</v>
      </c>
      <c r="B713" s="6">
        <v>4.5</v>
      </c>
      <c r="C713" s="6">
        <v>-1200</v>
      </c>
    </row>
    <row r="714" spans="1:3" ht="12.75">
      <c r="A714" s="5">
        <v>43228.40625</v>
      </c>
      <c r="B714" s="6">
        <v>4.49999570846558</v>
      </c>
      <c r="C714" s="6">
        <v>-1200</v>
      </c>
    </row>
    <row r="715" spans="1:3" ht="12.75">
      <c r="A715" s="5">
        <v>43228.416666666664</v>
      </c>
      <c r="B715" s="6">
        <v>4.40050411224365</v>
      </c>
      <c r="C715" s="6">
        <v>-1200</v>
      </c>
    </row>
    <row r="716" spans="1:3" ht="12.75">
      <c r="A716" s="5">
        <v>43228.42708333333</v>
      </c>
      <c r="B716" s="6">
        <v>4.5</v>
      </c>
      <c r="C716" s="6">
        <v>-1200</v>
      </c>
    </row>
    <row r="717" spans="1:3" ht="12.75">
      <c r="A717" s="5">
        <v>43228.4375</v>
      </c>
      <c r="B717" s="6">
        <v>4.23523616790771</v>
      </c>
      <c r="C717" s="6">
        <v>-1200</v>
      </c>
    </row>
    <row r="718" spans="1:3" ht="12.75">
      <c r="A718" s="5">
        <v>43228.447916666664</v>
      </c>
      <c r="B718" s="6">
        <v>3.24176359176636</v>
      </c>
      <c r="C718" s="6">
        <v>-1200</v>
      </c>
    </row>
    <row r="719" spans="1:3" ht="12.75">
      <c r="A719" s="5">
        <v>43228.45833333333</v>
      </c>
      <c r="B719" s="6">
        <v>4.5</v>
      </c>
      <c r="C719" s="6">
        <v>-1200</v>
      </c>
    </row>
    <row r="720" spans="1:3" ht="12.75">
      <c r="A720" s="5">
        <v>43228.46875</v>
      </c>
      <c r="B720" s="6">
        <v>4.46365976333618</v>
      </c>
      <c r="C720" s="6">
        <v>-1200</v>
      </c>
    </row>
    <row r="721" spans="1:3" ht="12.75">
      <c r="A721" s="5">
        <v>43228.479166666664</v>
      </c>
      <c r="B721" s="6">
        <v>4.3288402557373</v>
      </c>
      <c r="C721" s="6">
        <v>-1200</v>
      </c>
    </row>
    <row r="722" spans="1:3" ht="12.75">
      <c r="A722" s="5">
        <v>43228.48958333333</v>
      </c>
      <c r="B722" s="6">
        <v>0.57214742898941</v>
      </c>
      <c r="C722" s="6">
        <v>-1200</v>
      </c>
    </row>
    <row r="723" spans="1:3" ht="12.75">
      <c r="A723" s="5">
        <v>43228.5</v>
      </c>
      <c r="B723" s="6">
        <v>-25.1246089935303</v>
      </c>
      <c r="C723" s="6">
        <v>-1200</v>
      </c>
    </row>
    <row r="724" spans="1:3" ht="12.75">
      <c r="A724" s="5">
        <v>43228.510416666664</v>
      </c>
      <c r="B724" s="6">
        <v>-57.2577362060547</v>
      </c>
      <c r="C724" s="6">
        <v>-1200</v>
      </c>
    </row>
    <row r="725" spans="1:3" ht="12.75">
      <c r="A725" s="5">
        <v>43228.52083333333</v>
      </c>
      <c r="B725" s="6">
        <v>-81.3756637573242</v>
      </c>
      <c r="C725" s="6">
        <v>-1200</v>
      </c>
    </row>
    <row r="726" spans="1:3" ht="12.75">
      <c r="A726" s="5">
        <v>43228.53125</v>
      </c>
      <c r="B726" s="6">
        <v>-108.300323486328</v>
      </c>
      <c r="C726" s="6">
        <v>-1200</v>
      </c>
    </row>
    <row r="727" spans="1:3" ht="12.75">
      <c r="A727" s="5">
        <v>43228.541666666664</v>
      </c>
      <c r="B727" s="6">
        <v>-97.9041900634766</v>
      </c>
      <c r="C727" s="6">
        <v>-1200</v>
      </c>
    </row>
    <row r="728" spans="1:3" ht="12.75">
      <c r="A728" s="5">
        <v>43228.55208333333</v>
      </c>
      <c r="B728" s="6">
        <v>-107.092079162598</v>
      </c>
      <c r="C728" s="6">
        <v>-1200</v>
      </c>
    </row>
    <row r="729" spans="1:3" ht="12.75">
      <c r="A729" s="5">
        <v>43228.5625</v>
      </c>
      <c r="B729" s="6">
        <v>-91.1619338989258</v>
      </c>
      <c r="C729" s="6">
        <v>-1200</v>
      </c>
    </row>
    <row r="730" spans="1:3" ht="12.75">
      <c r="A730" s="5">
        <v>43228.572916666664</v>
      </c>
      <c r="B730" s="6">
        <v>-84.6375198364258</v>
      </c>
      <c r="C730" s="6">
        <v>-1200</v>
      </c>
    </row>
    <row r="731" spans="1:3" ht="12.75">
      <c r="A731" s="5">
        <v>43228.58333333333</v>
      </c>
      <c r="B731" s="6">
        <v>-81.9462127685547</v>
      </c>
      <c r="C731" s="6">
        <v>-1200</v>
      </c>
    </row>
    <row r="732" spans="1:3" ht="12.75">
      <c r="A732" s="5">
        <v>43228.59375</v>
      </c>
      <c r="B732" s="6">
        <v>-73.8230514526367</v>
      </c>
      <c r="C732" s="6">
        <v>-1200</v>
      </c>
    </row>
    <row r="733" spans="1:3" ht="12.75">
      <c r="A733" s="5">
        <v>43228.604166666664</v>
      </c>
      <c r="B733" s="6">
        <v>-64.7799987792969</v>
      </c>
      <c r="C733" s="6">
        <v>-1200</v>
      </c>
    </row>
    <row r="734" spans="1:3" ht="12.75">
      <c r="A734" s="5">
        <v>43228.61458333333</v>
      </c>
      <c r="B734" s="6">
        <v>-58.2494773864746</v>
      </c>
      <c r="C734" s="6">
        <v>-1200</v>
      </c>
    </row>
    <row r="735" spans="1:3" ht="12.75">
      <c r="A735" s="5">
        <v>43228.625</v>
      </c>
      <c r="B735" s="6">
        <v>-49.6680145263672</v>
      </c>
      <c r="C735" s="6">
        <v>-1200</v>
      </c>
    </row>
    <row r="736" spans="1:3" ht="12.75">
      <c r="A736" s="5">
        <v>43228.635416666664</v>
      </c>
      <c r="B736" s="6">
        <v>-42.6190032958984</v>
      </c>
      <c r="C736" s="6">
        <v>-1200</v>
      </c>
    </row>
    <row r="737" spans="1:3" ht="12.75">
      <c r="A737" s="5">
        <v>43228.64583333333</v>
      </c>
      <c r="B737" s="6">
        <v>-33.1610488891602</v>
      </c>
      <c r="C737" s="6">
        <v>-1200</v>
      </c>
    </row>
    <row r="738" spans="1:3" ht="12.75">
      <c r="A738" s="5">
        <v>43228.65625</v>
      </c>
      <c r="B738" s="6">
        <v>-27.2165489196777</v>
      </c>
      <c r="C738" s="6">
        <v>-1200</v>
      </c>
    </row>
    <row r="739" spans="1:3" ht="12.75">
      <c r="A739" s="5">
        <v>43228.666666666664</v>
      </c>
      <c r="B739" s="6">
        <v>-20.1118202209473</v>
      </c>
      <c r="C739" s="6">
        <v>-1200</v>
      </c>
    </row>
    <row r="740" spans="1:3" ht="12.75">
      <c r="A740" s="5">
        <v>43228.67708333333</v>
      </c>
      <c r="B740" s="6">
        <v>-9.631178855896</v>
      </c>
      <c r="C740" s="6">
        <v>-1200</v>
      </c>
    </row>
    <row r="741" spans="1:3" ht="12.75">
      <c r="A741" s="5">
        <v>43228.6875</v>
      </c>
      <c r="B741" s="6">
        <v>1.75080001354218</v>
      </c>
      <c r="C741" s="6">
        <v>-1200</v>
      </c>
    </row>
    <row r="742" spans="1:3" ht="12.75">
      <c r="A742" s="5">
        <v>43228.697916666664</v>
      </c>
      <c r="B742" s="6">
        <v>4.39200019836426</v>
      </c>
      <c r="C742" s="6">
        <v>-1200</v>
      </c>
    </row>
    <row r="743" spans="1:3" ht="12.75">
      <c r="A743" s="5">
        <v>43228.70833333333</v>
      </c>
      <c r="B743" s="6">
        <v>4.84283351898193</v>
      </c>
      <c r="C743" s="6">
        <v>-1200</v>
      </c>
    </row>
    <row r="744" spans="1:3" ht="12.75">
      <c r="A744" s="5">
        <v>43228.71875</v>
      </c>
      <c r="B744" s="6">
        <v>4.68316650390625</v>
      </c>
      <c r="C744" s="6">
        <v>-1200</v>
      </c>
    </row>
    <row r="745" spans="1:3" ht="12.75">
      <c r="A745" s="5">
        <v>43228.729166666664</v>
      </c>
      <c r="B745" s="6">
        <v>-170.463928222656</v>
      </c>
      <c r="C745" s="6">
        <v>-1200</v>
      </c>
    </row>
    <row r="746" spans="1:3" ht="12.75">
      <c r="A746" s="5">
        <v>43228.73958333333</v>
      </c>
      <c r="B746" s="6">
        <v>-601.910400390625</v>
      </c>
      <c r="C746" s="6">
        <v>-1200</v>
      </c>
    </row>
    <row r="747" spans="1:3" ht="12.75">
      <c r="A747" s="5">
        <v>43228.75</v>
      </c>
      <c r="B747" s="6">
        <v>-681.899963378906</v>
      </c>
      <c r="C747" s="6">
        <v>-1200</v>
      </c>
    </row>
    <row r="748" spans="1:3" ht="12.75">
      <c r="A748" s="5">
        <v>43228.760416666664</v>
      </c>
      <c r="B748" s="6">
        <v>-529.93212890625</v>
      </c>
      <c r="C748" s="6">
        <v>-1200</v>
      </c>
    </row>
    <row r="749" spans="1:3" ht="12.75">
      <c r="A749" s="5">
        <v>43228.77083333333</v>
      </c>
      <c r="B749" s="6">
        <v>-481.395172119141</v>
      </c>
      <c r="C749" s="6">
        <v>-1200</v>
      </c>
    </row>
    <row r="750" spans="1:3" ht="12.75">
      <c r="A750" s="5">
        <v>43228.78125</v>
      </c>
      <c r="B750" s="6">
        <v>-468.361968994141</v>
      </c>
      <c r="C750" s="6">
        <v>-1200</v>
      </c>
    </row>
    <row r="751" spans="1:3" ht="12.75">
      <c r="A751" s="5">
        <v>43228.791666666664</v>
      </c>
      <c r="B751" s="6">
        <v>-416.832611083984</v>
      </c>
      <c r="C751" s="6">
        <v>-1200</v>
      </c>
    </row>
    <row r="752" spans="1:3" ht="12.75">
      <c r="A752" s="5">
        <v>43228.80208333333</v>
      </c>
      <c r="B752" s="6">
        <v>-323.027374267578</v>
      </c>
      <c r="C752" s="6">
        <v>-1200</v>
      </c>
    </row>
    <row r="753" spans="1:3" ht="12.75">
      <c r="A753" s="5">
        <v>43228.8125</v>
      </c>
      <c r="B753" s="6">
        <v>-186.880126953125</v>
      </c>
      <c r="C753" s="6">
        <v>-1200</v>
      </c>
    </row>
    <row r="754" spans="1:3" ht="12.75">
      <c r="A754" s="5">
        <v>43228.822916666664</v>
      </c>
      <c r="B754" s="6">
        <v>-45.5490875244141</v>
      </c>
      <c r="C754" s="6">
        <v>-1200</v>
      </c>
    </row>
    <row r="755" spans="1:3" ht="12.75">
      <c r="A755" s="5">
        <v>43228.83333333333</v>
      </c>
      <c r="B755" s="6">
        <v>-8.16053104400635</v>
      </c>
      <c r="C755" s="6">
        <v>-1200</v>
      </c>
    </row>
    <row r="756" spans="1:3" ht="12.75">
      <c r="A756" s="5">
        <v>43228.84375</v>
      </c>
      <c r="B756" s="6">
        <v>5.75692415237427</v>
      </c>
      <c r="C756" s="6">
        <v>-1200</v>
      </c>
    </row>
    <row r="757" spans="1:3" ht="12.75">
      <c r="A757" s="5">
        <v>43228.854166666664</v>
      </c>
      <c r="B757" s="6">
        <v>3.63832926750183</v>
      </c>
      <c r="C757" s="6">
        <v>-1200</v>
      </c>
    </row>
    <row r="758" spans="1:3" ht="12.75">
      <c r="A758" s="5">
        <v>43228.86458333333</v>
      </c>
      <c r="B758" s="6">
        <v>-79.0066299438477</v>
      </c>
      <c r="C758" s="6">
        <v>-1200</v>
      </c>
    </row>
    <row r="759" spans="1:3" ht="12.75">
      <c r="A759" s="5">
        <v>43228.875</v>
      </c>
      <c r="B759" s="6">
        <v>-164.628112792969</v>
      </c>
      <c r="C759" s="6">
        <v>-1200</v>
      </c>
    </row>
    <row r="760" spans="1:3" ht="12.75">
      <c r="A760" s="5">
        <v>43228.885416666664</v>
      </c>
      <c r="B760" s="6">
        <v>-160.510192871094</v>
      </c>
      <c r="C760" s="6">
        <v>-1200</v>
      </c>
    </row>
    <row r="761" spans="1:3" ht="12.75">
      <c r="A761" s="5">
        <v>43228.89583333333</v>
      </c>
      <c r="B761" s="6">
        <v>-150.089172363281</v>
      </c>
      <c r="C761" s="6">
        <v>-1200</v>
      </c>
    </row>
    <row r="762" spans="1:3" ht="12.75">
      <c r="A762" s="5">
        <v>43228.90625</v>
      </c>
      <c r="B762" s="6">
        <v>-111.587097167969</v>
      </c>
      <c r="C762" s="6">
        <v>-1200</v>
      </c>
    </row>
    <row r="763" spans="1:3" ht="12.75">
      <c r="A763" s="5">
        <v>43228.916666666664</v>
      </c>
      <c r="B763" s="6">
        <v>-93.3351516723633</v>
      </c>
      <c r="C763" s="6">
        <v>-1200</v>
      </c>
    </row>
    <row r="764" spans="1:3" ht="12.75">
      <c r="A764" s="5">
        <v>43228.92708333333</v>
      </c>
      <c r="B764" s="6">
        <v>-67.8019485473633</v>
      </c>
      <c r="C764" s="6">
        <v>-1200</v>
      </c>
    </row>
    <row r="765" spans="1:3" ht="12.75">
      <c r="A765" s="5">
        <v>43228.9375</v>
      </c>
      <c r="B765" s="6">
        <v>-25.7219066619873</v>
      </c>
      <c r="C765" s="6">
        <v>-1200</v>
      </c>
    </row>
    <row r="766" spans="1:3" ht="12.75">
      <c r="A766" s="5">
        <v>43228.947916666664</v>
      </c>
      <c r="B766" s="6">
        <v>-11.5334930419922</v>
      </c>
      <c r="C766" s="6">
        <v>-1200</v>
      </c>
    </row>
    <row r="767" spans="1:3" ht="12.75">
      <c r="A767" s="5">
        <v>43228.95833333333</v>
      </c>
      <c r="B767" s="6">
        <v>-0.894199967384338</v>
      </c>
      <c r="C767" s="6">
        <v>-1200</v>
      </c>
    </row>
    <row r="768" spans="1:3" ht="12.75">
      <c r="A768" s="5">
        <v>43228.96875</v>
      </c>
      <c r="B768" s="6">
        <v>4.8105001449585</v>
      </c>
      <c r="C768" s="6">
        <v>-1200</v>
      </c>
    </row>
    <row r="769" spans="1:3" ht="12.75">
      <c r="A769" s="5">
        <v>43228.979166666664</v>
      </c>
      <c r="B769" s="6">
        <v>4.5</v>
      </c>
      <c r="C769" s="6">
        <v>-1200</v>
      </c>
    </row>
    <row r="770" spans="1:3" ht="12.75">
      <c r="A770" s="5">
        <v>43228.98958333333</v>
      </c>
      <c r="B770" s="6">
        <v>3.29099988937378</v>
      </c>
      <c r="C770" s="6">
        <v>-1200</v>
      </c>
    </row>
    <row r="771" spans="1:3" ht="12.75">
      <c r="A771" s="5">
        <v>43229</v>
      </c>
      <c r="B771" s="6">
        <v>5.38800001144409</v>
      </c>
      <c r="C771" s="6">
        <v>-1200</v>
      </c>
    </row>
    <row r="772" spans="1:3" ht="12.75">
      <c r="A772" s="5">
        <v>43229.010416666664</v>
      </c>
      <c r="B772" s="6">
        <v>3.08699989318848</v>
      </c>
      <c r="C772" s="6">
        <v>-1200</v>
      </c>
    </row>
    <row r="773" spans="1:3" ht="12.75">
      <c r="A773" s="5">
        <v>43229.02083333333</v>
      </c>
      <c r="B773" s="6">
        <v>-2.68507266044617</v>
      </c>
      <c r="C773" s="6">
        <v>-1200</v>
      </c>
    </row>
    <row r="774" spans="1:3" ht="12.75">
      <c r="A774" s="5">
        <v>43229.03125</v>
      </c>
      <c r="B774" s="6">
        <v>-19.6513271331787</v>
      </c>
      <c r="C774" s="6">
        <v>-1200</v>
      </c>
    </row>
    <row r="775" spans="1:3" ht="12.75">
      <c r="A775" s="5">
        <v>43229.041666666664</v>
      </c>
      <c r="B775" s="6">
        <v>-32.2613410949707</v>
      </c>
      <c r="C775" s="6">
        <v>-1200</v>
      </c>
    </row>
    <row r="776" spans="1:3" ht="12.75">
      <c r="A776" s="5">
        <v>43229.05208333333</v>
      </c>
      <c r="B776" s="6">
        <v>-54.2941703796387</v>
      </c>
      <c r="C776" s="6">
        <v>-1200</v>
      </c>
    </row>
    <row r="777" spans="1:3" ht="12.75">
      <c r="A777" s="5">
        <v>43229.0625</v>
      </c>
      <c r="B777" s="6">
        <v>-117.410346984863</v>
      </c>
      <c r="C777" s="6">
        <v>-1200</v>
      </c>
    </row>
    <row r="778" spans="1:3" ht="12.75">
      <c r="A778" s="5">
        <v>43229.072916666664</v>
      </c>
      <c r="B778" s="6">
        <v>-248.856842041016</v>
      </c>
      <c r="C778" s="6">
        <v>-1200</v>
      </c>
    </row>
    <row r="779" spans="1:3" ht="12.75">
      <c r="A779" s="5">
        <v>43229.08333333333</v>
      </c>
      <c r="B779" s="6">
        <v>-500.328674316406</v>
      </c>
      <c r="C779" s="6">
        <v>-1200</v>
      </c>
    </row>
    <row r="780" spans="1:3" ht="12.75">
      <c r="A780" s="5">
        <v>43229.09375</v>
      </c>
      <c r="B780" s="6">
        <v>-554.032470703125</v>
      </c>
      <c r="C780" s="6">
        <v>-1200</v>
      </c>
    </row>
    <row r="781" spans="1:3" ht="12.75">
      <c r="A781" s="5">
        <v>43229.104166666664</v>
      </c>
      <c r="B781" s="6">
        <v>-456.180633544922</v>
      </c>
      <c r="C781" s="6">
        <v>-1200</v>
      </c>
    </row>
    <row r="782" spans="1:3" ht="12.75">
      <c r="A782" s="5">
        <v>43229.11458333333</v>
      </c>
      <c r="B782" s="6">
        <v>-462.055969238281</v>
      </c>
      <c r="C782" s="6">
        <v>-1200</v>
      </c>
    </row>
    <row r="783" spans="1:3" ht="12.75">
      <c r="A783" s="5">
        <v>43229.125</v>
      </c>
      <c r="B783" s="6">
        <v>-524.309509277344</v>
      </c>
      <c r="C783" s="6">
        <v>-1200</v>
      </c>
    </row>
    <row r="784" spans="1:3" ht="12.75">
      <c r="A784" s="5">
        <v>43229.135416666664</v>
      </c>
      <c r="B784" s="6">
        <v>-598.249267578125</v>
      </c>
      <c r="C784" s="6">
        <v>-1200</v>
      </c>
    </row>
    <row r="785" spans="1:3" ht="12.75">
      <c r="A785" s="5">
        <v>43229.14583333333</v>
      </c>
      <c r="B785" s="6">
        <v>-709.853271484375</v>
      </c>
      <c r="C785" s="6">
        <v>-1200</v>
      </c>
    </row>
    <row r="786" spans="1:3" ht="12.75">
      <c r="A786" s="5">
        <v>43229.15625</v>
      </c>
      <c r="B786" s="6">
        <v>-757.19287109375</v>
      </c>
      <c r="C786" s="6">
        <v>-1200</v>
      </c>
    </row>
    <row r="787" spans="1:3" ht="12.75">
      <c r="A787" s="5">
        <v>43229.166666666664</v>
      </c>
      <c r="B787" s="6">
        <v>-719.315063476563</v>
      </c>
      <c r="C787" s="6">
        <v>-1200</v>
      </c>
    </row>
    <row r="788" spans="1:3" ht="12.75">
      <c r="A788" s="5">
        <v>43229.17708333333</v>
      </c>
      <c r="B788" s="6">
        <v>-711.848083496094</v>
      </c>
      <c r="C788" s="6">
        <v>-1200</v>
      </c>
    </row>
    <row r="789" spans="1:3" ht="12.75">
      <c r="A789" s="5">
        <v>43229.1875</v>
      </c>
      <c r="B789" s="6">
        <v>-707.688781738281</v>
      </c>
      <c r="C789" s="6">
        <v>-1200</v>
      </c>
    </row>
    <row r="790" spans="1:3" ht="12.75">
      <c r="A790" s="5">
        <v>43229.197916666664</v>
      </c>
      <c r="B790" s="6">
        <v>-690.191162109375</v>
      </c>
      <c r="C790" s="6">
        <v>-1200</v>
      </c>
    </row>
    <row r="791" spans="1:3" ht="12.75">
      <c r="A791" s="5">
        <v>43229.20833333333</v>
      </c>
      <c r="B791" s="6">
        <v>-689.602783203125</v>
      </c>
      <c r="C791" s="6">
        <v>-1200</v>
      </c>
    </row>
    <row r="792" spans="1:3" ht="12.75">
      <c r="A792" s="5">
        <v>43229.21875</v>
      </c>
      <c r="B792" s="6">
        <v>-662.062744140625</v>
      </c>
      <c r="C792" s="6">
        <v>-1200</v>
      </c>
    </row>
    <row r="793" spans="1:3" ht="12.75">
      <c r="A793" s="5">
        <v>43229.229166666664</v>
      </c>
      <c r="B793" s="6">
        <v>-635.521606445313</v>
      </c>
      <c r="C793" s="6">
        <v>-1200</v>
      </c>
    </row>
    <row r="794" spans="1:3" ht="12.75">
      <c r="A794" s="5">
        <v>43229.23958333333</v>
      </c>
      <c r="B794" s="6">
        <v>-631.771118164063</v>
      </c>
      <c r="C794" s="6">
        <v>-1200</v>
      </c>
    </row>
    <row r="795" spans="1:3" ht="12.75">
      <c r="A795" s="5">
        <v>43229.25</v>
      </c>
      <c r="B795" s="6">
        <v>-628.338195800781</v>
      </c>
      <c r="C795" s="6">
        <v>-1200</v>
      </c>
    </row>
    <row r="796" spans="1:3" ht="12.75">
      <c r="A796" s="5">
        <v>43229.260416666664</v>
      </c>
      <c r="B796" s="6">
        <v>-567.747863769531</v>
      </c>
      <c r="C796" s="6">
        <v>-1200</v>
      </c>
    </row>
    <row r="797" spans="1:3" ht="12.75">
      <c r="A797" s="5">
        <v>43229.27083333333</v>
      </c>
      <c r="B797" s="6">
        <v>-580.60595703125</v>
      </c>
      <c r="C797" s="6">
        <v>-1200</v>
      </c>
    </row>
    <row r="798" spans="1:3" ht="12.75">
      <c r="A798" s="5">
        <v>43229.28125</v>
      </c>
      <c r="B798" s="6">
        <v>-606.343811035156</v>
      </c>
      <c r="C798" s="6">
        <v>-1200</v>
      </c>
    </row>
    <row r="799" spans="1:3" ht="12.75">
      <c r="A799" s="5">
        <v>43229.291666666664</v>
      </c>
      <c r="B799" s="6">
        <v>-550.968933105469</v>
      </c>
      <c r="C799" s="6">
        <v>-1200</v>
      </c>
    </row>
    <row r="800" spans="1:3" ht="12.75">
      <c r="A800" s="5">
        <v>43229.30208333333</v>
      </c>
      <c r="B800" s="6">
        <v>-551.176574707031</v>
      </c>
      <c r="C800" s="6">
        <v>-1200</v>
      </c>
    </row>
    <row r="801" spans="1:3" ht="12.75">
      <c r="A801" s="5">
        <v>43229.3125</v>
      </c>
      <c r="B801" s="6">
        <v>-533.477355957031</v>
      </c>
      <c r="C801" s="6">
        <v>-1200</v>
      </c>
    </row>
    <row r="802" spans="1:3" ht="12.75">
      <c r="A802" s="5">
        <v>43229.322916666664</v>
      </c>
      <c r="B802" s="6">
        <v>-489.580261230469</v>
      </c>
      <c r="C802" s="6">
        <v>-1200</v>
      </c>
    </row>
    <row r="803" spans="1:3" ht="12.75">
      <c r="A803" s="5">
        <v>43229.33333333333</v>
      </c>
      <c r="B803" s="6">
        <v>-412.184173583984</v>
      </c>
      <c r="C803" s="6">
        <v>-1200</v>
      </c>
    </row>
    <row r="804" spans="1:3" ht="12.75">
      <c r="A804" s="5">
        <v>43229.34375</v>
      </c>
      <c r="B804" s="6">
        <v>-368.550842285156</v>
      </c>
      <c r="C804" s="6">
        <v>-1200</v>
      </c>
    </row>
    <row r="805" spans="1:3" ht="12.75">
      <c r="A805" s="5">
        <v>43229.354166666664</v>
      </c>
      <c r="B805" s="6">
        <v>-357.997680664063</v>
      </c>
      <c r="C805" s="6">
        <v>-1200</v>
      </c>
    </row>
    <row r="806" spans="1:3" ht="12.75">
      <c r="A806" s="5">
        <v>43229.36458333333</v>
      </c>
      <c r="B806" s="6">
        <v>-365.167419433594</v>
      </c>
      <c r="C806" s="6">
        <v>-1200</v>
      </c>
    </row>
    <row r="807" spans="1:3" ht="12.75">
      <c r="A807" s="5">
        <v>43229.375</v>
      </c>
      <c r="B807" s="6">
        <v>-477.850860595703</v>
      </c>
      <c r="C807" s="6">
        <v>-1200</v>
      </c>
    </row>
    <row r="808" spans="1:3" ht="12.75">
      <c r="A808" s="5">
        <v>43229.385416666664</v>
      </c>
      <c r="B808" s="6">
        <v>-654.137573242188</v>
      </c>
      <c r="C808" s="6">
        <v>-1200</v>
      </c>
    </row>
    <row r="809" spans="1:3" ht="12.75">
      <c r="A809" s="5">
        <v>43229.39583333333</v>
      </c>
      <c r="B809" s="6">
        <v>-735.817077636719</v>
      </c>
      <c r="C809" s="6">
        <v>-1200</v>
      </c>
    </row>
    <row r="810" spans="1:3" ht="12.75">
      <c r="A810" s="5">
        <v>43229.40625</v>
      </c>
      <c r="B810" s="6">
        <v>-790.6767578125</v>
      </c>
      <c r="C810" s="6">
        <v>-1200</v>
      </c>
    </row>
    <row r="811" spans="1:3" ht="12.75">
      <c r="A811" s="5">
        <v>43229.416666666664</v>
      </c>
      <c r="B811" s="6">
        <v>-806.229858398438</v>
      </c>
      <c r="C811" s="6">
        <v>-1200</v>
      </c>
    </row>
    <row r="812" spans="1:3" ht="12.75">
      <c r="A812" s="5">
        <v>43229.42708333333</v>
      </c>
      <c r="B812" s="6">
        <v>-864.075134277344</v>
      </c>
      <c r="C812" s="6">
        <v>-1200</v>
      </c>
    </row>
    <row r="813" spans="1:3" ht="12.75">
      <c r="A813" s="5">
        <v>43229.4375</v>
      </c>
      <c r="B813" s="6">
        <v>-866.325744628906</v>
      </c>
      <c r="C813" s="6">
        <v>-1200</v>
      </c>
    </row>
    <row r="814" spans="1:3" ht="12.75">
      <c r="A814" s="5">
        <v>43229.447916666664</v>
      </c>
      <c r="B814" s="6">
        <v>-849.707885742188</v>
      </c>
      <c r="C814" s="6">
        <v>-1200</v>
      </c>
    </row>
    <row r="815" spans="1:3" ht="12.75">
      <c r="A815" s="5">
        <v>43229.45833333333</v>
      </c>
      <c r="B815" s="6">
        <v>-840.403564453125</v>
      </c>
      <c r="C815" s="6">
        <v>-1200</v>
      </c>
    </row>
    <row r="816" spans="1:3" ht="12.75">
      <c r="A816" s="5">
        <v>43229.46875</v>
      </c>
      <c r="B816" s="6">
        <v>-821.056762695313</v>
      </c>
      <c r="C816" s="6">
        <v>-1200</v>
      </c>
    </row>
    <row r="817" spans="1:3" ht="12.75">
      <c r="A817" s="5">
        <v>43229.479166666664</v>
      </c>
      <c r="B817" s="6">
        <v>-800.659057617188</v>
      </c>
      <c r="C817" s="6">
        <v>-1200</v>
      </c>
    </row>
    <row r="818" spans="1:3" ht="12.75">
      <c r="A818" s="5">
        <v>43229.48958333333</v>
      </c>
      <c r="B818" s="6">
        <v>-817.0322265625</v>
      </c>
      <c r="C818" s="6">
        <v>-1200</v>
      </c>
    </row>
    <row r="819" spans="1:3" ht="12.75">
      <c r="A819" s="5">
        <v>43229.5</v>
      </c>
      <c r="B819" s="6">
        <v>-852.592468261719</v>
      </c>
      <c r="C819" s="6">
        <v>-1200</v>
      </c>
    </row>
    <row r="820" spans="1:3" ht="12.75">
      <c r="A820" s="5">
        <v>43229.510416666664</v>
      </c>
      <c r="B820" s="6">
        <v>-857.582641601563</v>
      </c>
      <c r="C820" s="6">
        <v>-1200</v>
      </c>
    </row>
    <row r="821" spans="1:3" ht="12.75">
      <c r="A821" s="5">
        <v>43229.52083333333</v>
      </c>
      <c r="B821" s="6">
        <v>-837.184753417969</v>
      </c>
      <c r="C821" s="6">
        <v>-1200</v>
      </c>
    </row>
    <row r="822" spans="1:3" ht="12.75">
      <c r="A822" s="5">
        <v>43229.53125</v>
      </c>
      <c r="B822" s="6">
        <v>-822.864990234375</v>
      </c>
      <c r="C822" s="6">
        <v>-1200</v>
      </c>
    </row>
    <row r="823" spans="1:3" ht="12.75">
      <c r="A823" s="5">
        <v>43229.541666666664</v>
      </c>
      <c r="B823" s="6">
        <v>-821.691589355469</v>
      </c>
      <c r="C823" s="6">
        <v>-1200</v>
      </c>
    </row>
    <row r="824" spans="1:3" ht="12.75">
      <c r="A824" s="5">
        <v>43229.55208333333</v>
      </c>
      <c r="B824" s="6">
        <v>-810.016357421875</v>
      </c>
      <c r="C824" s="6">
        <v>-1200</v>
      </c>
    </row>
    <row r="825" spans="1:3" ht="12.75">
      <c r="A825" s="5">
        <v>43229.5625</v>
      </c>
      <c r="B825" s="6">
        <v>-769.039184570313</v>
      </c>
      <c r="C825" s="6">
        <v>-1200</v>
      </c>
    </row>
    <row r="826" spans="1:3" ht="12.75">
      <c r="A826" s="5">
        <v>43229.572916666664</v>
      </c>
      <c r="B826" s="6">
        <v>-794.404663085938</v>
      </c>
      <c r="C826" s="6">
        <v>-1200</v>
      </c>
    </row>
    <row r="827" spans="1:3" ht="12.75">
      <c r="A827" s="5">
        <v>43229.58333333333</v>
      </c>
      <c r="B827" s="6">
        <v>-773.223022460938</v>
      </c>
      <c r="C827" s="6">
        <v>-1200</v>
      </c>
    </row>
    <row r="828" spans="1:3" ht="12.75">
      <c r="A828" s="5">
        <v>43229.59375</v>
      </c>
      <c r="B828" s="6">
        <v>-812.709899902344</v>
      </c>
      <c r="C828" s="6">
        <v>-1200</v>
      </c>
    </row>
    <row r="829" spans="1:3" ht="12.75">
      <c r="A829" s="5">
        <v>43229.604166666664</v>
      </c>
      <c r="B829" s="6">
        <v>-875.643676757813</v>
      </c>
      <c r="C829" s="6">
        <v>-1200</v>
      </c>
    </row>
    <row r="830" spans="1:3" ht="12.75">
      <c r="A830" s="5">
        <v>43229.61458333333</v>
      </c>
      <c r="B830" s="6">
        <v>-929.823486328125</v>
      </c>
      <c r="C830" s="6">
        <v>-1200</v>
      </c>
    </row>
    <row r="831" spans="1:3" ht="12.75">
      <c r="A831" s="5">
        <v>43229.625</v>
      </c>
      <c r="B831" s="6">
        <v>-961.212097167969</v>
      </c>
      <c r="C831" s="6">
        <v>-1200</v>
      </c>
    </row>
    <row r="832" spans="1:3" ht="12.75">
      <c r="A832" s="5">
        <v>43229.635416666664</v>
      </c>
      <c r="B832" s="6">
        <v>-982.845886230469</v>
      </c>
      <c r="C832" s="6">
        <v>-1200</v>
      </c>
    </row>
    <row r="833" spans="1:3" ht="12.75">
      <c r="A833" s="5">
        <v>43229.64583333333</v>
      </c>
      <c r="B833" s="6">
        <v>-982.528137207031</v>
      </c>
      <c r="C833" s="6">
        <v>-1200</v>
      </c>
    </row>
    <row r="834" spans="1:3" ht="12.75">
      <c r="A834" s="5">
        <v>43229.65625</v>
      </c>
      <c r="B834" s="6">
        <v>-987.9951171875</v>
      </c>
      <c r="C834" s="6">
        <v>-1200</v>
      </c>
    </row>
    <row r="835" spans="1:3" ht="12.75">
      <c r="A835" s="5">
        <v>43229.666666666664</v>
      </c>
      <c r="B835" s="6">
        <v>-986.984741210938</v>
      </c>
      <c r="C835" s="6">
        <v>-1200</v>
      </c>
    </row>
    <row r="836" spans="1:3" ht="12.75">
      <c r="A836" s="5">
        <v>43229.67708333333</v>
      </c>
      <c r="B836" s="6">
        <v>-990.210754394531</v>
      </c>
      <c r="C836" s="6">
        <v>-1200</v>
      </c>
    </row>
    <row r="837" spans="1:3" ht="12.75">
      <c r="A837" s="5">
        <v>43229.6875</v>
      </c>
      <c r="B837" s="6">
        <v>-994.655822753906</v>
      </c>
      <c r="C837" s="6">
        <v>-1200</v>
      </c>
    </row>
    <row r="838" spans="1:3" ht="12.75">
      <c r="A838" s="5">
        <v>43229.697916666664</v>
      </c>
      <c r="B838" s="6">
        <v>-991.79052734375</v>
      </c>
      <c r="C838" s="6">
        <v>-1200</v>
      </c>
    </row>
    <row r="839" spans="1:3" ht="12.75">
      <c r="A839" s="5">
        <v>43229.70833333333</v>
      </c>
      <c r="B839" s="6">
        <v>-988.099609375</v>
      </c>
      <c r="C839" s="6">
        <v>-1200</v>
      </c>
    </row>
    <row r="840" spans="1:3" ht="12.75">
      <c r="A840" s="5">
        <v>43229.71875</v>
      </c>
      <c r="B840" s="6">
        <v>-981.393493652344</v>
      </c>
      <c r="C840" s="6">
        <v>-1200</v>
      </c>
    </row>
    <row r="841" spans="1:3" ht="12.75">
      <c r="A841" s="5">
        <v>43229.729166666664</v>
      </c>
      <c r="B841" s="6">
        <v>-983.805358886719</v>
      </c>
      <c r="C841" s="6">
        <v>-1200</v>
      </c>
    </row>
    <row r="842" spans="1:3" ht="12.75">
      <c r="A842" s="5">
        <v>43229.73958333333</v>
      </c>
      <c r="B842" s="6">
        <v>-977.478271484375</v>
      </c>
      <c r="C842" s="6">
        <v>-1200</v>
      </c>
    </row>
    <row r="843" spans="1:3" ht="12.75">
      <c r="A843" s="5">
        <v>43229.75</v>
      </c>
      <c r="B843" s="6">
        <v>-979.232971191406</v>
      </c>
      <c r="C843" s="6">
        <v>-1200</v>
      </c>
    </row>
    <row r="844" spans="1:3" ht="12.75">
      <c r="A844" s="5">
        <v>43229.760416666664</v>
      </c>
      <c r="B844" s="6">
        <v>-958.530639648438</v>
      </c>
      <c r="C844" s="6">
        <v>-1200</v>
      </c>
    </row>
    <row r="845" spans="1:3" ht="12.75">
      <c r="A845" s="5">
        <v>43229.77083333333</v>
      </c>
      <c r="B845" s="6">
        <v>-938.019958496094</v>
      </c>
      <c r="C845" s="6">
        <v>-1200</v>
      </c>
    </row>
    <row r="846" spans="1:3" ht="12.75">
      <c r="A846" s="5">
        <v>43229.78125</v>
      </c>
      <c r="B846" s="6">
        <v>-909.579956054688</v>
      </c>
      <c r="C846" s="6">
        <v>-1200</v>
      </c>
    </row>
    <row r="847" spans="1:3" ht="12.75">
      <c r="A847" s="5">
        <v>43229.791666666664</v>
      </c>
      <c r="B847" s="6">
        <v>-873.692504882813</v>
      </c>
      <c r="C847" s="6">
        <v>-1200</v>
      </c>
    </row>
    <row r="848" spans="1:3" ht="12.75">
      <c r="A848" s="5">
        <v>43229.80208333333</v>
      </c>
      <c r="B848" s="6">
        <v>-802.658996582031</v>
      </c>
      <c r="C848" s="6">
        <v>-1200</v>
      </c>
    </row>
    <row r="849" spans="1:3" ht="12.75">
      <c r="A849" s="5">
        <v>43229.8125</v>
      </c>
      <c r="B849" s="6">
        <v>-744.995544433594</v>
      </c>
      <c r="C849" s="6">
        <v>-1200</v>
      </c>
    </row>
    <row r="850" spans="1:3" ht="12.75">
      <c r="A850" s="5">
        <v>43229.822916666664</v>
      </c>
      <c r="B850" s="6">
        <v>-740.013610839844</v>
      </c>
      <c r="C850" s="6">
        <v>-1200</v>
      </c>
    </row>
    <row r="851" spans="1:3" ht="12.75">
      <c r="A851" s="5">
        <v>43229.83333333333</v>
      </c>
      <c r="B851" s="6">
        <v>-655.534057617188</v>
      </c>
      <c r="C851" s="6">
        <v>-1200</v>
      </c>
    </row>
    <row r="852" spans="1:3" ht="12.75">
      <c r="A852" s="5">
        <v>43229.84375</v>
      </c>
      <c r="B852" s="6">
        <v>-612.086364746094</v>
      </c>
      <c r="C852" s="6">
        <v>-1200</v>
      </c>
    </row>
    <row r="853" spans="1:3" ht="12.75">
      <c r="A853" s="5">
        <v>43229.854166666664</v>
      </c>
      <c r="B853" s="6">
        <v>-623.196838378906</v>
      </c>
      <c r="C853" s="6">
        <v>-1200</v>
      </c>
    </row>
    <row r="854" spans="1:3" ht="12.75">
      <c r="A854" s="5">
        <v>43229.86458333333</v>
      </c>
      <c r="B854" s="6">
        <v>-618.477416992188</v>
      </c>
      <c r="C854" s="6">
        <v>-1200</v>
      </c>
    </row>
    <row r="855" spans="1:3" ht="12.75">
      <c r="A855" s="5">
        <v>43229.875</v>
      </c>
      <c r="B855" s="6">
        <v>-603.812805175781</v>
      </c>
      <c r="C855" s="6">
        <v>-1200</v>
      </c>
    </row>
    <row r="856" spans="1:3" ht="12.75">
      <c r="A856" s="5">
        <v>43229.885416666664</v>
      </c>
      <c r="B856" s="6">
        <v>-656.6875</v>
      </c>
      <c r="C856" s="6">
        <v>-1200</v>
      </c>
    </row>
    <row r="857" spans="1:3" ht="12.75">
      <c r="A857" s="5">
        <v>43229.89583333333</v>
      </c>
      <c r="B857" s="6">
        <v>-646.848693847656</v>
      </c>
      <c r="C857" s="6">
        <v>-1200</v>
      </c>
    </row>
    <row r="858" spans="1:3" ht="12.75">
      <c r="A858" s="5">
        <v>43229.90625</v>
      </c>
      <c r="B858" s="6">
        <v>-621.951965332031</v>
      </c>
      <c r="C858" s="6">
        <v>-1200</v>
      </c>
    </row>
    <row r="859" spans="1:3" ht="12.75">
      <c r="A859" s="5">
        <v>43229.916666666664</v>
      </c>
      <c r="B859" s="6">
        <v>-600.64599609375</v>
      </c>
      <c r="C859" s="6">
        <v>-1200</v>
      </c>
    </row>
    <row r="860" spans="1:3" ht="12.75">
      <c r="A860" s="5">
        <v>43229.92708333333</v>
      </c>
      <c r="B860" s="6">
        <v>-567.880737304688</v>
      </c>
      <c r="C860" s="6">
        <v>-1200</v>
      </c>
    </row>
    <row r="861" spans="1:3" ht="12.75">
      <c r="A861" s="5">
        <v>43229.9375</v>
      </c>
      <c r="B861" s="6">
        <v>-571.534973144531</v>
      </c>
      <c r="C861" s="6">
        <v>-1200</v>
      </c>
    </row>
    <row r="862" spans="1:3" ht="12.75">
      <c r="A862" s="5">
        <v>43229.947916666664</v>
      </c>
      <c r="B862" s="6">
        <v>-539.981567382813</v>
      </c>
      <c r="C862" s="6">
        <v>-1200</v>
      </c>
    </row>
    <row r="863" spans="1:3" ht="12.75">
      <c r="A863" s="5">
        <v>43229.95833333333</v>
      </c>
      <c r="B863" s="6">
        <v>-516.424011230469</v>
      </c>
      <c r="C863" s="6">
        <v>-1200</v>
      </c>
    </row>
    <row r="864" spans="1:3" ht="12.75">
      <c r="A864" s="5">
        <v>43229.96875</v>
      </c>
      <c r="B864" s="6">
        <v>-475.689331054688</v>
      </c>
      <c r="C864" s="6">
        <v>-1200</v>
      </c>
    </row>
    <row r="865" spans="1:3" ht="12.75">
      <c r="A865" s="5">
        <v>43229.979166666664</v>
      </c>
      <c r="B865" s="6">
        <v>-465.401184082031</v>
      </c>
      <c r="C865" s="6">
        <v>-1200</v>
      </c>
    </row>
    <row r="866" spans="1:3" ht="12.75">
      <c r="A866" s="5">
        <v>43229.98958333333</v>
      </c>
      <c r="B866" s="6">
        <v>-446.724182128906</v>
      </c>
      <c r="C866" s="6">
        <v>-1200</v>
      </c>
    </row>
    <row r="867" spans="1:3" ht="12.75">
      <c r="A867" s="5">
        <v>43230</v>
      </c>
      <c r="B867" s="6">
        <v>-440.495086669922</v>
      </c>
      <c r="C867" s="6">
        <v>-1200</v>
      </c>
    </row>
    <row r="868" spans="1:3" ht="12.75">
      <c r="A868" s="5">
        <v>43230.010416666664</v>
      </c>
      <c r="B868" s="6">
        <v>-382.320983886719</v>
      </c>
      <c r="C868" s="6">
        <v>-1200</v>
      </c>
    </row>
    <row r="869" spans="1:3" ht="12.75">
      <c r="A869" s="5">
        <v>43230.02083333333</v>
      </c>
      <c r="B869" s="6">
        <v>-380.133361816406</v>
      </c>
      <c r="C869" s="6">
        <v>-1200</v>
      </c>
    </row>
    <row r="870" spans="1:3" ht="12.75">
      <c r="A870" s="5">
        <v>43230.03125</v>
      </c>
      <c r="B870" s="6">
        <v>-442.541687011719</v>
      </c>
      <c r="C870" s="6">
        <v>-1200</v>
      </c>
    </row>
    <row r="871" spans="1:3" ht="12.75">
      <c r="A871" s="5">
        <v>43230.041666666664</v>
      </c>
      <c r="B871" s="6">
        <v>-486.029937744141</v>
      </c>
      <c r="C871" s="6">
        <v>-1200</v>
      </c>
    </row>
    <row r="872" spans="1:3" ht="12.75">
      <c r="A872" s="5">
        <v>43230.05208333333</v>
      </c>
      <c r="B872" s="6">
        <v>-450.813873291016</v>
      </c>
      <c r="C872" s="6">
        <v>-1200</v>
      </c>
    </row>
    <row r="873" spans="1:3" ht="12.75">
      <c r="A873" s="5">
        <v>43230.0625</v>
      </c>
      <c r="B873" s="6">
        <v>-410.847961425781</v>
      </c>
      <c r="C873" s="6">
        <v>-1200</v>
      </c>
    </row>
    <row r="874" spans="1:3" ht="12.75">
      <c r="A874" s="5">
        <v>43230.072916666664</v>
      </c>
      <c r="B874" s="6">
        <v>-417.852996826172</v>
      </c>
      <c r="C874" s="6">
        <v>-1200</v>
      </c>
    </row>
    <row r="875" spans="1:3" ht="12.75">
      <c r="A875" s="5">
        <v>43230.08333333333</v>
      </c>
      <c r="B875" s="6">
        <v>-430.861053466797</v>
      </c>
      <c r="C875" s="6">
        <v>-1200</v>
      </c>
    </row>
    <row r="876" spans="1:3" ht="12.75">
      <c r="A876" s="5">
        <v>43230.09375</v>
      </c>
      <c r="B876" s="6">
        <v>-366.848358154297</v>
      </c>
      <c r="C876" s="6">
        <v>-1200</v>
      </c>
    </row>
    <row r="877" spans="1:3" ht="12.75">
      <c r="A877" s="5">
        <v>43230.104166666664</v>
      </c>
      <c r="B877" s="6">
        <v>-425.278198242188</v>
      </c>
      <c r="C877" s="6">
        <v>-1200</v>
      </c>
    </row>
    <row r="878" spans="1:3" ht="12.75">
      <c r="A878" s="5">
        <v>43230.11458333333</v>
      </c>
      <c r="B878" s="6">
        <v>-429.105041503906</v>
      </c>
      <c r="C878" s="6">
        <v>-1200</v>
      </c>
    </row>
    <row r="879" spans="1:3" ht="12.75">
      <c r="A879" s="5">
        <v>43230.125</v>
      </c>
      <c r="B879" s="6">
        <v>-437.826812744141</v>
      </c>
      <c r="C879" s="6">
        <v>-1200</v>
      </c>
    </row>
    <row r="880" spans="1:3" ht="12.75">
      <c r="A880" s="5">
        <v>43230.135416666664</v>
      </c>
      <c r="B880" s="6">
        <v>-517.973937988281</v>
      </c>
      <c r="C880" s="6">
        <v>-1200</v>
      </c>
    </row>
    <row r="881" spans="1:3" ht="12.75">
      <c r="A881" s="5">
        <v>43230.14583333333</v>
      </c>
      <c r="B881" s="6">
        <v>-437.97900390625</v>
      </c>
      <c r="C881" s="6">
        <v>-1200</v>
      </c>
    </row>
    <row r="882" spans="1:3" ht="12.75">
      <c r="A882" s="5">
        <v>43230.15625</v>
      </c>
      <c r="B882" s="6">
        <v>-437.843170166016</v>
      </c>
      <c r="C882" s="6">
        <v>-1200</v>
      </c>
    </row>
    <row r="883" spans="1:3" ht="12.75">
      <c r="A883" s="5">
        <v>43230.166666666664</v>
      </c>
      <c r="B883" s="6">
        <v>-433.121276855469</v>
      </c>
      <c r="C883" s="6">
        <v>-1200</v>
      </c>
    </row>
    <row r="884" spans="1:3" ht="12.75">
      <c r="A884" s="5">
        <v>43230.17708333333</v>
      </c>
      <c r="B884" s="6">
        <v>-470.970794677734</v>
      </c>
      <c r="C884" s="6">
        <v>-1200</v>
      </c>
    </row>
    <row r="885" spans="1:3" ht="12.75">
      <c r="A885" s="5">
        <v>43230.1875</v>
      </c>
      <c r="B885" s="6">
        <v>-516.628723144531</v>
      </c>
      <c r="C885" s="6">
        <v>-1200</v>
      </c>
    </row>
    <row r="886" spans="1:3" ht="12.75">
      <c r="A886" s="5">
        <v>43230.197916666664</v>
      </c>
      <c r="B886" s="6">
        <v>-541.669189453125</v>
      </c>
      <c r="C886" s="6">
        <v>-1200</v>
      </c>
    </row>
    <row r="887" spans="1:3" ht="12.75">
      <c r="A887" s="5">
        <v>43230.20833333333</v>
      </c>
      <c r="B887" s="6">
        <v>-536.493896484375</v>
      </c>
      <c r="C887" s="6">
        <v>-1200</v>
      </c>
    </row>
    <row r="888" spans="1:3" ht="12.75">
      <c r="A888" s="5">
        <v>43230.21875</v>
      </c>
      <c r="B888" s="6">
        <v>-485.283935546875</v>
      </c>
      <c r="C888" s="6">
        <v>-1200</v>
      </c>
    </row>
    <row r="889" spans="1:3" ht="12.75">
      <c r="A889" s="5">
        <v>43230.229166666664</v>
      </c>
      <c r="B889" s="6">
        <v>-478.981109619141</v>
      </c>
      <c r="C889" s="6">
        <v>-1200</v>
      </c>
    </row>
    <row r="890" spans="1:3" ht="12.75">
      <c r="A890" s="5">
        <v>43230.23958333333</v>
      </c>
      <c r="B890" s="6">
        <v>-512.233520507813</v>
      </c>
      <c r="C890" s="6">
        <v>-1200</v>
      </c>
    </row>
    <row r="891" spans="1:3" ht="12.75">
      <c r="A891" s="5">
        <v>43230.25</v>
      </c>
      <c r="B891" s="6">
        <v>-529.515625</v>
      </c>
      <c r="C891" s="6">
        <v>-1200</v>
      </c>
    </row>
    <row r="892" spans="1:3" ht="12.75">
      <c r="A892" s="5">
        <v>43230.260416666664</v>
      </c>
      <c r="B892" s="6">
        <v>-574.058776855469</v>
      </c>
      <c r="C892" s="6">
        <v>-1200</v>
      </c>
    </row>
    <row r="893" spans="1:3" ht="12.75">
      <c r="A893" s="5">
        <v>43230.27083333333</v>
      </c>
      <c r="B893" s="6">
        <v>-609.432861328125</v>
      </c>
      <c r="C893" s="6">
        <v>-1200</v>
      </c>
    </row>
    <row r="894" spans="1:3" ht="12.75">
      <c r="A894" s="5">
        <v>43230.28125</v>
      </c>
      <c r="B894" s="6">
        <v>-583.856689453125</v>
      </c>
      <c r="C894" s="6">
        <v>-1200</v>
      </c>
    </row>
    <row r="895" spans="1:3" ht="12.75">
      <c r="A895" s="5">
        <v>43230.291666666664</v>
      </c>
      <c r="B895" s="6">
        <v>-553.063232421875</v>
      </c>
      <c r="C895" s="6">
        <v>-1200</v>
      </c>
    </row>
    <row r="896" spans="1:3" ht="12.75">
      <c r="A896" s="5">
        <v>43230.30208333333</v>
      </c>
      <c r="B896" s="6">
        <v>-548.130737304688</v>
      </c>
      <c r="C896" s="6">
        <v>-1200</v>
      </c>
    </row>
    <row r="897" spans="1:3" ht="12.75">
      <c r="A897" s="5">
        <v>43230.3125</v>
      </c>
      <c r="B897" s="6">
        <v>-612.351501464844</v>
      </c>
      <c r="C897" s="6">
        <v>-1200</v>
      </c>
    </row>
    <row r="898" spans="1:3" ht="12.75">
      <c r="A898" s="5">
        <v>43230.322916666664</v>
      </c>
      <c r="B898" s="6">
        <v>-634.813171386719</v>
      </c>
      <c r="C898" s="6">
        <v>-1200</v>
      </c>
    </row>
    <row r="899" spans="1:3" ht="12.75">
      <c r="A899" s="5">
        <v>43230.33333333333</v>
      </c>
      <c r="B899" s="6">
        <v>-594.315368652344</v>
      </c>
      <c r="C899" s="6">
        <v>-1200</v>
      </c>
    </row>
    <row r="900" spans="1:3" ht="12.75">
      <c r="A900" s="5">
        <v>43230.34375</v>
      </c>
      <c r="B900" s="6">
        <v>-590.615661621094</v>
      </c>
      <c r="C900" s="6">
        <v>-1200</v>
      </c>
    </row>
    <row r="901" spans="1:3" ht="12.75">
      <c r="A901" s="5">
        <v>43230.354166666664</v>
      </c>
      <c r="B901" s="6">
        <v>-567.190124511719</v>
      </c>
      <c r="C901" s="6">
        <v>-1200</v>
      </c>
    </row>
    <row r="902" spans="1:3" ht="12.75">
      <c r="A902" s="5">
        <v>43230.36458333333</v>
      </c>
      <c r="B902" s="6">
        <v>-686.982299804688</v>
      </c>
      <c r="C902" s="6">
        <v>-1200</v>
      </c>
    </row>
    <row r="903" spans="1:3" ht="12.75">
      <c r="A903" s="5">
        <v>43230.375</v>
      </c>
      <c r="B903" s="6">
        <v>-684.649780273438</v>
      </c>
      <c r="C903" s="6">
        <v>-1200</v>
      </c>
    </row>
    <row r="904" spans="1:3" ht="12.75">
      <c r="A904" s="5">
        <v>43230.385416666664</v>
      </c>
      <c r="B904" s="6">
        <v>-716.142395019531</v>
      </c>
      <c r="C904" s="6">
        <v>-1200</v>
      </c>
    </row>
    <row r="905" spans="1:3" ht="12.75">
      <c r="A905" s="5">
        <v>43230.39583333333</v>
      </c>
      <c r="B905" s="6">
        <v>-801.84326171875</v>
      </c>
      <c r="C905" s="6">
        <v>-1200</v>
      </c>
    </row>
    <row r="906" spans="1:3" ht="12.75">
      <c r="A906" s="5">
        <v>43230.40625</v>
      </c>
      <c r="B906" s="6">
        <v>-866.992858886719</v>
      </c>
      <c r="C906" s="6">
        <v>-1200</v>
      </c>
    </row>
    <row r="907" spans="1:3" ht="12.75">
      <c r="A907" s="5">
        <v>43230.416666666664</v>
      </c>
      <c r="B907" s="6">
        <v>-872.7939453125</v>
      </c>
      <c r="C907" s="6">
        <v>-1200</v>
      </c>
    </row>
    <row r="908" spans="1:3" ht="12.75">
      <c r="A908" s="5">
        <v>43230.42708333333</v>
      </c>
      <c r="B908" s="6">
        <v>-831.593566894531</v>
      </c>
      <c r="C908" s="6">
        <v>-1200</v>
      </c>
    </row>
    <row r="909" spans="1:3" ht="12.75">
      <c r="A909" s="5">
        <v>43230.4375</v>
      </c>
      <c r="B909" s="6">
        <v>-835.358642578125</v>
      </c>
      <c r="C909" s="6">
        <v>-1200</v>
      </c>
    </row>
    <row r="910" spans="1:3" ht="12.75">
      <c r="A910" s="5">
        <v>43230.447916666664</v>
      </c>
      <c r="B910" s="6">
        <v>-817.892150878906</v>
      </c>
      <c r="C910" s="6">
        <v>-1200</v>
      </c>
    </row>
    <row r="911" spans="1:3" ht="12.75">
      <c r="A911" s="5">
        <v>43230.45833333333</v>
      </c>
      <c r="B911" s="6">
        <v>-888.317443847656</v>
      </c>
      <c r="C911" s="6">
        <v>-1200</v>
      </c>
    </row>
    <row r="912" spans="1:3" ht="12.75">
      <c r="A912" s="5">
        <v>43230.46875</v>
      </c>
      <c r="B912" s="6">
        <v>-938.876403808594</v>
      </c>
      <c r="C912" s="6">
        <v>-1200</v>
      </c>
    </row>
    <row r="913" spans="1:3" ht="12.75">
      <c r="A913" s="5">
        <v>43230.479166666664</v>
      </c>
      <c r="B913" s="6">
        <v>-890.804321289063</v>
      </c>
      <c r="C913" s="6">
        <v>-1200</v>
      </c>
    </row>
    <row r="914" spans="1:3" ht="12.75">
      <c r="A914" s="5">
        <v>43230.48958333333</v>
      </c>
      <c r="B914" s="6">
        <v>-857.680480957031</v>
      </c>
      <c r="C914" s="6">
        <v>-1200</v>
      </c>
    </row>
    <row r="915" spans="1:3" ht="12.75">
      <c r="A915" s="5">
        <v>43230.5</v>
      </c>
      <c r="B915" s="6">
        <v>-934.414123535156</v>
      </c>
      <c r="C915" s="6">
        <v>-1200</v>
      </c>
    </row>
    <row r="916" spans="1:3" ht="12.75">
      <c r="A916" s="5">
        <v>43230.510416666664</v>
      </c>
      <c r="B916" s="6">
        <v>-955.095397949219</v>
      </c>
      <c r="C916" s="6">
        <v>-1200</v>
      </c>
    </row>
    <row r="917" spans="1:3" ht="12.75">
      <c r="A917" s="5">
        <v>43230.52083333333</v>
      </c>
      <c r="B917" s="6">
        <v>-966.664306640625</v>
      </c>
      <c r="C917" s="6">
        <v>-1200</v>
      </c>
    </row>
    <row r="918" spans="1:3" ht="12.75">
      <c r="A918" s="5">
        <v>43230.53125</v>
      </c>
      <c r="B918" s="6">
        <v>-970.484985351563</v>
      </c>
      <c r="C918" s="6">
        <v>-1200</v>
      </c>
    </row>
    <row r="919" spans="1:3" ht="12.75">
      <c r="A919" s="5">
        <v>43230.541666666664</v>
      </c>
      <c r="B919" s="6">
        <v>-973.203674316406</v>
      </c>
      <c r="C919" s="6">
        <v>-1200</v>
      </c>
    </row>
    <row r="920" spans="1:3" ht="12.75">
      <c r="A920" s="5">
        <v>43230.55208333333</v>
      </c>
      <c r="B920" s="6">
        <v>-969.522521972656</v>
      </c>
      <c r="C920" s="6">
        <v>-1200</v>
      </c>
    </row>
    <row r="921" spans="1:3" ht="12.75">
      <c r="A921" s="5">
        <v>43230.5625</v>
      </c>
      <c r="B921" s="6">
        <v>-966.360473632813</v>
      </c>
      <c r="C921" s="6">
        <v>-1200</v>
      </c>
    </row>
    <row r="922" spans="1:3" ht="12.75">
      <c r="A922" s="5">
        <v>43230.572916666664</v>
      </c>
      <c r="B922" s="6">
        <v>-975.565490722656</v>
      </c>
      <c r="C922" s="6">
        <v>-1200</v>
      </c>
    </row>
    <row r="923" spans="1:3" ht="12.75">
      <c r="A923" s="5">
        <v>43230.58333333333</v>
      </c>
      <c r="B923" s="6">
        <v>-982.680847167969</v>
      </c>
      <c r="C923" s="6">
        <v>-1200</v>
      </c>
    </row>
    <row r="924" spans="1:3" ht="12.75">
      <c r="A924" s="5">
        <v>43230.59375</v>
      </c>
      <c r="B924" s="6">
        <v>-981.146118164063</v>
      </c>
      <c r="C924" s="6">
        <v>-1200</v>
      </c>
    </row>
    <row r="925" spans="1:3" ht="12.75">
      <c r="A925" s="5">
        <v>43230.604166666664</v>
      </c>
      <c r="B925" s="6">
        <v>-988.121154785156</v>
      </c>
      <c r="C925" s="6">
        <v>-1200</v>
      </c>
    </row>
    <row r="926" spans="1:3" ht="12.75">
      <c r="A926" s="5">
        <v>43230.61458333333</v>
      </c>
      <c r="B926" s="6">
        <v>-994.875671386719</v>
      </c>
      <c r="C926" s="6">
        <v>-1200</v>
      </c>
    </row>
    <row r="927" spans="1:3" ht="12.75">
      <c r="A927" s="5">
        <v>43230.625</v>
      </c>
      <c r="B927" s="6">
        <v>-995.523742675781</v>
      </c>
      <c r="C927" s="6">
        <v>-1200</v>
      </c>
    </row>
    <row r="928" spans="1:3" ht="12.75">
      <c r="A928" s="5">
        <v>43230.635416666664</v>
      </c>
      <c r="B928" s="6">
        <v>-991.60498046875</v>
      </c>
      <c r="C928" s="6">
        <v>-1200</v>
      </c>
    </row>
    <row r="929" spans="1:3" ht="12.75">
      <c r="A929" s="5">
        <v>43230.64583333333</v>
      </c>
      <c r="B929" s="6">
        <v>-952.514709472656</v>
      </c>
      <c r="C929" s="6">
        <v>-1200</v>
      </c>
    </row>
    <row r="930" spans="1:3" ht="12.75">
      <c r="A930" s="5">
        <v>43230.65625</v>
      </c>
      <c r="B930" s="6">
        <v>-994.028564453125</v>
      </c>
      <c r="C930" s="6">
        <v>-1200</v>
      </c>
    </row>
    <row r="931" spans="1:3" ht="12.75">
      <c r="A931" s="5">
        <v>43230.666666666664</v>
      </c>
      <c r="B931" s="6">
        <v>-995.408874511719</v>
      </c>
      <c r="C931" s="6">
        <v>-1200</v>
      </c>
    </row>
    <row r="932" spans="1:3" ht="12.75">
      <c r="A932" s="5">
        <v>43230.67708333333</v>
      </c>
      <c r="B932" s="6">
        <v>-994.786987304688</v>
      </c>
      <c r="C932" s="6">
        <v>-1200</v>
      </c>
    </row>
    <row r="933" spans="1:3" ht="12.75">
      <c r="A933" s="5">
        <v>43230.6875</v>
      </c>
      <c r="B933" s="6">
        <v>-997.1611328125</v>
      </c>
      <c r="C933" s="6">
        <v>-1200</v>
      </c>
    </row>
    <row r="934" spans="1:3" ht="12.75">
      <c r="A934" s="5">
        <v>43230.697916666664</v>
      </c>
      <c r="B934" s="6">
        <v>-999.242553710938</v>
      </c>
      <c r="C934" s="6">
        <v>-1200</v>
      </c>
    </row>
    <row r="935" spans="1:3" ht="12.75">
      <c r="A935" s="5">
        <v>43230.70833333333</v>
      </c>
      <c r="B935" s="6">
        <v>-1000.81872558594</v>
      </c>
      <c r="C935" s="6">
        <v>-1200</v>
      </c>
    </row>
    <row r="936" spans="1:3" ht="12.75">
      <c r="A936" s="5">
        <v>43230.71875</v>
      </c>
      <c r="B936" s="6">
        <v>-999.473266601563</v>
      </c>
      <c r="C936" s="6">
        <v>-1200</v>
      </c>
    </row>
    <row r="937" spans="1:3" ht="12.75">
      <c r="A937" s="5">
        <v>43230.729166666664</v>
      </c>
      <c r="B937" s="6">
        <v>-1000.01989746094</v>
      </c>
      <c r="C937" s="6">
        <v>-1200</v>
      </c>
    </row>
    <row r="938" spans="1:3" ht="12.75">
      <c r="A938" s="5">
        <v>43230.73958333333</v>
      </c>
      <c r="B938" s="6">
        <v>-993.275756835938</v>
      </c>
      <c r="C938" s="6">
        <v>-1200</v>
      </c>
    </row>
    <row r="939" spans="1:3" ht="12.75">
      <c r="A939" s="5">
        <v>43230.75</v>
      </c>
      <c r="B939" s="6">
        <v>-997.565063476563</v>
      </c>
      <c r="C939" s="6">
        <v>-1200</v>
      </c>
    </row>
    <row r="940" spans="1:3" ht="12.75">
      <c r="A940" s="5">
        <v>43230.760416666664</v>
      </c>
      <c r="B940" s="6">
        <v>-1000.89721679688</v>
      </c>
      <c r="C940" s="6">
        <v>-1200</v>
      </c>
    </row>
    <row r="941" spans="1:3" ht="12.75">
      <c r="A941" s="5">
        <v>43230.77083333333</v>
      </c>
      <c r="B941" s="6">
        <v>-1002.65270996094</v>
      </c>
      <c r="C941" s="6">
        <v>-1200</v>
      </c>
    </row>
    <row r="942" spans="1:3" ht="12.75">
      <c r="A942" s="5">
        <v>43230.78125</v>
      </c>
      <c r="B942" s="6">
        <v>-1002.41320800781</v>
      </c>
      <c r="C942" s="6">
        <v>-1200</v>
      </c>
    </row>
    <row r="943" spans="1:3" ht="12.75">
      <c r="A943" s="5">
        <v>43230.791666666664</v>
      </c>
      <c r="B943" s="6">
        <v>-1002.72607421875</v>
      </c>
      <c r="C943" s="6">
        <v>-1200</v>
      </c>
    </row>
    <row r="944" spans="1:3" ht="12.75">
      <c r="A944" s="5">
        <v>43230.80208333333</v>
      </c>
      <c r="B944" s="6">
        <v>-1002.24560546875</v>
      </c>
      <c r="C944" s="6">
        <v>-1200</v>
      </c>
    </row>
    <row r="945" spans="1:3" ht="12.75">
      <c r="A945" s="5">
        <v>43230.8125</v>
      </c>
      <c r="B945" s="6">
        <v>-1000.60302734375</v>
      </c>
      <c r="C945" s="6">
        <v>-1200</v>
      </c>
    </row>
    <row r="946" spans="1:3" ht="12.75">
      <c r="A946" s="5">
        <v>43230.822916666664</v>
      </c>
      <c r="B946" s="6">
        <v>-998.553466796875</v>
      </c>
      <c r="C946" s="6">
        <v>-1200</v>
      </c>
    </row>
    <row r="947" spans="1:3" ht="12.75">
      <c r="A947" s="5">
        <v>43230.83333333333</v>
      </c>
      <c r="B947" s="6">
        <v>-1001.03326416016</v>
      </c>
      <c r="C947" s="6">
        <v>-1200</v>
      </c>
    </row>
    <row r="948" spans="1:3" ht="12.75">
      <c r="A948" s="5">
        <v>43230.84375</v>
      </c>
      <c r="B948" s="6">
        <v>-1002.62548828125</v>
      </c>
      <c r="C948" s="6">
        <v>-1200</v>
      </c>
    </row>
    <row r="949" spans="1:3" ht="12.75">
      <c r="A949" s="5">
        <v>43230.854166666664</v>
      </c>
      <c r="B949" s="6">
        <v>-1004.58557128906</v>
      </c>
      <c r="C949" s="6">
        <v>-1200</v>
      </c>
    </row>
    <row r="950" spans="1:3" ht="12.75">
      <c r="A950" s="5">
        <v>43230.86458333333</v>
      </c>
      <c r="B950" s="6">
        <v>-1003.28723144531</v>
      </c>
      <c r="C950" s="6">
        <v>-1200</v>
      </c>
    </row>
    <row r="951" spans="1:3" ht="12.75">
      <c r="A951" s="5">
        <v>43230.875</v>
      </c>
      <c r="B951" s="6">
        <v>-1003.61047363281</v>
      </c>
      <c r="C951" s="6">
        <v>-1200</v>
      </c>
    </row>
    <row r="952" spans="1:3" ht="12.75">
      <c r="A952" s="5">
        <v>43230.885416666664</v>
      </c>
      <c r="B952" s="6">
        <v>-1002.93817138672</v>
      </c>
      <c r="C952" s="6">
        <v>-1200</v>
      </c>
    </row>
    <row r="953" spans="1:3" ht="12.75">
      <c r="A953" s="5">
        <v>43230.89583333333</v>
      </c>
      <c r="B953" s="6">
        <v>-1002.37579345703</v>
      </c>
      <c r="C953" s="6">
        <v>-1200</v>
      </c>
    </row>
    <row r="954" spans="1:3" ht="12.75">
      <c r="A954" s="5">
        <v>43230.90625</v>
      </c>
      <c r="B954" s="6">
        <v>-1002.41094970703</v>
      </c>
      <c r="C954" s="6">
        <v>-1200</v>
      </c>
    </row>
    <row r="955" spans="1:3" ht="12.75">
      <c r="A955" s="5">
        <v>43230.916666666664</v>
      </c>
      <c r="B955" s="6">
        <v>-1002.29754638672</v>
      </c>
      <c r="C955" s="6">
        <v>-1200</v>
      </c>
    </row>
    <row r="956" spans="1:3" ht="12.75">
      <c r="A956" s="5">
        <v>43230.92708333333</v>
      </c>
      <c r="B956" s="6">
        <v>-1001.56408691406</v>
      </c>
      <c r="C956" s="6">
        <v>-1200</v>
      </c>
    </row>
    <row r="957" spans="1:3" ht="12.75">
      <c r="A957" s="5">
        <v>43230.9375</v>
      </c>
      <c r="B957" s="6">
        <v>-1002.41552734375</v>
      </c>
      <c r="C957" s="6">
        <v>-1200</v>
      </c>
    </row>
    <row r="958" spans="1:3" ht="12.75">
      <c r="A958" s="5">
        <v>43230.947916666664</v>
      </c>
      <c r="B958" s="6">
        <v>-999.49658203125</v>
      </c>
      <c r="C958" s="6">
        <v>-1200</v>
      </c>
    </row>
    <row r="959" spans="1:3" ht="12.75">
      <c r="A959" s="5">
        <v>43230.95833333333</v>
      </c>
      <c r="B959" s="6">
        <v>-1000.40710449219</v>
      </c>
      <c r="C959" s="6">
        <v>-1200</v>
      </c>
    </row>
    <row r="960" spans="1:3" ht="12.75">
      <c r="A960" s="5">
        <v>43230.96875</v>
      </c>
      <c r="B960" s="6">
        <v>-1001.68768310547</v>
      </c>
      <c r="C960" s="6">
        <v>-1200</v>
      </c>
    </row>
    <row r="961" spans="1:3" ht="12.75">
      <c r="A961" s="5">
        <v>43230.979166666664</v>
      </c>
      <c r="B961" s="6">
        <v>-1003.89031982422</v>
      </c>
      <c r="C961" s="6">
        <v>-1200</v>
      </c>
    </row>
    <row r="962" spans="1:3" ht="12.75">
      <c r="A962" s="5">
        <v>43230.98958333333</v>
      </c>
      <c r="B962" s="6">
        <v>-999.696166992188</v>
      </c>
      <c r="C962" s="6">
        <v>-1200</v>
      </c>
    </row>
    <row r="963" spans="1:3" ht="12.75">
      <c r="A963" s="5">
        <v>43231</v>
      </c>
      <c r="B963" s="6">
        <v>-1002.44323730469</v>
      </c>
      <c r="C963" s="6">
        <v>-1200</v>
      </c>
    </row>
    <row r="964" spans="1:3" ht="12.75">
      <c r="A964" s="5">
        <v>43231.010416666664</v>
      </c>
      <c r="B964" s="6">
        <v>-997.982299804688</v>
      </c>
      <c r="C964" s="6">
        <v>-1200</v>
      </c>
    </row>
    <row r="965" spans="1:3" ht="12.75">
      <c r="A965" s="5">
        <v>43231.02083333333</v>
      </c>
      <c r="B965" s="6">
        <v>-992.664489746094</v>
      </c>
      <c r="C965" s="6">
        <v>-1200</v>
      </c>
    </row>
    <row r="966" spans="1:3" ht="12.75">
      <c r="A966" s="5">
        <v>43231.03125</v>
      </c>
      <c r="B966" s="6">
        <v>-989.212158203125</v>
      </c>
      <c r="C966" s="6">
        <v>-1200</v>
      </c>
    </row>
    <row r="967" spans="1:3" ht="12.75">
      <c r="A967" s="5">
        <v>43231.041666666664</v>
      </c>
      <c r="B967" s="6">
        <v>-990.772094726563</v>
      </c>
      <c r="C967" s="6">
        <v>-1200</v>
      </c>
    </row>
    <row r="968" spans="1:3" ht="12.75">
      <c r="A968" s="5">
        <v>43231.05208333333</v>
      </c>
      <c r="B968" s="6">
        <v>-997.638366699219</v>
      </c>
      <c r="C968" s="6">
        <v>-1200</v>
      </c>
    </row>
    <row r="969" spans="1:3" ht="12.75">
      <c r="A969" s="5">
        <v>43231.0625</v>
      </c>
      <c r="B969" s="6">
        <v>-994.863525390625</v>
      </c>
      <c r="C969" s="6">
        <v>-1200</v>
      </c>
    </row>
    <row r="970" spans="1:3" ht="12.75">
      <c r="A970" s="5">
        <v>43231.072916666664</v>
      </c>
      <c r="B970" s="6">
        <v>-989.878723144531</v>
      </c>
      <c r="C970" s="6">
        <v>-1200</v>
      </c>
    </row>
    <row r="971" spans="1:3" ht="12.75">
      <c r="A971" s="5">
        <v>43231.08333333333</v>
      </c>
      <c r="B971" s="6">
        <v>-968.040954589844</v>
      </c>
      <c r="C971" s="6">
        <v>-1200</v>
      </c>
    </row>
    <row r="972" spans="1:3" ht="12.75">
      <c r="A972" s="5">
        <v>43231.09375</v>
      </c>
      <c r="B972" s="6">
        <v>-894.495361328125</v>
      </c>
      <c r="C972" s="6">
        <v>-1200</v>
      </c>
    </row>
    <row r="973" spans="1:3" ht="12.75">
      <c r="A973" s="5">
        <v>43231.104166666664</v>
      </c>
      <c r="B973" s="6">
        <v>-866.458374023438</v>
      </c>
      <c r="C973" s="6">
        <v>-1200</v>
      </c>
    </row>
    <row r="974" spans="1:3" ht="12.75">
      <c r="A974" s="5">
        <v>43231.11458333333</v>
      </c>
      <c r="B974" s="6">
        <v>-857.709594726563</v>
      </c>
      <c r="C974" s="6">
        <v>-1200</v>
      </c>
    </row>
    <row r="975" spans="1:3" ht="12.75">
      <c r="A975" s="5">
        <v>43231.125</v>
      </c>
      <c r="B975" s="6">
        <v>-854.885070800781</v>
      </c>
      <c r="C975" s="6">
        <v>-1200</v>
      </c>
    </row>
    <row r="976" spans="1:3" ht="12.75">
      <c r="A976" s="5">
        <v>43231.135416666664</v>
      </c>
      <c r="B976" s="6">
        <v>-820.969055175781</v>
      </c>
      <c r="C976" s="6">
        <v>-1200</v>
      </c>
    </row>
    <row r="977" spans="1:3" ht="12.75">
      <c r="A977" s="5">
        <v>43231.14583333333</v>
      </c>
      <c r="B977" s="6">
        <v>-794.010070800781</v>
      </c>
      <c r="C977" s="6">
        <v>-1200</v>
      </c>
    </row>
    <row r="978" spans="1:3" ht="12.75">
      <c r="A978" s="5">
        <v>43231.15625</v>
      </c>
      <c r="B978" s="6">
        <v>-801.30859375</v>
      </c>
      <c r="C978" s="6">
        <v>-1200</v>
      </c>
    </row>
    <row r="979" spans="1:3" ht="12.75">
      <c r="A979" s="5">
        <v>43231.166666666664</v>
      </c>
      <c r="B979" s="6">
        <v>-807.251586914063</v>
      </c>
      <c r="C979" s="6">
        <v>-1200</v>
      </c>
    </row>
    <row r="980" spans="1:3" ht="12.75">
      <c r="A980" s="5">
        <v>43231.17708333333</v>
      </c>
      <c r="B980" s="6">
        <v>-879.825500488281</v>
      </c>
      <c r="C980" s="6">
        <v>-1200</v>
      </c>
    </row>
    <row r="981" spans="1:3" ht="12.75">
      <c r="A981" s="5">
        <v>43231.1875</v>
      </c>
      <c r="B981" s="6">
        <v>-927.40283203125</v>
      </c>
      <c r="C981" s="6">
        <v>-1200</v>
      </c>
    </row>
    <row r="982" spans="1:3" ht="12.75">
      <c r="A982" s="5">
        <v>43231.197916666664</v>
      </c>
      <c r="B982" s="6">
        <v>-894.834289550781</v>
      </c>
      <c r="C982" s="6">
        <v>-1200</v>
      </c>
    </row>
    <row r="983" spans="1:3" ht="12.75">
      <c r="A983" s="5">
        <v>43231.20833333333</v>
      </c>
      <c r="B983" s="6">
        <v>-880.653869628906</v>
      </c>
      <c r="C983" s="6">
        <v>-1200</v>
      </c>
    </row>
    <row r="984" spans="1:3" ht="12.75">
      <c r="A984" s="5">
        <v>43231.21875</v>
      </c>
      <c r="B984" s="6">
        <v>-885.272766113281</v>
      </c>
      <c r="C984" s="6">
        <v>-1200</v>
      </c>
    </row>
    <row r="985" spans="1:3" ht="12.75">
      <c r="A985" s="5">
        <v>43231.229166666664</v>
      </c>
      <c r="B985" s="6">
        <v>-886.178405761719</v>
      </c>
      <c r="C985" s="6">
        <v>-1200</v>
      </c>
    </row>
    <row r="986" spans="1:3" ht="12.75">
      <c r="A986" s="5">
        <v>43231.23958333333</v>
      </c>
      <c r="B986" s="6">
        <v>-877.680419921875</v>
      </c>
      <c r="C986" s="6">
        <v>-1200</v>
      </c>
    </row>
    <row r="987" spans="1:3" ht="12.75">
      <c r="A987" s="5">
        <v>43231.25</v>
      </c>
      <c r="B987" s="6">
        <v>-879.10498046875</v>
      </c>
      <c r="C987" s="6">
        <v>-1200</v>
      </c>
    </row>
    <row r="988" spans="1:3" ht="12.75">
      <c r="A988" s="5">
        <v>43231.260416666664</v>
      </c>
      <c r="B988" s="6">
        <v>-844.338562011719</v>
      </c>
      <c r="C988" s="6">
        <v>-1200</v>
      </c>
    </row>
    <row r="989" spans="1:3" ht="12.75">
      <c r="A989" s="5">
        <v>43231.27083333333</v>
      </c>
      <c r="B989" s="6">
        <v>-780.987426757813</v>
      </c>
      <c r="C989" s="6">
        <v>-1200</v>
      </c>
    </row>
    <row r="990" spans="1:3" ht="12.75">
      <c r="A990" s="5">
        <v>43231.28125</v>
      </c>
      <c r="B990" s="6">
        <v>-734.011108398438</v>
      </c>
      <c r="C990" s="6">
        <v>-1200</v>
      </c>
    </row>
    <row r="991" spans="1:3" ht="12.75">
      <c r="A991" s="5">
        <v>43231.291666666664</v>
      </c>
      <c r="B991" s="6">
        <v>-735.455810546875</v>
      </c>
      <c r="C991" s="6">
        <v>-1200</v>
      </c>
    </row>
    <row r="992" spans="1:3" ht="12.75">
      <c r="A992" s="5">
        <v>43231.30208333333</v>
      </c>
      <c r="B992" s="6">
        <v>-725.072509765625</v>
      </c>
      <c r="C992" s="6">
        <v>-1200</v>
      </c>
    </row>
    <row r="993" spans="1:3" ht="12.75">
      <c r="A993" s="5">
        <v>43231.3125</v>
      </c>
      <c r="B993" s="6">
        <v>-745.259887695313</v>
      </c>
      <c r="C993" s="6">
        <v>-1200</v>
      </c>
    </row>
    <row r="994" spans="1:3" ht="12.75">
      <c r="A994" s="5">
        <v>43231.322916666664</v>
      </c>
      <c r="B994" s="6">
        <v>-736.319030761719</v>
      </c>
      <c r="C994" s="6">
        <v>-1200</v>
      </c>
    </row>
    <row r="995" spans="1:3" ht="12.75">
      <c r="A995" s="5">
        <v>43231.33333333333</v>
      </c>
      <c r="B995" s="6">
        <v>-739.55615234375</v>
      </c>
      <c r="C995" s="6">
        <v>-1200</v>
      </c>
    </row>
    <row r="996" spans="1:3" ht="12.75">
      <c r="A996" s="5">
        <v>43231.34375</v>
      </c>
      <c r="B996" s="6">
        <v>-737.380859375</v>
      </c>
      <c r="C996" s="6">
        <v>-1200</v>
      </c>
    </row>
    <row r="997" spans="1:3" ht="12.75">
      <c r="A997" s="5">
        <v>43231.354166666664</v>
      </c>
      <c r="B997" s="6">
        <v>-644.324096679688</v>
      </c>
      <c r="C997" s="6">
        <v>-1200</v>
      </c>
    </row>
    <row r="998" spans="1:3" ht="12.75">
      <c r="A998" s="5">
        <v>43231.36458333333</v>
      </c>
      <c r="B998" s="6">
        <v>-508.087768554688</v>
      </c>
      <c r="C998" s="6">
        <v>-1200</v>
      </c>
    </row>
    <row r="999" spans="1:3" ht="12.75">
      <c r="A999" s="5">
        <v>43231.375</v>
      </c>
      <c r="B999" s="6">
        <v>-445.692749023438</v>
      </c>
      <c r="C999" s="6">
        <v>-1200</v>
      </c>
    </row>
    <row r="1000" spans="1:3" ht="12.75">
      <c r="A1000" s="5">
        <v>43231.385416666664</v>
      </c>
      <c r="B1000" s="6">
        <v>-418.138122558594</v>
      </c>
      <c r="C1000" s="6">
        <v>-1200</v>
      </c>
    </row>
    <row r="1001" spans="1:3" ht="12.75">
      <c r="A1001" s="5">
        <v>43231.39583333333</v>
      </c>
      <c r="B1001" s="6">
        <v>-449.263305664063</v>
      </c>
      <c r="C1001" s="6">
        <v>-1200</v>
      </c>
    </row>
    <row r="1002" spans="1:3" ht="12.75">
      <c r="A1002" s="5">
        <v>43231.40625</v>
      </c>
      <c r="B1002" s="6">
        <v>-476.094055175781</v>
      </c>
      <c r="C1002" s="6">
        <v>-1200</v>
      </c>
    </row>
    <row r="1003" spans="1:3" ht="12.75">
      <c r="A1003" s="5">
        <v>43231.416666666664</v>
      </c>
      <c r="B1003" s="6">
        <v>-497.608520507813</v>
      </c>
      <c r="C1003" s="6">
        <v>-1200</v>
      </c>
    </row>
    <row r="1004" spans="1:3" ht="12.75">
      <c r="A1004" s="5">
        <v>43231.42708333333</v>
      </c>
      <c r="B1004" s="6">
        <v>-465.320922851563</v>
      </c>
      <c r="C1004" s="6">
        <v>-1200</v>
      </c>
    </row>
    <row r="1005" spans="1:3" ht="12.75">
      <c r="A1005" s="5">
        <v>43231.4375</v>
      </c>
      <c r="B1005" s="6">
        <v>-484.461975097656</v>
      </c>
      <c r="C1005" s="6">
        <v>-1200</v>
      </c>
    </row>
    <row r="1006" spans="1:3" ht="12.75">
      <c r="A1006" s="5">
        <v>43231.447916666664</v>
      </c>
      <c r="B1006" s="6">
        <v>-493.823150634766</v>
      </c>
      <c r="C1006" s="6">
        <v>-1200</v>
      </c>
    </row>
    <row r="1007" spans="1:3" ht="12.75">
      <c r="A1007" s="5">
        <v>43231.45833333333</v>
      </c>
      <c r="B1007" s="6">
        <v>-430.557983398438</v>
      </c>
      <c r="C1007" s="6">
        <v>-1200</v>
      </c>
    </row>
    <row r="1008" spans="1:3" ht="12.75">
      <c r="A1008" s="5">
        <v>43231.46875</v>
      </c>
      <c r="B1008" s="6">
        <v>-352.35791015625</v>
      </c>
      <c r="C1008" s="6">
        <v>-1200</v>
      </c>
    </row>
    <row r="1009" spans="1:3" ht="12.75">
      <c r="A1009" s="5">
        <v>43231.479166666664</v>
      </c>
      <c r="B1009" s="6">
        <v>-316.856750488281</v>
      </c>
      <c r="C1009" s="6">
        <v>-1200</v>
      </c>
    </row>
    <row r="1010" spans="1:3" ht="12.75">
      <c r="A1010" s="5">
        <v>43231.48958333333</v>
      </c>
      <c r="B1010" s="6">
        <v>-281.3173828125</v>
      </c>
      <c r="C1010" s="6">
        <v>-1200</v>
      </c>
    </row>
    <row r="1011" spans="1:3" ht="12.75">
      <c r="A1011" s="5">
        <v>43231.5</v>
      </c>
      <c r="B1011" s="6">
        <v>-247.437591552734</v>
      </c>
      <c r="C1011" s="6">
        <v>-1200</v>
      </c>
    </row>
    <row r="1012" spans="1:3" ht="12.75">
      <c r="A1012" s="5">
        <v>43231.510416666664</v>
      </c>
      <c r="B1012" s="6">
        <v>-188.92431640625</v>
      </c>
      <c r="C1012" s="6">
        <v>-1200</v>
      </c>
    </row>
    <row r="1013" spans="1:3" ht="12.75">
      <c r="A1013" s="5">
        <v>43231.52083333333</v>
      </c>
      <c r="B1013" s="6">
        <v>-140.402206420898</v>
      </c>
      <c r="C1013" s="6">
        <v>-1200</v>
      </c>
    </row>
    <row r="1014" spans="1:3" ht="12.75">
      <c r="A1014" s="5">
        <v>43231.53125</v>
      </c>
      <c r="B1014" s="6">
        <v>-105.614891052246</v>
      </c>
      <c r="C1014" s="6">
        <v>-1200</v>
      </c>
    </row>
    <row r="1015" spans="1:3" ht="12.75">
      <c r="A1015" s="5">
        <v>43231.541666666664</v>
      </c>
      <c r="B1015" s="6">
        <v>-70.9384841918945</v>
      </c>
      <c r="C1015" s="6">
        <v>-1200</v>
      </c>
    </row>
    <row r="1016" spans="1:3" ht="12.75">
      <c r="A1016" s="5">
        <v>43231.55208333333</v>
      </c>
      <c r="B1016" s="6">
        <v>-46.9372901916504</v>
      </c>
      <c r="C1016" s="6">
        <v>-1200</v>
      </c>
    </row>
    <row r="1017" spans="1:3" ht="12.75">
      <c r="A1017" s="5">
        <v>43231.5625</v>
      </c>
      <c r="B1017" s="6">
        <v>-37.2655258178711</v>
      </c>
      <c r="C1017" s="6">
        <v>-1200</v>
      </c>
    </row>
    <row r="1018" spans="1:3" ht="12.75">
      <c r="A1018" s="5">
        <v>43231.572916666664</v>
      </c>
      <c r="B1018" s="6">
        <v>-44.7604713439941</v>
      </c>
      <c r="C1018" s="6">
        <v>-1200</v>
      </c>
    </row>
    <row r="1019" spans="1:3" ht="12.75">
      <c r="A1019" s="5">
        <v>43231.58333333333</v>
      </c>
      <c r="B1019" s="6">
        <v>-62.8270225524902</v>
      </c>
      <c r="C1019" s="6">
        <v>-1200</v>
      </c>
    </row>
    <row r="1020" spans="1:3" ht="12.75">
      <c r="A1020" s="5">
        <v>43231.59375</v>
      </c>
      <c r="B1020" s="6">
        <v>-68.0413513183594</v>
      </c>
      <c r="C1020" s="6">
        <v>-1200</v>
      </c>
    </row>
    <row r="1021" spans="1:3" ht="12.75">
      <c r="A1021" s="5">
        <v>43231.604166666664</v>
      </c>
      <c r="B1021" s="6">
        <v>-52.4973182678223</v>
      </c>
      <c r="C1021" s="6">
        <v>-1200</v>
      </c>
    </row>
    <row r="1022" spans="1:3" ht="12.75">
      <c r="A1022" s="5">
        <v>43231.61458333333</v>
      </c>
      <c r="B1022" s="6">
        <v>-47.9403953552246</v>
      </c>
      <c r="C1022" s="6">
        <v>-1200</v>
      </c>
    </row>
    <row r="1023" spans="1:3" ht="12.75">
      <c r="A1023" s="5">
        <v>43231.625</v>
      </c>
      <c r="B1023" s="6">
        <v>-44.0203437805176</v>
      </c>
      <c r="C1023" s="6">
        <v>-1200</v>
      </c>
    </row>
    <row r="1024" spans="1:3" ht="12.75">
      <c r="A1024" s="5">
        <v>43231.635416666664</v>
      </c>
      <c r="B1024" s="6">
        <v>-34.7102470397949</v>
      </c>
      <c r="C1024" s="6">
        <v>-1200</v>
      </c>
    </row>
    <row r="1025" spans="1:3" ht="12.75">
      <c r="A1025" s="5">
        <v>43231.64583333333</v>
      </c>
      <c r="B1025" s="6">
        <v>-42.9404487609863</v>
      </c>
      <c r="C1025" s="6">
        <v>-1200</v>
      </c>
    </row>
    <row r="1026" spans="1:3" ht="12.75">
      <c r="A1026" s="5">
        <v>43231.65625</v>
      </c>
      <c r="B1026" s="6">
        <v>-55.0047149658203</v>
      </c>
      <c r="C1026" s="6">
        <v>-1200</v>
      </c>
    </row>
    <row r="1027" spans="1:3" ht="12.75">
      <c r="A1027" s="5">
        <v>43231.666666666664</v>
      </c>
      <c r="B1027" s="6">
        <v>-82.3681945800781</v>
      </c>
      <c r="C1027" s="6">
        <v>-1200</v>
      </c>
    </row>
    <row r="1028" spans="1:3" ht="12.75">
      <c r="A1028" s="5">
        <v>43231.67708333333</v>
      </c>
      <c r="B1028" s="6">
        <v>-120.546051025391</v>
      </c>
      <c r="C1028" s="6">
        <v>-1200</v>
      </c>
    </row>
    <row r="1029" spans="1:3" ht="12.75">
      <c r="A1029" s="5">
        <v>43231.6875</v>
      </c>
      <c r="B1029" s="6">
        <v>-198.173049926758</v>
      </c>
      <c r="C1029" s="6">
        <v>-1200</v>
      </c>
    </row>
    <row r="1030" spans="1:3" ht="12.75">
      <c r="A1030" s="5">
        <v>43231.697916666664</v>
      </c>
      <c r="B1030" s="6">
        <v>-264.999450683594</v>
      </c>
      <c r="C1030" s="6">
        <v>-1200</v>
      </c>
    </row>
    <row r="1031" spans="1:3" ht="12.75">
      <c r="A1031" s="5">
        <v>43231.70833333333</v>
      </c>
      <c r="B1031" s="6">
        <v>-332.041168212891</v>
      </c>
      <c r="C1031" s="6">
        <v>-1200</v>
      </c>
    </row>
    <row r="1032" spans="1:3" ht="12.75">
      <c r="A1032" s="5">
        <v>43231.71875</v>
      </c>
      <c r="B1032" s="6">
        <v>-410.8486328125</v>
      </c>
      <c r="C1032" s="6">
        <v>-1200</v>
      </c>
    </row>
    <row r="1033" spans="1:3" ht="12.75">
      <c r="A1033" s="5">
        <v>43231.729166666664</v>
      </c>
      <c r="B1033" s="6">
        <v>-457.068969726563</v>
      </c>
      <c r="C1033" s="6">
        <v>-1200</v>
      </c>
    </row>
    <row r="1034" spans="1:3" ht="12.75">
      <c r="A1034" s="5">
        <v>43231.73958333333</v>
      </c>
      <c r="B1034" s="6">
        <v>-444.412506103516</v>
      </c>
      <c r="C1034" s="6">
        <v>-1200</v>
      </c>
    </row>
    <row r="1035" spans="1:3" ht="12.75">
      <c r="A1035" s="5">
        <v>43231.75</v>
      </c>
      <c r="B1035" s="6">
        <v>-465.860992431641</v>
      </c>
      <c r="C1035" s="6">
        <v>-1200</v>
      </c>
    </row>
    <row r="1036" spans="1:3" ht="12.75">
      <c r="A1036" s="5">
        <v>43231.760416666664</v>
      </c>
      <c r="B1036" s="6">
        <v>-500.163452148438</v>
      </c>
      <c r="C1036" s="6">
        <v>-1200</v>
      </c>
    </row>
    <row r="1037" spans="1:3" ht="12.75">
      <c r="A1037" s="5">
        <v>43231.77083333333</v>
      </c>
      <c r="B1037" s="6">
        <v>-528.265258789063</v>
      </c>
      <c r="C1037" s="6">
        <v>-1200</v>
      </c>
    </row>
    <row r="1038" spans="1:3" ht="12.75">
      <c r="A1038" s="5">
        <v>43231.78125</v>
      </c>
      <c r="B1038" s="6">
        <v>-501.756561279297</v>
      </c>
      <c r="C1038" s="6">
        <v>-1200</v>
      </c>
    </row>
    <row r="1039" spans="1:3" ht="12.75">
      <c r="A1039" s="5">
        <v>43231.791666666664</v>
      </c>
      <c r="B1039" s="6">
        <v>-519.247253417969</v>
      </c>
      <c r="C1039" s="6">
        <v>-1200</v>
      </c>
    </row>
    <row r="1040" spans="1:3" ht="12.75">
      <c r="A1040" s="5">
        <v>43231.80208333333</v>
      </c>
      <c r="B1040" s="6">
        <v>-520.5263671875</v>
      </c>
      <c r="C1040" s="6">
        <v>-1200</v>
      </c>
    </row>
    <row r="1041" spans="1:3" ht="12.75">
      <c r="A1041" s="5">
        <v>43231.8125</v>
      </c>
      <c r="B1041" s="6">
        <v>-477.066070556641</v>
      </c>
      <c r="C1041" s="6">
        <v>-1200</v>
      </c>
    </row>
    <row r="1042" spans="1:3" ht="12.75">
      <c r="A1042" s="5">
        <v>43231.822916666664</v>
      </c>
      <c r="B1042" s="6">
        <v>-439.394409179688</v>
      </c>
      <c r="C1042" s="6">
        <v>-1200</v>
      </c>
    </row>
    <row r="1043" spans="1:3" ht="12.75">
      <c r="A1043" s="5">
        <v>43231.83333333333</v>
      </c>
      <c r="B1043" s="6">
        <v>-385.869964599609</v>
      </c>
      <c r="C1043" s="6">
        <v>-1200</v>
      </c>
    </row>
    <row r="1044" spans="1:3" ht="12.75">
      <c r="A1044" s="5">
        <v>43231.84375</v>
      </c>
      <c r="B1044" s="6">
        <v>-401.445220947266</v>
      </c>
      <c r="C1044" s="6">
        <v>-1200</v>
      </c>
    </row>
    <row r="1045" spans="1:3" ht="12.75">
      <c r="A1045" s="5">
        <v>43231.854166666664</v>
      </c>
      <c r="B1045" s="6">
        <v>-447.517028808594</v>
      </c>
      <c r="C1045" s="6">
        <v>-1200</v>
      </c>
    </row>
    <row r="1046" spans="1:3" ht="12.75">
      <c r="A1046" s="5">
        <v>43231.86458333333</v>
      </c>
      <c r="B1046" s="6">
        <v>-454.160858154297</v>
      </c>
      <c r="C1046" s="6">
        <v>-1200</v>
      </c>
    </row>
    <row r="1047" spans="1:3" ht="12.75">
      <c r="A1047" s="5">
        <v>43231.875</v>
      </c>
      <c r="B1047" s="6">
        <v>-434.515411376953</v>
      </c>
      <c r="C1047" s="6">
        <v>-1200</v>
      </c>
    </row>
    <row r="1048" spans="1:3" ht="12.75">
      <c r="A1048" s="5">
        <v>43231.885416666664</v>
      </c>
      <c r="B1048" s="6">
        <v>-436.647827148438</v>
      </c>
      <c r="C1048" s="6">
        <v>-1200</v>
      </c>
    </row>
    <row r="1049" spans="1:3" ht="12.75">
      <c r="A1049" s="5">
        <v>43231.89583333333</v>
      </c>
      <c r="B1049" s="6">
        <v>-425.503631591797</v>
      </c>
      <c r="C1049" s="6">
        <v>-1200</v>
      </c>
    </row>
    <row r="1050" spans="1:3" ht="12.75">
      <c r="A1050" s="5">
        <v>43231.90625</v>
      </c>
      <c r="B1050" s="6">
        <v>-415.436981201172</v>
      </c>
      <c r="C1050" s="6">
        <v>-1200</v>
      </c>
    </row>
    <row r="1051" spans="1:3" ht="12.75">
      <c r="A1051" s="5">
        <v>43231.916666666664</v>
      </c>
      <c r="B1051" s="6">
        <v>-340.820404052734</v>
      </c>
      <c r="C1051" s="6">
        <v>-1200</v>
      </c>
    </row>
    <row r="1052" spans="1:3" ht="12.75">
      <c r="A1052" s="5">
        <v>43231.92708333333</v>
      </c>
      <c r="B1052" s="6">
        <v>-251.060531616211</v>
      </c>
      <c r="C1052" s="6">
        <v>-1200</v>
      </c>
    </row>
    <row r="1053" spans="1:3" ht="12.75">
      <c r="A1053" s="5">
        <v>43231.9375</v>
      </c>
      <c r="B1053" s="6">
        <v>-197.700836181641</v>
      </c>
      <c r="C1053" s="6">
        <v>-1200</v>
      </c>
    </row>
    <row r="1054" spans="1:3" ht="12.75">
      <c r="A1054" s="5">
        <v>43231.947916666664</v>
      </c>
      <c r="B1054" s="6">
        <v>-121.793952941895</v>
      </c>
      <c r="C1054" s="6">
        <v>-1200</v>
      </c>
    </row>
    <row r="1055" spans="1:3" ht="12.75">
      <c r="A1055" s="5">
        <v>43231.95833333333</v>
      </c>
      <c r="B1055" s="6">
        <v>-68.8783340454102</v>
      </c>
      <c r="C1055" s="6">
        <v>-1200</v>
      </c>
    </row>
    <row r="1056" spans="1:3" ht="12.75">
      <c r="A1056" s="5">
        <v>43231.96875</v>
      </c>
      <c r="B1056" s="6">
        <v>-92.2640533447266</v>
      </c>
      <c r="C1056" s="6">
        <v>-1200</v>
      </c>
    </row>
    <row r="1057" spans="1:3" ht="12.75">
      <c r="A1057" s="5">
        <v>43231.979166666664</v>
      </c>
      <c r="B1057" s="6">
        <v>-163.871887207031</v>
      </c>
      <c r="C1057" s="6">
        <v>-1200</v>
      </c>
    </row>
    <row r="1058" spans="1:3" ht="12.75">
      <c r="A1058" s="5">
        <v>43231.98958333333</v>
      </c>
      <c r="B1058" s="6">
        <v>-179.66960144043</v>
      </c>
      <c r="C1058" s="6">
        <v>-1200</v>
      </c>
    </row>
    <row r="1059" spans="1:3" ht="12.75">
      <c r="A1059" s="5">
        <v>43232</v>
      </c>
      <c r="B1059" s="6">
        <v>-155.36213684082</v>
      </c>
      <c r="C1059" s="6">
        <v>-1200</v>
      </c>
    </row>
    <row r="1060" spans="1:3" ht="12.75">
      <c r="A1060" s="5">
        <v>43232.010416666664</v>
      </c>
      <c r="B1060" s="6">
        <v>-129.851165771484</v>
      </c>
      <c r="C1060" s="6">
        <v>-1200</v>
      </c>
    </row>
    <row r="1061" spans="1:3" ht="12.75">
      <c r="A1061" s="5">
        <v>43232.02083333333</v>
      </c>
      <c r="B1061" s="6">
        <v>-102.702392578125</v>
      </c>
      <c r="C1061" s="6">
        <v>-1200</v>
      </c>
    </row>
    <row r="1062" spans="1:3" ht="12.75">
      <c r="A1062" s="5">
        <v>43232.03125</v>
      </c>
      <c r="B1062" s="6">
        <v>-88.2901458740234</v>
      </c>
      <c r="C1062" s="6">
        <v>-1200</v>
      </c>
    </row>
    <row r="1063" spans="1:3" ht="12.75">
      <c r="A1063" s="5">
        <v>43232.041666666664</v>
      </c>
      <c r="B1063" s="6">
        <v>-69.9356002807617</v>
      </c>
      <c r="C1063" s="6">
        <v>-1200</v>
      </c>
    </row>
    <row r="1064" spans="1:3" ht="12.75">
      <c r="A1064" s="5">
        <v>43232.05208333333</v>
      </c>
      <c r="B1064" s="6">
        <v>-59.1995887756348</v>
      </c>
      <c r="C1064" s="6">
        <v>-1200</v>
      </c>
    </row>
    <row r="1065" spans="1:3" ht="12.75">
      <c r="A1065" s="5">
        <v>43232.0625</v>
      </c>
      <c r="B1065" s="6">
        <v>-43.0356407165527</v>
      </c>
      <c r="C1065" s="6">
        <v>-1200</v>
      </c>
    </row>
    <row r="1066" spans="1:3" ht="12.75">
      <c r="A1066" s="5">
        <v>43232.072916666664</v>
      </c>
      <c r="B1066" s="6">
        <v>-34.9412155151367</v>
      </c>
      <c r="C1066" s="6">
        <v>-1200</v>
      </c>
    </row>
    <row r="1067" spans="1:3" ht="12.75">
      <c r="A1067" s="5">
        <v>43232.08333333333</v>
      </c>
      <c r="B1067" s="6">
        <v>-40.7757987976074</v>
      </c>
      <c r="C1067" s="6">
        <v>-1200</v>
      </c>
    </row>
    <row r="1068" spans="1:3" ht="12.75">
      <c r="A1068" s="5">
        <v>43232.09375</v>
      </c>
      <c r="B1068" s="6">
        <v>-40.6088333129883</v>
      </c>
      <c r="C1068" s="6">
        <v>-1200</v>
      </c>
    </row>
    <row r="1069" spans="1:3" ht="12.75">
      <c r="A1069" s="5">
        <v>43232.104166666664</v>
      </c>
      <c r="B1069" s="6">
        <v>-51.6440086364746</v>
      </c>
      <c r="C1069" s="6">
        <v>-1200</v>
      </c>
    </row>
    <row r="1070" spans="1:3" ht="12.75">
      <c r="A1070" s="5">
        <v>43232.11458333333</v>
      </c>
      <c r="B1070" s="6">
        <v>-65.0951232910156</v>
      </c>
      <c r="C1070" s="6">
        <v>-1200</v>
      </c>
    </row>
    <row r="1071" spans="1:3" ht="12.75">
      <c r="A1071" s="5">
        <v>43232.125</v>
      </c>
      <c r="B1071" s="6">
        <v>-57.2948760986328</v>
      </c>
      <c r="C1071" s="6">
        <v>-1200</v>
      </c>
    </row>
    <row r="1072" spans="1:3" ht="12.75">
      <c r="A1072" s="5">
        <v>43232.135416666664</v>
      </c>
      <c r="B1072" s="6">
        <v>-59.245548248291</v>
      </c>
      <c r="C1072" s="6">
        <v>-1200</v>
      </c>
    </row>
    <row r="1073" spans="1:3" ht="12.75">
      <c r="A1073" s="5">
        <v>43232.14583333333</v>
      </c>
      <c r="B1073" s="6">
        <v>-61.8043823242188</v>
      </c>
      <c r="C1073" s="6">
        <v>-1200</v>
      </c>
    </row>
    <row r="1074" spans="1:3" ht="12.75">
      <c r="A1074" s="5">
        <v>43232.15625</v>
      </c>
      <c r="B1074" s="6">
        <v>-59.1183166503906</v>
      </c>
      <c r="C1074" s="6">
        <v>-1200</v>
      </c>
    </row>
    <row r="1075" spans="1:3" ht="12.75">
      <c r="A1075" s="5">
        <v>43232.166666666664</v>
      </c>
      <c r="B1075" s="6">
        <v>-71.6050109863281</v>
      </c>
      <c r="C1075" s="6">
        <v>-1200</v>
      </c>
    </row>
    <row r="1076" spans="1:3" ht="12.75">
      <c r="A1076" s="5">
        <v>43232.17708333333</v>
      </c>
      <c r="B1076" s="6">
        <v>-80.2631530761719</v>
      </c>
      <c r="C1076" s="6">
        <v>-1200</v>
      </c>
    </row>
    <row r="1077" spans="1:3" ht="12.75">
      <c r="A1077" s="5">
        <v>43232.1875</v>
      </c>
      <c r="B1077" s="6">
        <v>-98.2477035522461</v>
      </c>
      <c r="C1077" s="6">
        <v>-1200</v>
      </c>
    </row>
    <row r="1078" spans="1:3" ht="12.75">
      <c r="A1078" s="5">
        <v>43232.197916666664</v>
      </c>
      <c r="B1078" s="6">
        <v>-123.057739257813</v>
      </c>
      <c r="C1078" s="6">
        <v>-1200</v>
      </c>
    </row>
    <row r="1079" spans="1:3" ht="12.75">
      <c r="A1079" s="5">
        <v>43232.20833333333</v>
      </c>
      <c r="B1079" s="6">
        <v>-121.998222351074</v>
      </c>
      <c r="C1079" s="6">
        <v>-1200</v>
      </c>
    </row>
    <row r="1080" spans="1:3" ht="12.75">
      <c r="A1080" s="5">
        <v>43232.21875</v>
      </c>
      <c r="B1080" s="6">
        <v>-127.91130065918</v>
      </c>
      <c r="C1080" s="6">
        <v>-1200</v>
      </c>
    </row>
    <row r="1081" spans="1:3" ht="12.75">
      <c r="A1081" s="5">
        <v>43232.229166666664</v>
      </c>
      <c r="B1081" s="6">
        <v>-145.883163452148</v>
      </c>
      <c r="C1081" s="6">
        <v>-1200</v>
      </c>
    </row>
    <row r="1082" spans="1:3" ht="12.75">
      <c r="A1082" s="5">
        <v>43232.23958333333</v>
      </c>
      <c r="B1082" s="6">
        <v>-147.194595336914</v>
      </c>
      <c r="C1082" s="6">
        <v>-1200</v>
      </c>
    </row>
    <row r="1083" spans="1:3" ht="12.75">
      <c r="A1083" s="5">
        <v>43232.25</v>
      </c>
      <c r="B1083" s="6">
        <v>-125.934799194336</v>
      </c>
      <c r="C1083" s="6">
        <v>-1200</v>
      </c>
    </row>
    <row r="1084" spans="1:3" ht="12.75">
      <c r="A1084" s="5">
        <v>43232.260416666664</v>
      </c>
      <c r="B1084" s="6">
        <v>-115.32209777832</v>
      </c>
      <c r="C1084" s="6">
        <v>-1200</v>
      </c>
    </row>
    <row r="1085" spans="1:3" ht="12.75">
      <c r="A1085" s="5">
        <v>43232.27083333333</v>
      </c>
      <c r="B1085" s="6">
        <v>-110.790061950684</v>
      </c>
      <c r="C1085" s="6">
        <v>-1200</v>
      </c>
    </row>
    <row r="1086" spans="1:3" ht="12.75">
      <c r="A1086" s="5">
        <v>43232.28125</v>
      </c>
      <c r="B1086" s="6">
        <v>-104.954734802246</v>
      </c>
      <c r="C1086" s="6">
        <v>-1200</v>
      </c>
    </row>
    <row r="1087" spans="1:3" ht="12.75">
      <c r="A1087" s="5">
        <v>43232.291666666664</v>
      </c>
      <c r="B1087" s="6">
        <v>-110.841499328613</v>
      </c>
      <c r="C1087" s="6">
        <v>-1200</v>
      </c>
    </row>
    <row r="1088" spans="1:3" ht="12.75">
      <c r="A1088" s="5">
        <v>43232.30208333333</v>
      </c>
      <c r="B1088" s="6">
        <v>-109.273643493652</v>
      </c>
      <c r="C1088" s="6">
        <v>-1200</v>
      </c>
    </row>
    <row r="1089" spans="1:3" ht="12.75">
      <c r="A1089" s="5">
        <v>43232.3125</v>
      </c>
      <c r="B1089" s="6">
        <v>-90.5644454956055</v>
      </c>
      <c r="C1089" s="6">
        <v>-1200</v>
      </c>
    </row>
    <row r="1090" spans="1:3" ht="12.75">
      <c r="A1090" s="5">
        <v>43232.322916666664</v>
      </c>
      <c r="B1090" s="6">
        <v>-58.3583183288574</v>
      </c>
      <c r="C1090" s="6">
        <v>-1200</v>
      </c>
    </row>
    <row r="1091" spans="1:3" ht="12.75">
      <c r="A1091" s="5">
        <v>43232.33333333333</v>
      </c>
      <c r="B1091" s="6">
        <v>-31.2258796691895</v>
      </c>
      <c r="C1091" s="6">
        <v>-1200</v>
      </c>
    </row>
    <row r="1092" spans="1:3" ht="12.75">
      <c r="A1092" s="5">
        <v>43232.34375</v>
      </c>
      <c r="B1092" s="6">
        <v>-13.635799407959</v>
      </c>
      <c r="C1092" s="6">
        <v>-1200</v>
      </c>
    </row>
    <row r="1093" spans="1:3" ht="12.75">
      <c r="A1093" s="5">
        <v>43232.354166666664</v>
      </c>
      <c r="B1093" s="6">
        <v>-9.69069194793701</v>
      </c>
      <c r="C1093" s="6">
        <v>-1200</v>
      </c>
    </row>
    <row r="1094" spans="1:3" ht="12.75">
      <c r="A1094" s="5">
        <v>43232.36458333333</v>
      </c>
      <c r="B1094" s="6">
        <v>-9.87910747528076</v>
      </c>
      <c r="C1094" s="6">
        <v>-1200</v>
      </c>
    </row>
    <row r="1095" spans="1:3" ht="12.75">
      <c r="A1095" s="5">
        <v>43232.375</v>
      </c>
      <c r="B1095" s="6">
        <v>-7.51099967956543</v>
      </c>
      <c r="C1095" s="6">
        <v>-1200</v>
      </c>
    </row>
    <row r="1096" spans="1:3" ht="12.75">
      <c r="A1096" s="5">
        <v>43232.385416666664</v>
      </c>
      <c r="B1096" s="6">
        <v>-0.785600006580353</v>
      </c>
      <c r="C1096" s="6">
        <v>-1200</v>
      </c>
    </row>
    <row r="1097" spans="1:3" ht="12.75">
      <c r="A1097" s="5">
        <v>43232.39583333333</v>
      </c>
      <c r="B1097" s="6">
        <v>1.03645801544189</v>
      </c>
      <c r="C1097" s="6">
        <v>-1200</v>
      </c>
    </row>
    <row r="1098" spans="1:3" ht="12.75">
      <c r="A1098" s="5">
        <v>43232.40625</v>
      </c>
      <c r="B1098" s="6">
        <v>-1.09054970741272</v>
      </c>
      <c r="C1098" s="6">
        <v>-1200</v>
      </c>
    </row>
    <row r="1099" spans="1:3" ht="12.75">
      <c r="A1099" s="5">
        <v>43232.416666666664</v>
      </c>
      <c r="B1099" s="6">
        <v>3.66365838050842</v>
      </c>
      <c r="C1099" s="6">
        <v>-1200</v>
      </c>
    </row>
    <row r="1100" spans="1:3" ht="12.75">
      <c r="A1100" s="5">
        <v>43232.42708333333</v>
      </c>
      <c r="B1100" s="6">
        <v>6.83518314361572</v>
      </c>
      <c r="C1100" s="6">
        <v>-1200</v>
      </c>
    </row>
    <row r="1101" spans="1:3" ht="12.75">
      <c r="A1101" s="5">
        <v>43232.4375</v>
      </c>
      <c r="B1101" s="6">
        <v>5.51375007629395</v>
      </c>
      <c r="C1101" s="6">
        <v>-1200</v>
      </c>
    </row>
    <row r="1102" spans="1:3" ht="12.75">
      <c r="A1102" s="5">
        <v>43232.447916666664</v>
      </c>
      <c r="B1102" s="6">
        <v>4.15776300430298</v>
      </c>
      <c r="C1102" s="6">
        <v>-1200</v>
      </c>
    </row>
    <row r="1103" spans="1:3" ht="12.75">
      <c r="A1103" s="5">
        <v>43232.45833333333</v>
      </c>
      <c r="B1103" s="6">
        <v>-4.35890579223633</v>
      </c>
      <c r="C1103" s="6">
        <v>-1200</v>
      </c>
    </row>
    <row r="1104" spans="1:3" ht="12.75">
      <c r="A1104" s="5">
        <v>43232.46875</v>
      </c>
      <c r="B1104" s="6">
        <v>-38.4663848876953</v>
      </c>
      <c r="C1104" s="6">
        <v>-1200</v>
      </c>
    </row>
    <row r="1105" spans="1:3" ht="12.75">
      <c r="A1105" s="5">
        <v>43232.479166666664</v>
      </c>
      <c r="B1105" s="6">
        <v>-77.2849044799805</v>
      </c>
      <c r="C1105" s="6">
        <v>-1200</v>
      </c>
    </row>
    <row r="1106" spans="1:3" ht="12.75">
      <c r="A1106" s="5">
        <v>43232.48958333333</v>
      </c>
      <c r="B1106" s="6">
        <v>-100.14045715332</v>
      </c>
      <c r="C1106" s="6">
        <v>-1200</v>
      </c>
    </row>
    <row r="1107" spans="1:3" ht="12.75">
      <c r="A1107" s="5">
        <v>43232.5</v>
      </c>
      <c r="B1107" s="6">
        <v>-107.368675231934</v>
      </c>
      <c r="C1107" s="6">
        <v>-1200</v>
      </c>
    </row>
    <row r="1108" spans="1:3" ht="12.75">
      <c r="A1108" s="5">
        <v>43232.510416666664</v>
      </c>
      <c r="B1108" s="6">
        <v>-101.435935974121</v>
      </c>
      <c r="C1108" s="6">
        <v>-1200</v>
      </c>
    </row>
    <row r="1109" spans="1:3" ht="12.75">
      <c r="A1109" s="5">
        <v>43232.52083333333</v>
      </c>
      <c r="B1109" s="6">
        <v>-87.271614074707</v>
      </c>
      <c r="C1109" s="6">
        <v>-1200</v>
      </c>
    </row>
    <row r="1110" spans="1:3" ht="12.75">
      <c r="A1110" s="5">
        <v>43232.53125</v>
      </c>
      <c r="B1110" s="6">
        <v>-83.4009246826172</v>
      </c>
      <c r="C1110" s="6">
        <v>-1200</v>
      </c>
    </row>
    <row r="1111" spans="1:3" ht="12.75">
      <c r="A1111" s="5">
        <v>43232.541666666664</v>
      </c>
      <c r="B1111" s="6">
        <v>-95.4355239868164</v>
      </c>
      <c r="C1111" s="6">
        <v>-1200</v>
      </c>
    </row>
    <row r="1112" spans="1:3" ht="12.75">
      <c r="A1112" s="5">
        <v>43232.55208333333</v>
      </c>
      <c r="B1112" s="6">
        <v>-102.513458251953</v>
      </c>
      <c r="C1112" s="6">
        <v>-1200</v>
      </c>
    </row>
    <row r="1113" spans="1:3" ht="12.75">
      <c r="A1113" s="5">
        <v>43232.5625</v>
      </c>
      <c r="B1113" s="6">
        <v>-166.621231079102</v>
      </c>
      <c r="C1113" s="6">
        <v>-1200</v>
      </c>
    </row>
    <row r="1114" spans="1:3" ht="12.75">
      <c r="A1114" s="5">
        <v>43232.572916666664</v>
      </c>
      <c r="B1114" s="6">
        <v>-192.367034912109</v>
      </c>
      <c r="C1114" s="6">
        <v>-1200</v>
      </c>
    </row>
    <row r="1115" spans="1:3" ht="12.75">
      <c r="A1115" s="5">
        <v>43232.58333333333</v>
      </c>
      <c r="B1115" s="6">
        <v>-201.578216552734</v>
      </c>
      <c r="C1115" s="6">
        <v>-1200</v>
      </c>
    </row>
    <row r="1116" spans="1:3" ht="12.75">
      <c r="A1116" s="5">
        <v>43232.59375</v>
      </c>
      <c r="B1116" s="6">
        <v>-214.486572265625</v>
      </c>
      <c r="C1116" s="6">
        <v>-1200</v>
      </c>
    </row>
    <row r="1117" spans="1:3" ht="12.75">
      <c r="A1117" s="5">
        <v>43232.604166666664</v>
      </c>
      <c r="B1117" s="6">
        <v>-242.564102172852</v>
      </c>
      <c r="C1117" s="6">
        <v>-1200</v>
      </c>
    </row>
    <row r="1118" spans="1:3" ht="12.75">
      <c r="A1118" s="5">
        <v>43232.61458333333</v>
      </c>
      <c r="B1118" s="6">
        <v>-280.413970947266</v>
      </c>
      <c r="C1118" s="6">
        <v>-1200</v>
      </c>
    </row>
    <row r="1119" spans="1:3" ht="12.75">
      <c r="A1119" s="5">
        <v>43232.625</v>
      </c>
      <c r="B1119" s="6">
        <v>-293.712097167969</v>
      </c>
      <c r="C1119" s="6">
        <v>-1200</v>
      </c>
    </row>
    <row r="1120" spans="1:3" ht="12.75">
      <c r="A1120" s="5">
        <v>43232.635416666664</v>
      </c>
      <c r="B1120" s="6">
        <v>-281.972778320313</v>
      </c>
      <c r="C1120" s="6">
        <v>-1200</v>
      </c>
    </row>
    <row r="1121" spans="1:3" ht="12.75">
      <c r="A1121" s="5">
        <v>43232.64583333333</v>
      </c>
      <c r="B1121" s="6">
        <v>-240.753982543945</v>
      </c>
      <c r="C1121" s="6">
        <v>-1200</v>
      </c>
    </row>
    <row r="1122" spans="1:3" ht="12.75">
      <c r="A1122" s="5">
        <v>43232.65625</v>
      </c>
      <c r="B1122" s="6">
        <v>-202.937515258789</v>
      </c>
      <c r="C1122" s="6">
        <v>-1200</v>
      </c>
    </row>
    <row r="1123" spans="1:3" ht="12.75">
      <c r="A1123" s="5">
        <v>43232.666666666664</v>
      </c>
      <c r="B1123" s="6">
        <v>-186.765335083008</v>
      </c>
      <c r="C1123" s="6">
        <v>-1200</v>
      </c>
    </row>
    <row r="1124" spans="1:3" ht="12.75">
      <c r="A1124" s="5">
        <v>43232.67708333333</v>
      </c>
      <c r="B1124" s="6">
        <v>-189.263961791992</v>
      </c>
      <c r="C1124" s="6">
        <v>-1200</v>
      </c>
    </row>
    <row r="1125" spans="1:3" ht="12.75">
      <c r="A1125" s="5">
        <v>43232.6875</v>
      </c>
      <c r="B1125" s="6">
        <v>-154.511001586914</v>
      </c>
      <c r="C1125" s="6">
        <v>-1200</v>
      </c>
    </row>
    <row r="1126" spans="1:3" ht="12.75">
      <c r="A1126" s="5">
        <v>43232.697916666664</v>
      </c>
      <c r="B1126" s="6">
        <v>-148.326904296875</v>
      </c>
      <c r="C1126" s="6">
        <v>-1200</v>
      </c>
    </row>
    <row r="1127" spans="1:3" ht="12.75">
      <c r="A1127" s="5">
        <v>43232.70833333333</v>
      </c>
      <c r="B1127" s="6">
        <v>-146.652633666992</v>
      </c>
      <c r="C1127" s="6">
        <v>-1200</v>
      </c>
    </row>
    <row r="1128" spans="1:3" ht="12.75">
      <c r="A1128" s="5">
        <v>43232.71875</v>
      </c>
      <c r="B1128" s="6">
        <v>-117.522087097168</v>
      </c>
      <c r="C1128" s="6">
        <v>-1200</v>
      </c>
    </row>
    <row r="1129" spans="1:3" ht="12.75">
      <c r="A1129" s="5">
        <v>43232.729166666664</v>
      </c>
      <c r="B1129" s="6">
        <v>-99.7068862915039</v>
      </c>
      <c r="C1129" s="6">
        <v>-1200</v>
      </c>
    </row>
    <row r="1130" spans="1:3" ht="12.75">
      <c r="A1130" s="5">
        <v>43232.73958333333</v>
      </c>
      <c r="B1130" s="6">
        <v>-117.822959899902</v>
      </c>
      <c r="C1130" s="6">
        <v>-1200</v>
      </c>
    </row>
    <row r="1131" spans="1:3" ht="12.75">
      <c r="A1131" s="5">
        <v>43232.75</v>
      </c>
      <c r="B1131" s="6">
        <v>-138.0869140625</v>
      </c>
      <c r="C1131" s="6">
        <v>-1200</v>
      </c>
    </row>
    <row r="1132" spans="1:3" ht="12.75">
      <c r="A1132" s="5">
        <v>43232.760416666664</v>
      </c>
      <c r="B1132" s="6">
        <v>-142.561965942383</v>
      </c>
      <c r="C1132" s="6">
        <v>-1200</v>
      </c>
    </row>
    <row r="1133" spans="1:3" ht="12.75">
      <c r="A1133" s="5">
        <v>43232.77083333333</v>
      </c>
      <c r="B1133" s="6">
        <v>-152.000473022461</v>
      </c>
      <c r="C1133" s="6">
        <v>-1200</v>
      </c>
    </row>
    <row r="1134" spans="1:3" ht="12.75">
      <c r="A1134" s="5">
        <v>43232.78125</v>
      </c>
      <c r="B1134" s="6">
        <v>-143.141372680664</v>
      </c>
      <c r="C1134" s="6">
        <v>-1200</v>
      </c>
    </row>
    <row r="1135" spans="1:3" ht="12.75">
      <c r="A1135" s="5">
        <v>43232.791666666664</v>
      </c>
      <c r="B1135" s="6">
        <v>-141.843032836914</v>
      </c>
      <c r="C1135" s="6">
        <v>-1200</v>
      </c>
    </row>
    <row r="1136" spans="1:3" ht="12.75">
      <c r="A1136" s="5">
        <v>43232.80208333333</v>
      </c>
      <c r="B1136" s="6">
        <v>-150.630294799805</v>
      </c>
      <c r="C1136" s="6">
        <v>-1200</v>
      </c>
    </row>
    <row r="1137" spans="1:3" ht="12.75">
      <c r="A1137" s="5">
        <v>43232.8125</v>
      </c>
      <c r="B1137" s="6">
        <v>-135.958587646484</v>
      </c>
      <c r="C1137" s="6">
        <v>-1200</v>
      </c>
    </row>
    <row r="1138" spans="1:3" ht="12.75">
      <c r="A1138" s="5">
        <v>43232.822916666664</v>
      </c>
      <c r="B1138" s="6">
        <v>-116.47811126709</v>
      </c>
      <c r="C1138" s="6">
        <v>-1200</v>
      </c>
    </row>
    <row r="1139" spans="1:3" ht="12.75">
      <c r="A1139" s="5">
        <v>43232.83333333333</v>
      </c>
      <c r="B1139" s="6">
        <v>-93.9419937133789</v>
      </c>
      <c r="C1139" s="6">
        <v>-1200</v>
      </c>
    </row>
    <row r="1140" spans="1:3" ht="12.75">
      <c r="A1140" s="5">
        <v>43232.84375</v>
      </c>
      <c r="B1140" s="6">
        <v>-76.2463989257813</v>
      </c>
      <c r="C1140" s="6">
        <v>-1200</v>
      </c>
    </row>
    <row r="1141" spans="1:3" ht="12.75">
      <c r="A1141" s="5">
        <v>43232.854166666664</v>
      </c>
      <c r="B1141" s="6">
        <v>-60.0855560302734</v>
      </c>
      <c r="C1141" s="6">
        <v>-1200</v>
      </c>
    </row>
    <row r="1142" spans="1:3" ht="12.75">
      <c r="A1142" s="5">
        <v>43232.86458333333</v>
      </c>
      <c r="B1142" s="6">
        <v>-42.6828079223633</v>
      </c>
      <c r="C1142" s="6">
        <v>-1200</v>
      </c>
    </row>
    <row r="1143" spans="1:3" ht="12.75">
      <c r="A1143" s="5">
        <v>43232.875</v>
      </c>
      <c r="B1143" s="6">
        <v>-27.4499588012695</v>
      </c>
      <c r="C1143" s="6">
        <v>-1200</v>
      </c>
    </row>
    <row r="1144" spans="1:3" ht="12.75">
      <c r="A1144" s="5">
        <v>43232.885416666664</v>
      </c>
      <c r="B1144" s="6">
        <v>-10.4393320083618</v>
      </c>
      <c r="C1144" s="6">
        <v>-1200</v>
      </c>
    </row>
    <row r="1145" spans="1:3" ht="12.75">
      <c r="A1145" s="5">
        <v>43232.89583333333</v>
      </c>
      <c r="B1145" s="6">
        <v>-0.378440022468567</v>
      </c>
      <c r="C1145" s="6">
        <v>-1200</v>
      </c>
    </row>
    <row r="1146" spans="1:3" ht="12.75">
      <c r="A1146" s="5">
        <v>43232.90625</v>
      </c>
      <c r="B1146" s="6">
        <v>4.77391529083252</v>
      </c>
      <c r="C1146" s="6">
        <v>-1200</v>
      </c>
    </row>
    <row r="1147" spans="1:3" ht="12.75">
      <c r="A1147" s="5">
        <v>43232.916666666664</v>
      </c>
      <c r="B1147" s="6">
        <v>6.51208448410034</v>
      </c>
      <c r="C1147" s="6">
        <v>-1200</v>
      </c>
    </row>
    <row r="1148" spans="1:3" ht="12.75">
      <c r="A1148" s="5">
        <v>43232.92708333333</v>
      </c>
      <c r="B1148" s="6">
        <v>6.8129997253418</v>
      </c>
      <c r="C1148" s="6">
        <v>-1200</v>
      </c>
    </row>
    <row r="1149" spans="1:3" ht="12.75">
      <c r="A1149" s="5">
        <v>43232.9375</v>
      </c>
      <c r="B1149" s="6">
        <v>6.74199962615967</v>
      </c>
      <c r="C1149" s="6">
        <v>-1200</v>
      </c>
    </row>
    <row r="1150" spans="1:3" ht="12.75">
      <c r="A1150" s="5">
        <v>43232.947916666664</v>
      </c>
      <c r="B1150" s="6">
        <v>6.84998321533203</v>
      </c>
      <c r="C1150" s="6">
        <v>-1200</v>
      </c>
    </row>
    <row r="1151" spans="1:3" ht="12.75">
      <c r="A1151" s="5">
        <v>43232.95833333333</v>
      </c>
      <c r="B1151" s="6">
        <v>6.57701635360718</v>
      </c>
      <c r="C1151" s="6">
        <v>-1200</v>
      </c>
    </row>
    <row r="1152" spans="1:3" ht="12.75">
      <c r="A1152" s="5">
        <v>43232.96875</v>
      </c>
      <c r="B1152" s="6">
        <v>6.41799974441528</v>
      </c>
      <c r="C1152" s="6">
        <v>-1200</v>
      </c>
    </row>
    <row r="1153" spans="1:3" ht="12.75">
      <c r="A1153" s="5">
        <v>43232.979166666664</v>
      </c>
      <c r="B1153" s="6">
        <v>6.03973293304443</v>
      </c>
      <c r="C1153" s="6">
        <v>-1200</v>
      </c>
    </row>
    <row r="1154" spans="1:3" ht="12.75">
      <c r="A1154" s="5">
        <v>43232.98958333333</v>
      </c>
      <c r="B1154" s="6">
        <v>6.07826662063599</v>
      </c>
      <c r="C1154" s="6">
        <v>-1200</v>
      </c>
    </row>
    <row r="1155" spans="1:3" ht="12.75">
      <c r="A1155" s="5">
        <v>43233</v>
      </c>
      <c r="B1155" s="6">
        <v>5.72699975967407</v>
      </c>
      <c r="C1155" s="6">
        <v>-1200</v>
      </c>
    </row>
    <row r="1156" spans="1:3" ht="12.75">
      <c r="A1156" s="5">
        <v>43233.010416666664</v>
      </c>
      <c r="B1156" s="6">
        <v>0.709744393825531</v>
      </c>
      <c r="C1156" s="6">
        <v>-1200</v>
      </c>
    </row>
    <row r="1157" spans="1:3" ht="12.75">
      <c r="A1157" s="5">
        <v>43233.02083333333</v>
      </c>
      <c r="B1157" s="6">
        <v>-22.9573879241943</v>
      </c>
      <c r="C1157" s="6">
        <v>-1200</v>
      </c>
    </row>
    <row r="1158" spans="1:3" ht="12.75">
      <c r="A1158" s="5">
        <v>43233.03125</v>
      </c>
      <c r="B1158" s="6">
        <v>-67.8489608764648</v>
      </c>
      <c r="C1158" s="6">
        <v>-1200</v>
      </c>
    </row>
    <row r="1159" spans="1:3" ht="12.75">
      <c r="A1159" s="5">
        <v>43233.041666666664</v>
      </c>
      <c r="B1159" s="6">
        <v>-99.9006881713867</v>
      </c>
      <c r="C1159" s="6">
        <v>-1200</v>
      </c>
    </row>
    <row r="1160" spans="1:3" ht="12.75">
      <c r="A1160" s="5">
        <v>43233.05208333333</v>
      </c>
      <c r="B1160" s="6">
        <v>-112.19743347168</v>
      </c>
      <c r="C1160" s="6">
        <v>-1200</v>
      </c>
    </row>
    <row r="1161" spans="1:3" ht="12.75">
      <c r="A1161" s="5">
        <v>43233.0625</v>
      </c>
      <c r="B1161" s="6">
        <v>-140.688919067383</v>
      </c>
      <c r="C1161" s="6">
        <v>-1200</v>
      </c>
    </row>
    <row r="1162" spans="1:3" ht="12.75">
      <c r="A1162" s="5">
        <v>43233.072916666664</v>
      </c>
      <c r="B1162" s="6">
        <v>-170.822158813477</v>
      </c>
      <c r="C1162" s="6">
        <v>-1200</v>
      </c>
    </row>
    <row r="1163" spans="1:3" ht="12.75">
      <c r="A1163" s="5">
        <v>43233.08333333333</v>
      </c>
      <c r="B1163" s="6">
        <v>-183.171920776367</v>
      </c>
      <c r="C1163" s="6">
        <v>-1200</v>
      </c>
    </row>
    <row r="1164" spans="1:3" ht="12.75">
      <c r="A1164" s="5">
        <v>43233.09375</v>
      </c>
      <c r="B1164" s="6">
        <v>-219.389739990234</v>
      </c>
      <c r="C1164" s="6">
        <v>-1200</v>
      </c>
    </row>
    <row r="1165" spans="1:3" ht="12.75">
      <c r="A1165" s="5">
        <v>43233.104166666664</v>
      </c>
      <c r="B1165" s="6">
        <v>-231.175109863281</v>
      </c>
      <c r="C1165" s="6">
        <v>-1200</v>
      </c>
    </row>
    <row r="1166" spans="1:3" ht="12.75">
      <c r="A1166" s="5">
        <v>43233.11458333333</v>
      </c>
      <c r="B1166" s="6">
        <v>-193.126235961914</v>
      </c>
      <c r="C1166" s="6">
        <v>-1200</v>
      </c>
    </row>
    <row r="1167" spans="1:3" ht="12.75">
      <c r="A1167" s="5">
        <v>43233.125</v>
      </c>
      <c r="B1167" s="6">
        <v>-213.489212036133</v>
      </c>
      <c r="C1167" s="6">
        <v>-1200</v>
      </c>
    </row>
    <row r="1168" spans="1:3" ht="12.75">
      <c r="A1168" s="5">
        <v>43233.135416666664</v>
      </c>
      <c r="B1168" s="6">
        <v>-223.1181640625</v>
      </c>
      <c r="C1168" s="6">
        <v>-1200</v>
      </c>
    </row>
    <row r="1169" spans="1:3" ht="12.75">
      <c r="A1169" s="5">
        <v>43233.14583333333</v>
      </c>
      <c r="B1169" s="6">
        <v>-220.230529785156</v>
      </c>
      <c r="C1169" s="6">
        <v>-1200</v>
      </c>
    </row>
    <row r="1170" spans="1:3" ht="12.75">
      <c r="A1170" s="5">
        <v>43233.15625</v>
      </c>
      <c r="B1170" s="6">
        <v>-185.823760986328</v>
      </c>
      <c r="C1170" s="6">
        <v>-1200</v>
      </c>
    </row>
    <row r="1171" spans="1:3" ht="12.75">
      <c r="A1171" s="5">
        <v>43233.166666666664</v>
      </c>
      <c r="B1171" s="6">
        <v>-112.705413818359</v>
      </c>
      <c r="C1171" s="6">
        <v>-1200</v>
      </c>
    </row>
    <row r="1172" spans="1:3" ht="12.75">
      <c r="A1172" s="5">
        <v>43233.17708333333</v>
      </c>
      <c r="B1172" s="6">
        <v>-62.2364768981934</v>
      </c>
      <c r="C1172" s="6">
        <v>-1200</v>
      </c>
    </row>
    <row r="1173" spans="1:3" ht="12.75">
      <c r="A1173" s="5">
        <v>43233.1875</v>
      </c>
      <c r="B1173" s="6">
        <v>-55.2374000549316</v>
      </c>
      <c r="C1173" s="6">
        <v>-1200</v>
      </c>
    </row>
    <row r="1174" spans="1:3" ht="12.75">
      <c r="A1174" s="5">
        <v>43233.197916666664</v>
      </c>
      <c r="B1174" s="6">
        <v>-77.3272018432617</v>
      </c>
      <c r="C1174" s="6">
        <v>-1200</v>
      </c>
    </row>
    <row r="1175" spans="1:3" ht="12.75">
      <c r="A1175" s="5">
        <v>43233.20833333333</v>
      </c>
      <c r="B1175" s="6">
        <v>-159.758560180664</v>
      </c>
      <c r="C1175" s="6">
        <v>-1200</v>
      </c>
    </row>
    <row r="1176" spans="1:3" ht="12.75">
      <c r="A1176" s="5">
        <v>43233.21875</v>
      </c>
      <c r="B1176" s="6">
        <v>-161.361434936523</v>
      </c>
      <c r="C1176" s="6">
        <v>-1200</v>
      </c>
    </row>
    <row r="1177" spans="1:3" ht="12.75">
      <c r="A1177" s="5">
        <v>43233.229166666664</v>
      </c>
      <c r="B1177" s="6">
        <v>-146.067794799805</v>
      </c>
      <c r="C1177" s="6">
        <v>-1200</v>
      </c>
    </row>
    <row r="1178" spans="1:3" ht="12.75">
      <c r="A1178" s="5">
        <v>43233.23958333333</v>
      </c>
      <c r="B1178" s="6">
        <v>-143.481597900391</v>
      </c>
      <c r="C1178" s="6">
        <v>-1200</v>
      </c>
    </row>
    <row r="1179" spans="1:3" ht="12.75">
      <c r="A1179" s="5">
        <v>43233.25</v>
      </c>
      <c r="B1179" s="6">
        <v>-137.283264160156</v>
      </c>
      <c r="C1179" s="6">
        <v>-1200</v>
      </c>
    </row>
    <row r="1180" spans="1:3" ht="12.75">
      <c r="A1180" s="5">
        <v>43233.260416666664</v>
      </c>
      <c r="B1180" s="6">
        <v>-74.046630859375</v>
      </c>
      <c r="C1180" s="6">
        <v>-1200</v>
      </c>
    </row>
    <row r="1181" spans="1:3" ht="12.75">
      <c r="A1181" s="5">
        <v>43233.27083333333</v>
      </c>
      <c r="B1181" s="6">
        <v>-29.5165996551514</v>
      </c>
      <c r="C1181" s="6">
        <v>-1200</v>
      </c>
    </row>
    <row r="1182" spans="1:3" ht="12.75">
      <c r="A1182" s="5">
        <v>43233.28125</v>
      </c>
      <c r="B1182" s="6">
        <v>-14.7079000473022</v>
      </c>
      <c r="C1182" s="6">
        <v>-1200</v>
      </c>
    </row>
    <row r="1183" spans="1:3" ht="12.75">
      <c r="A1183" s="5">
        <v>43233.291666666664</v>
      </c>
      <c r="B1183" s="6">
        <v>-12.5861349105835</v>
      </c>
      <c r="C1183" s="6">
        <v>-1200</v>
      </c>
    </row>
    <row r="1184" spans="1:3" ht="12.75">
      <c r="A1184" s="5">
        <v>43233.30208333333</v>
      </c>
      <c r="B1184" s="6">
        <v>-4.10006427764893</v>
      </c>
      <c r="C1184" s="6">
        <v>-1200</v>
      </c>
    </row>
    <row r="1185" spans="1:3" ht="12.75">
      <c r="A1185" s="5">
        <v>43233.3125</v>
      </c>
      <c r="B1185" s="6">
        <v>2.30786442756653</v>
      </c>
      <c r="C1185" s="6">
        <v>-1200</v>
      </c>
    </row>
    <row r="1186" spans="1:3" ht="12.75">
      <c r="A1186" s="5">
        <v>43233.322916666664</v>
      </c>
      <c r="B1186" s="6">
        <v>3.90713548660278</v>
      </c>
      <c r="C1186" s="6">
        <v>-1200</v>
      </c>
    </row>
    <row r="1187" spans="1:3" ht="12.75">
      <c r="A1187" s="5">
        <v>43233.33333333333</v>
      </c>
      <c r="B1187" s="6">
        <v>4.64933061599731</v>
      </c>
      <c r="C1187" s="6">
        <v>-1200</v>
      </c>
    </row>
    <row r="1188" spans="1:3" ht="12.75">
      <c r="A1188" s="5">
        <v>43233.34375</v>
      </c>
      <c r="B1188" s="6">
        <v>6.80291938781738</v>
      </c>
      <c r="C1188" s="6">
        <v>-1200</v>
      </c>
    </row>
    <row r="1189" spans="1:3" ht="12.75">
      <c r="A1189" s="5">
        <v>43233.354166666664</v>
      </c>
      <c r="B1189" s="6">
        <v>6.48723173141479</v>
      </c>
      <c r="C1189" s="6">
        <v>-1200</v>
      </c>
    </row>
    <row r="1190" spans="1:3" ht="12.75">
      <c r="A1190" s="5">
        <v>43233.36458333333</v>
      </c>
      <c r="B1190" s="6">
        <v>6.42901754379272</v>
      </c>
      <c r="C1190" s="6">
        <v>-1200</v>
      </c>
    </row>
    <row r="1191" spans="1:3" ht="12.75">
      <c r="A1191" s="5">
        <v>43233.375</v>
      </c>
      <c r="B1191" s="6">
        <v>6.41096639633179</v>
      </c>
      <c r="C1191" s="6">
        <v>-1200</v>
      </c>
    </row>
    <row r="1192" spans="1:3" ht="12.75">
      <c r="A1192" s="5">
        <v>43233.385416666664</v>
      </c>
      <c r="B1192" s="6">
        <v>6.30203294754028</v>
      </c>
      <c r="C1192" s="6">
        <v>-1200</v>
      </c>
    </row>
    <row r="1193" spans="1:3" ht="12.75">
      <c r="A1193" s="5">
        <v>43233.39583333333</v>
      </c>
      <c r="B1193" s="6">
        <v>6.19001626968384</v>
      </c>
      <c r="C1193" s="6">
        <v>-1200</v>
      </c>
    </row>
    <row r="1194" spans="1:3" ht="12.75">
      <c r="A1194" s="5">
        <v>43233.40625</v>
      </c>
      <c r="B1194" s="6">
        <v>6.41798305511475</v>
      </c>
      <c r="C1194" s="6">
        <v>-1200</v>
      </c>
    </row>
    <row r="1195" spans="1:3" ht="12.75">
      <c r="A1195" s="5">
        <v>43233.416666666664</v>
      </c>
      <c r="B1195" s="6">
        <v>6.33013296127319</v>
      </c>
      <c r="C1195" s="6">
        <v>-1200</v>
      </c>
    </row>
    <row r="1196" spans="1:3" ht="12.75">
      <c r="A1196" s="5">
        <v>43233.42708333333</v>
      </c>
      <c r="B1196" s="6">
        <v>6.58686637878418</v>
      </c>
      <c r="C1196" s="6">
        <v>-1200</v>
      </c>
    </row>
    <row r="1197" spans="1:3" ht="12.75">
      <c r="A1197" s="5">
        <v>43233.4375</v>
      </c>
      <c r="B1197" s="6">
        <v>6.79399967193604</v>
      </c>
      <c r="C1197" s="6">
        <v>-1200</v>
      </c>
    </row>
    <row r="1198" spans="1:3" ht="12.75">
      <c r="A1198" s="5">
        <v>43233.447916666664</v>
      </c>
      <c r="B1198" s="6">
        <v>6.2979998588562</v>
      </c>
      <c r="C1198" s="6">
        <v>-1200</v>
      </c>
    </row>
    <row r="1199" spans="1:3" ht="12.75">
      <c r="A1199" s="5">
        <v>43233.45833333333</v>
      </c>
      <c r="B1199" s="6">
        <v>6.41899967193604</v>
      </c>
      <c r="C1199" s="6">
        <v>-1200</v>
      </c>
    </row>
    <row r="1200" spans="1:3" ht="12.75">
      <c r="A1200" s="5">
        <v>43233.46875</v>
      </c>
      <c r="B1200" s="6">
        <v>6.53699970245361</v>
      </c>
      <c r="C1200" s="6">
        <v>-1200</v>
      </c>
    </row>
    <row r="1201" spans="1:3" ht="12.75">
      <c r="A1201" s="5">
        <v>43233.479166666664</v>
      </c>
      <c r="B1201" s="6">
        <v>6.11347341537476</v>
      </c>
      <c r="C1201" s="6">
        <v>-1200</v>
      </c>
    </row>
    <row r="1202" spans="1:3" ht="12.75">
      <c r="A1202" s="5">
        <v>43233.48958333333</v>
      </c>
      <c r="B1202" s="6">
        <v>6.02052593231201</v>
      </c>
      <c r="C1202" s="6">
        <v>-1200</v>
      </c>
    </row>
    <row r="1203" spans="1:3" ht="12.75">
      <c r="A1203" s="5">
        <v>43233.5</v>
      </c>
      <c r="B1203" s="6">
        <v>6.41473293304443</v>
      </c>
      <c r="C1203" s="6">
        <v>-1200</v>
      </c>
    </row>
    <row r="1204" spans="1:3" ht="12.75">
      <c r="A1204" s="5">
        <v>43233.510416666664</v>
      </c>
      <c r="B1204" s="6">
        <v>6.51591634750366</v>
      </c>
      <c r="C1204" s="6">
        <v>-1200</v>
      </c>
    </row>
    <row r="1205" spans="1:3" ht="12.75">
      <c r="A1205" s="5">
        <v>43233.52083333333</v>
      </c>
      <c r="B1205" s="6">
        <v>5.06885004043579</v>
      </c>
      <c r="C1205" s="6">
        <v>-1200</v>
      </c>
    </row>
    <row r="1206" spans="1:3" ht="12.75">
      <c r="A1206" s="5">
        <v>43233.53125</v>
      </c>
      <c r="B1206" s="6">
        <v>4.5</v>
      </c>
      <c r="C1206" s="6">
        <v>-1200</v>
      </c>
    </row>
    <row r="1207" spans="1:3" ht="12.75">
      <c r="A1207" s="5">
        <v>43233.541666666664</v>
      </c>
      <c r="B1207" s="6">
        <v>3.74442863464355</v>
      </c>
      <c r="C1207" s="6">
        <v>-1200</v>
      </c>
    </row>
    <row r="1208" spans="1:3" ht="12.75">
      <c r="A1208" s="5">
        <v>43233.55208333333</v>
      </c>
      <c r="B1208" s="6">
        <v>-0.110631980001926</v>
      </c>
      <c r="C1208" s="6">
        <v>-1200</v>
      </c>
    </row>
    <row r="1209" spans="1:3" ht="12.75">
      <c r="A1209" s="5">
        <v>43233.5625</v>
      </c>
      <c r="B1209" s="6">
        <v>-4.22481679916382</v>
      </c>
      <c r="C1209" s="6">
        <v>-1200</v>
      </c>
    </row>
    <row r="1210" spans="1:3" ht="12.75">
      <c r="A1210" s="5">
        <v>43233.572916666664</v>
      </c>
      <c r="B1210" s="6">
        <v>-8.32637977600098</v>
      </c>
      <c r="C1210" s="6">
        <v>-1200</v>
      </c>
    </row>
    <row r="1211" spans="1:3" ht="12.75">
      <c r="A1211" s="5">
        <v>43233.58333333333</v>
      </c>
      <c r="B1211" s="6">
        <v>-15.9939994812012</v>
      </c>
      <c r="C1211" s="6">
        <v>-1200</v>
      </c>
    </row>
    <row r="1212" spans="1:3" ht="12.75">
      <c r="A1212" s="5">
        <v>43233.59375</v>
      </c>
      <c r="B1212" s="6">
        <v>-19.2236843109131</v>
      </c>
      <c r="C1212" s="6">
        <v>-1200</v>
      </c>
    </row>
    <row r="1213" spans="1:3" ht="12.75">
      <c r="A1213" s="5">
        <v>43233.604166666664</v>
      </c>
      <c r="B1213" s="6">
        <v>-33.542552947998</v>
      </c>
      <c r="C1213" s="6">
        <v>-1200</v>
      </c>
    </row>
    <row r="1214" spans="1:3" ht="12.75">
      <c r="A1214" s="5">
        <v>43233.61458333333</v>
      </c>
      <c r="B1214" s="6">
        <v>-44.741584777832</v>
      </c>
      <c r="C1214" s="6">
        <v>-1200</v>
      </c>
    </row>
    <row r="1215" spans="1:3" ht="12.75">
      <c r="A1215" s="5">
        <v>43233.625</v>
      </c>
      <c r="B1215" s="6">
        <v>-51.3395957946777</v>
      </c>
      <c r="C1215" s="6">
        <v>-1200</v>
      </c>
    </row>
    <row r="1216" spans="1:3" ht="12.75">
      <c r="A1216" s="5">
        <v>43233.635416666664</v>
      </c>
      <c r="B1216" s="6">
        <v>-45.2918739318848</v>
      </c>
      <c r="C1216" s="6">
        <v>-1200</v>
      </c>
    </row>
    <row r="1217" spans="1:3" ht="12.75">
      <c r="A1217" s="5">
        <v>43233.64583333333</v>
      </c>
      <c r="B1217" s="6">
        <v>-41.2836990356445</v>
      </c>
      <c r="C1217" s="6">
        <v>-1200</v>
      </c>
    </row>
    <row r="1218" spans="1:3" ht="12.75">
      <c r="A1218" s="5">
        <v>43233.65625</v>
      </c>
      <c r="B1218" s="6">
        <v>-33.3843536376953</v>
      </c>
      <c r="C1218" s="6">
        <v>-1200</v>
      </c>
    </row>
    <row r="1219" spans="1:3" ht="12.75">
      <c r="A1219" s="5">
        <v>43233.666666666664</v>
      </c>
      <c r="B1219" s="6">
        <v>-38.755744934082</v>
      </c>
      <c r="C1219" s="6">
        <v>-1200</v>
      </c>
    </row>
    <row r="1220" spans="1:3" ht="12.75">
      <c r="A1220" s="5">
        <v>43233.67708333333</v>
      </c>
      <c r="B1220" s="6">
        <v>-57.2123985290527</v>
      </c>
      <c r="C1220" s="6">
        <v>-1200</v>
      </c>
    </row>
    <row r="1221" spans="1:3" ht="12.75">
      <c r="A1221" s="5">
        <v>43233.6875</v>
      </c>
      <c r="B1221" s="6">
        <v>-42.5733604431152</v>
      </c>
      <c r="C1221" s="6">
        <v>-1200</v>
      </c>
    </row>
    <row r="1222" spans="1:3" ht="12.75">
      <c r="A1222" s="5">
        <v>43233.697916666664</v>
      </c>
      <c r="B1222" s="6">
        <v>-62.1521606445313</v>
      </c>
      <c r="C1222" s="6">
        <v>-1200</v>
      </c>
    </row>
    <row r="1223" spans="1:3" ht="12.75">
      <c r="A1223" s="5">
        <v>43233.70833333333</v>
      </c>
      <c r="B1223" s="6">
        <v>-82.7407455444336</v>
      </c>
      <c r="C1223" s="6">
        <v>-1200</v>
      </c>
    </row>
    <row r="1224" spans="1:3" ht="12.75">
      <c r="A1224" s="5">
        <v>43233.71875</v>
      </c>
      <c r="B1224" s="6">
        <v>-94.5376586914063</v>
      </c>
      <c r="C1224" s="6">
        <v>-1200</v>
      </c>
    </row>
    <row r="1225" spans="1:3" ht="12.75">
      <c r="A1225" s="5">
        <v>43233.729166666664</v>
      </c>
      <c r="B1225" s="6">
        <v>-104.099655151367</v>
      </c>
      <c r="C1225" s="6">
        <v>-1200</v>
      </c>
    </row>
    <row r="1226" spans="1:3" ht="12.75">
      <c r="A1226" s="5">
        <v>43233.73958333333</v>
      </c>
      <c r="B1226" s="6">
        <v>-117.648460388184</v>
      </c>
      <c r="C1226" s="6">
        <v>-1200</v>
      </c>
    </row>
    <row r="1227" spans="1:3" ht="12.75">
      <c r="A1227" s="5">
        <v>43233.75</v>
      </c>
      <c r="B1227" s="6">
        <v>-144.945922851563</v>
      </c>
      <c r="C1227" s="6">
        <v>-1200</v>
      </c>
    </row>
    <row r="1228" spans="1:3" ht="12.75">
      <c r="A1228" s="5">
        <v>43233.760416666664</v>
      </c>
      <c r="B1228" s="6">
        <v>-154.987121582031</v>
      </c>
      <c r="C1228" s="6">
        <v>-1200</v>
      </c>
    </row>
    <row r="1229" spans="1:3" ht="12.75">
      <c r="A1229" s="5">
        <v>43233.77083333333</v>
      </c>
      <c r="B1229" s="6">
        <v>-137.142318725586</v>
      </c>
      <c r="C1229" s="6">
        <v>-1200</v>
      </c>
    </row>
    <row r="1230" spans="1:3" ht="12.75">
      <c r="A1230" s="5">
        <v>43233.78125</v>
      </c>
      <c r="B1230" s="6">
        <v>-137.847381591797</v>
      </c>
      <c r="C1230" s="6">
        <v>-1200</v>
      </c>
    </row>
    <row r="1231" spans="1:3" ht="12.75">
      <c r="A1231" s="5">
        <v>43233.791666666664</v>
      </c>
      <c r="B1231" s="6">
        <v>-142.218933105469</v>
      </c>
      <c r="C1231" s="6">
        <v>-1200</v>
      </c>
    </row>
    <row r="1232" spans="1:3" ht="12.75">
      <c r="A1232" s="5">
        <v>43233.80208333333</v>
      </c>
      <c r="B1232" s="6">
        <v>-161.286926269531</v>
      </c>
      <c r="C1232" s="6">
        <v>-1200</v>
      </c>
    </row>
    <row r="1233" spans="1:3" ht="12.75">
      <c r="A1233" s="5">
        <v>43233.8125</v>
      </c>
      <c r="B1233" s="6">
        <v>-162.336486816406</v>
      </c>
      <c r="C1233" s="6">
        <v>-1200</v>
      </c>
    </row>
    <row r="1234" spans="1:3" ht="12.75">
      <c r="A1234" s="5">
        <v>43233.822916666664</v>
      </c>
      <c r="B1234" s="6">
        <v>-151.307113647461</v>
      </c>
      <c r="C1234" s="6">
        <v>-1200</v>
      </c>
    </row>
    <row r="1235" spans="1:3" ht="12.75">
      <c r="A1235" s="5">
        <v>43233.83333333333</v>
      </c>
      <c r="B1235" s="6">
        <v>-127.421569824219</v>
      </c>
      <c r="C1235" s="6">
        <v>-1200</v>
      </c>
    </row>
    <row r="1236" spans="1:3" ht="12.75">
      <c r="A1236" s="5">
        <v>43233.84375</v>
      </c>
      <c r="B1236" s="6">
        <v>-112.882469177246</v>
      </c>
      <c r="C1236" s="6">
        <v>-1200</v>
      </c>
    </row>
    <row r="1237" spans="1:3" ht="12.75">
      <c r="A1237" s="5">
        <v>43233.854166666664</v>
      </c>
      <c r="B1237" s="6">
        <v>-94.6779022216797</v>
      </c>
      <c r="C1237" s="6">
        <v>-1200</v>
      </c>
    </row>
    <row r="1238" spans="1:3" ht="12.75">
      <c r="A1238" s="5">
        <v>43233.86458333333</v>
      </c>
      <c r="B1238" s="6">
        <v>-82.6637573242188</v>
      </c>
      <c r="C1238" s="6">
        <v>-1200</v>
      </c>
    </row>
    <row r="1239" spans="1:3" ht="12.75">
      <c r="A1239" s="5">
        <v>43233.875</v>
      </c>
      <c r="B1239" s="6">
        <v>-65.8107681274414</v>
      </c>
      <c r="C1239" s="6">
        <v>-1200</v>
      </c>
    </row>
    <row r="1240" spans="1:3" ht="12.75">
      <c r="A1240" s="5">
        <v>43233.885416666664</v>
      </c>
      <c r="B1240" s="6">
        <v>-45.8231468200684</v>
      </c>
      <c r="C1240" s="6">
        <v>-1200</v>
      </c>
    </row>
    <row r="1241" spans="1:3" ht="12.75">
      <c r="A1241" s="5">
        <v>43233.89583333333</v>
      </c>
      <c r="B1241" s="6">
        <v>-25.5549793243408</v>
      </c>
      <c r="C1241" s="6">
        <v>-1200</v>
      </c>
    </row>
    <row r="1242" spans="1:3" ht="12.75">
      <c r="A1242" s="5">
        <v>43233.90625</v>
      </c>
      <c r="B1242" s="6">
        <v>-11.9772062301636</v>
      </c>
      <c r="C1242" s="6">
        <v>-1200</v>
      </c>
    </row>
    <row r="1243" spans="1:3" ht="12.75">
      <c r="A1243" s="5">
        <v>43233.916666666664</v>
      </c>
      <c r="B1243" s="6">
        <v>-4.70260000228882</v>
      </c>
      <c r="C1243" s="6">
        <v>-1200</v>
      </c>
    </row>
    <row r="1244" spans="1:3" ht="12.75">
      <c r="A1244" s="5">
        <v>43233.92708333333</v>
      </c>
      <c r="B1244" s="6">
        <v>-0.61965000629425</v>
      </c>
      <c r="C1244" s="6">
        <v>-1200</v>
      </c>
    </row>
    <row r="1245" spans="1:3" ht="12.75">
      <c r="A1245" s="5">
        <v>43233.9375</v>
      </c>
      <c r="B1245" s="6">
        <v>1.74459111690521</v>
      </c>
      <c r="C1245" s="6">
        <v>-1200</v>
      </c>
    </row>
    <row r="1246" spans="1:3" ht="12.75">
      <c r="A1246" s="5">
        <v>43233.947916666664</v>
      </c>
      <c r="B1246" s="6">
        <v>4.68744993209839</v>
      </c>
      <c r="C1246" s="6">
        <v>-1200</v>
      </c>
    </row>
    <row r="1247" spans="1:3" ht="12.75">
      <c r="A1247" s="5">
        <v>43233.95833333333</v>
      </c>
      <c r="B1247" s="6">
        <v>6.53710889816284</v>
      </c>
      <c r="C1247" s="6">
        <v>-1200</v>
      </c>
    </row>
    <row r="1248" spans="1:3" ht="12.75">
      <c r="A1248" s="5">
        <v>43233.96875</v>
      </c>
      <c r="B1248" s="6">
        <v>6.30026626586914</v>
      </c>
      <c r="C1248" s="6">
        <v>-1200</v>
      </c>
    </row>
    <row r="1249" spans="1:3" ht="12.75">
      <c r="A1249" s="5">
        <v>43233.979166666664</v>
      </c>
      <c r="B1249" s="6">
        <v>6.53573322296143</v>
      </c>
      <c r="C1249" s="6">
        <v>-1200</v>
      </c>
    </row>
    <row r="1250" spans="1:3" ht="12.75">
      <c r="A1250" s="5">
        <v>43233.98958333333</v>
      </c>
      <c r="B1250" s="6">
        <v>6.66926622390747</v>
      </c>
      <c r="C1250" s="6">
        <v>-1200</v>
      </c>
    </row>
    <row r="1251" spans="1:3" ht="12.75">
      <c r="A1251" s="5">
        <v>43234</v>
      </c>
      <c r="B1251" s="6">
        <v>6.6377329826355</v>
      </c>
      <c r="C1251" s="6">
        <v>-1200</v>
      </c>
    </row>
    <row r="1252" spans="1:3" ht="12.75">
      <c r="A1252" s="5">
        <v>43234.010416666664</v>
      </c>
      <c r="B1252" s="6">
        <v>6.41799974441528</v>
      </c>
      <c r="C1252" s="6">
        <v>-1200</v>
      </c>
    </row>
    <row r="1253" spans="1:3" ht="12.75">
      <c r="A1253" s="5">
        <v>43234.02083333333</v>
      </c>
      <c r="B1253" s="6">
        <v>6.5321831703186</v>
      </c>
      <c r="C1253" s="6">
        <v>-1200</v>
      </c>
    </row>
    <row r="1254" spans="1:3" ht="12.75">
      <c r="A1254" s="5">
        <v>43234.03125</v>
      </c>
      <c r="B1254" s="6">
        <v>6.63779830932617</v>
      </c>
      <c r="C1254" s="6">
        <v>-1200</v>
      </c>
    </row>
    <row r="1255" spans="1:3" ht="12.75">
      <c r="A1255" s="5">
        <v>43234.041666666664</v>
      </c>
      <c r="B1255" s="6">
        <v>6.31601810455322</v>
      </c>
      <c r="C1255" s="6">
        <v>-1200</v>
      </c>
    </row>
    <row r="1256" spans="1:3" ht="12.75">
      <c r="A1256" s="5">
        <v>43234.05208333333</v>
      </c>
      <c r="B1256" s="6">
        <v>6.23215770721436</v>
      </c>
      <c r="C1256" s="6">
        <v>-1200</v>
      </c>
    </row>
    <row r="1257" spans="1:3" ht="12.75">
      <c r="A1257" s="5">
        <v>43234.0625</v>
      </c>
      <c r="B1257" s="6">
        <v>6.82658767700195</v>
      </c>
      <c r="C1257" s="6">
        <v>-1200</v>
      </c>
    </row>
    <row r="1258" spans="1:3" ht="12.75">
      <c r="A1258" s="5">
        <v>43234.072916666664</v>
      </c>
      <c r="B1258" s="6">
        <v>6.32192039489746</v>
      </c>
      <c r="C1258" s="6">
        <v>-1200</v>
      </c>
    </row>
    <row r="1259" spans="1:3" ht="12.75">
      <c r="A1259" s="5">
        <v>43234.08333333333</v>
      </c>
      <c r="B1259" s="6">
        <v>6.53133296966553</v>
      </c>
      <c r="C1259" s="6">
        <v>-1200</v>
      </c>
    </row>
    <row r="1260" spans="1:3" ht="12.75">
      <c r="A1260" s="5">
        <v>43234.09375</v>
      </c>
      <c r="B1260" s="6">
        <v>6.53799962997437</v>
      </c>
      <c r="C1260" s="6">
        <v>-1200</v>
      </c>
    </row>
    <row r="1261" spans="1:3" ht="12.75">
      <c r="A1261" s="5">
        <v>43234.104166666664</v>
      </c>
      <c r="B1261" s="6">
        <v>6.12099981307983</v>
      </c>
      <c r="C1261" s="6">
        <v>-1200</v>
      </c>
    </row>
    <row r="1262" spans="1:3" ht="12.75">
      <c r="A1262" s="5">
        <v>43234.11458333333</v>
      </c>
      <c r="B1262" s="6">
        <v>4.62254476547241</v>
      </c>
      <c r="C1262" s="6">
        <v>-1200</v>
      </c>
    </row>
    <row r="1263" spans="1:3" ht="12.75">
      <c r="A1263" s="5">
        <v>43234.125</v>
      </c>
      <c r="B1263" s="6">
        <v>4.5</v>
      </c>
      <c r="C1263" s="6">
        <v>-1200</v>
      </c>
    </row>
    <row r="1264" spans="1:3" ht="12.75">
      <c r="A1264" s="5">
        <v>43234.135416666664</v>
      </c>
      <c r="B1264" s="6">
        <v>5.09849977493286</v>
      </c>
      <c r="C1264" s="6">
        <v>-1200</v>
      </c>
    </row>
    <row r="1265" spans="1:3" ht="12.75">
      <c r="A1265" s="5">
        <v>43234.14583333333</v>
      </c>
      <c r="B1265" s="6">
        <v>4.5</v>
      </c>
      <c r="C1265" s="6">
        <v>-1200</v>
      </c>
    </row>
    <row r="1266" spans="1:3" ht="12.75">
      <c r="A1266" s="5">
        <v>43234.15625</v>
      </c>
      <c r="B1266" s="6">
        <v>2.70076274871826</v>
      </c>
      <c r="C1266" s="6">
        <v>-1200</v>
      </c>
    </row>
    <row r="1267" spans="1:3" ht="12.75">
      <c r="A1267" s="5">
        <v>43234.166666666664</v>
      </c>
      <c r="B1267" s="6">
        <v>4.2039041519165</v>
      </c>
      <c r="C1267" s="6">
        <v>-1200</v>
      </c>
    </row>
    <row r="1268" spans="1:3" ht="12.75">
      <c r="A1268" s="5">
        <v>43234.17708333333</v>
      </c>
      <c r="B1268" s="6">
        <v>1.76433336734772</v>
      </c>
      <c r="C1268" s="6">
        <v>-1200</v>
      </c>
    </row>
    <row r="1269" spans="1:3" ht="12.75">
      <c r="A1269" s="5">
        <v>43234.1875</v>
      </c>
      <c r="B1269" s="6">
        <v>0.610000014305115</v>
      </c>
      <c r="C1269" s="6">
        <v>-1200</v>
      </c>
    </row>
    <row r="1270" spans="1:3" ht="12.75">
      <c r="A1270" s="5">
        <v>43234.197916666664</v>
      </c>
      <c r="B1270" s="6">
        <v>4.30800008773804</v>
      </c>
      <c r="C1270" s="6">
        <v>-1200</v>
      </c>
    </row>
    <row r="1271" spans="1:3" ht="12.75">
      <c r="A1271" s="5">
        <v>43234.20833333333</v>
      </c>
      <c r="B1271" s="6">
        <v>5.48494052886963</v>
      </c>
      <c r="C1271" s="6">
        <v>-1200</v>
      </c>
    </row>
    <row r="1272" spans="1:3" ht="12.75">
      <c r="A1272" s="5">
        <v>43234.21875</v>
      </c>
      <c r="B1272" s="6">
        <v>4.93455934524536</v>
      </c>
      <c r="C1272" s="6">
        <v>-1200</v>
      </c>
    </row>
    <row r="1273" spans="1:3" ht="12.75">
      <c r="A1273" s="5">
        <v>43234.229166666664</v>
      </c>
      <c r="B1273" s="6">
        <v>5.85599994659424</v>
      </c>
      <c r="C1273" s="6">
        <v>-1200</v>
      </c>
    </row>
    <row r="1274" spans="1:3" ht="12.75">
      <c r="A1274" s="5">
        <v>43234.23958333333</v>
      </c>
      <c r="B1274" s="6">
        <v>5.56799983978271</v>
      </c>
      <c r="C1274" s="6">
        <v>-1200</v>
      </c>
    </row>
    <row r="1275" spans="1:3" ht="12.75">
      <c r="A1275" s="5">
        <v>43234.25</v>
      </c>
      <c r="B1275" s="6">
        <v>4.875</v>
      </c>
      <c r="C1275" s="6">
        <v>-1200</v>
      </c>
    </row>
    <row r="1276" spans="1:3" ht="12.75">
      <c r="A1276" s="5">
        <v>43234.260416666664</v>
      </c>
      <c r="B1276" s="6">
        <v>4.5</v>
      </c>
      <c r="C1276" s="6">
        <v>-1200</v>
      </c>
    </row>
    <row r="1277" spans="1:3" ht="12.75">
      <c r="A1277" s="5">
        <v>43234.27083333333</v>
      </c>
      <c r="B1277" s="6">
        <v>4.82999992370605</v>
      </c>
      <c r="C1277" s="6">
        <v>-1200</v>
      </c>
    </row>
    <row r="1278" spans="1:3" ht="12.75">
      <c r="A1278" s="5">
        <v>43234.28125</v>
      </c>
      <c r="B1278" s="6">
        <v>4.5</v>
      </c>
      <c r="C1278" s="6">
        <v>-1200</v>
      </c>
    </row>
    <row r="1279" spans="1:3" ht="12.75">
      <c r="A1279" s="5">
        <v>43234.291666666664</v>
      </c>
      <c r="B1279" s="6">
        <v>4.96099996566772</v>
      </c>
      <c r="C1279" s="6">
        <v>-1200</v>
      </c>
    </row>
    <row r="1280" spans="1:3" ht="12.75">
      <c r="A1280" s="5">
        <v>43234.30208333333</v>
      </c>
      <c r="B1280" s="6">
        <v>1.42753326892853</v>
      </c>
      <c r="C1280" s="6">
        <v>-1200</v>
      </c>
    </row>
    <row r="1281" spans="1:3" ht="12.75">
      <c r="A1281" s="5">
        <v>43234.3125</v>
      </c>
      <c r="B1281" s="6">
        <v>2.72796654701233</v>
      </c>
      <c r="C1281" s="6">
        <v>-1200</v>
      </c>
    </row>
    <row r="1282" spans="1:3" ht="12.75">
      <c r="A1282" s="5">
        <v>43234.322916666664</v>
      </c>
      <c r="B1282" s="6">
        <v>4.5</v>
      </c>
      <c r="C1282" s="6">
        <v>-1200</v>
      </c>
    </row>
    <row r="1283" spans="1:3" ht="12.75">
      <c r="A1283" s="5">
        <v>43234.33333333333</v>
      </c>
      <c r="B1283" s="6">
        <v>4.5</v>
      </c>
      <c r="C1283" s="6">
        <v>-1200</v>
      </c>
    </row>
    <row r="1284" spans="1:3" ht="12.75">
      <c r="A1284" s="5">
        <v>43234.34375</v>
      </c>
      <c r="B1284" s="6">
        <v>4.5</v>
      </c>
      <c r="C1284" s="6">
        <v>-1200</v>
      </c>
    </row>
    <row r="1285" spans="1:3" ht="12.75">
      <c r="A1285" s="5">
        <v>43234.354166666664</v>
      </c>
      <c r="B1285" s="6">
        <v>4.5</v>
      </c>
      <c r="C1285" s="6">
        <v>-1200</v>
      </c>
    </row>
    <row r="1286" spans="1:3" ht="12.75">
      <c r="A1286" s="5">
        <v>43234.36458333333</v>
      </c>
      <c r="B1286" s="6">
        <v>4.5</v>
      </c>
      <c r="C1286" s="6">
        <v>-1200</v>
      </c>
    </row>
    <row r="1287" spans="1:3" ht="12.75">
      <c r="A1287" s="5">
        <v>43234.375</v>
      </c>
      <c r="B1287" s="6">
        <v>4.5</v>
      </c>
      <c r="C1287" s="6">
        <v>-1200</v>
      </c>
    </row>
    <row r="1288" spans="1:3" ht="12.75">
      <c r="A1288" s="5">
        <v>43234.385416666664</v>
      </c>
      <c r="B1288" s="6">
        <v>4.5</v>
      </c>
      <c r="C1288" s="6">
        <v>-1200</v>
      </c>
    </row>
    <row r="1289" spans="1:3" ht="12.75">
      <c r="A1289" s="5">
        <v>43234.39583333333</v>
      </c>
      <c r="B1289" s="6">
        <v>4.5</v>
      </c>
      <c r="C1289" s="6">
        <v>-1200</v>
      </c>
    </row>
    <row r="1290" spans="1:3" ht="12.75">
      <c r="A1290" s="5">
        <v>43234.40625</v>
      </c>
      <c r="B1290" s="6">
        <v>4.5</v>
      </c>
      <c r="C1290" s="6">
        <v>-1200</v>
      </c>
    </row>
    <row r="1291" spans="1:3" ht="12.75">
      <c r="A1291" s="5">
        <v>43234.416666666664</v>
      </c>
      <c r="B1291" s="6">
        <v>4.5</v>
      </c>
      <c r="C1291" s="6">
        <v>-1200</v>
      </c>
    </row>
    <row r="1292" spans="1:3" ht="12.75">
      <c r="A1292" s="5">
        <v>43234.42708333333</v>
      </c>
      <c r="B1292" s="6">
        <v>4.5</v>
      </c>
      <c r="C1292" s="6">
        <v>-1200</v>
      </c>
    </row>
    <row r="1293" spans="1:3" ht="12.75">
      <c r="A1293" s="5">
        <v>43234.4375</v>
      </c>
      <c r="B1293" s="6">
        <v>4.5</v>
      </c>
      <c r="C1293" s="6">
        <v>-1200</v>
      </c>
    </row>
    <row r="1294" spans="1:3" ht="12.75">
      <c r="A1294" s="5">
        <v>43234.447916666664</v>
      </c>
      <c r="B1294" s="6">
        <v>4.5</v>
      </c>
      <c r="C1294" s="6">
        <v>-1200</v>
      </c>
    </row>
    <row r="1295" spans="1:3" ht="12.75">
      <c r="A1295" s="5">
        <v>43234.45833333333</v>
      </c>
      <c r="B1295" s="6">
        <v>4.5</v>
      </c>
      <c r="C1295" s="6">
        <v>-1200</v>
      </c>
    </row>
    <row r="1296" spans="1:3" ht="12.75">
      <c r="A1296" s="5">
        <v>43234.46875</v>
      </c>
      <c r="B1296" s="6">
        <v>4.5</v>
      </c>
      <c r="C1296" s="6">
        <v>-1200</v>
      </c>
    </row>
    <row r="1297" spans="1:3" ht="12.75">
      <c r="A1297" s="5">
        <v>43234.479166666664</v>
      </c>
      <c r="B1297" s="6">
        <v>4.5</v>
      </c>
      <c r="C1297" s="6">
        <v>-1200</v>
      </c>
    </row>
    <row r="1298" spans="1:3" ht="12.75">
      <c r="A1298" s="5">
        <v>43234.48958333333</v>
      </c>
      <c r="B1298" s="6">
        <v>4.5</v>
      </c>
      <c r="C1298" s="6">
        <v>-1200</v>
      </c>
    </row>
    <row r="1299" spans="1:3" ht="12.75">
      <c r="A1299" s="5">
        <v>43234.5</v>
      </c>
      <c r="B1299" s="6">
        <v>4.499183177948</v>
      </c>
      <c r="C1299" s="6">
        <v>-1200</v>
      </c>
    </row>
    <row r="1300" spans="1:3" ht="12.75">
      <c r="A1300" s="5">
        <v>43234.510416666664</v>
      </c>
      <c r="B1300" s="6">
        <v>1.00810968875885</v>
      </c>
      <c r="C1300" s="6">
        <v>-1200</v>
      </c>
    </row>
    <row r="1301" spans="1:3" ht="12.75">
      <c r="A1301" s="5">
        <v>43234.52083333333</v>
      </c>
      <c r="B1301" s="6">
        <v>-4.58063459396362</v>
      </c>
      <c r="C1301" s="6">
        <v>-1200</v>
      </c>
    </row>
    <row r="1302" spans="1:3" ht="12.75">
      <c r="A1302" s="5">
        <v>43234.53125</v>
      </c>
      <c r="B1302" s="6">
        <v>-15.419638633728</v>
      </c>
      <c r="C1302" s="6">
        <v>-1200</v>
      </c>
    </row>
    <row r="1303" spans="1:3" ht="12.75">
      <c r="A1303" s="5">
        <v>43234.541666666664</v>
      </c>
      <c r="B1303" s="6">
        <v>-22.90869140625</v>
      </c>
      <c r="C1303" s="6">
        <v>-1200</v>
      </c>
    </row>
    <row r="1304" spans="1:3" ht="12.75">
      <c r="A1304" s="5">
        <v>43234.55208333333</v>
      </c>
      <c r="B1304" s="6">
        <v>-38.6791839599609</v>
      </c>
      <c r="C1304" s="6">
        <v>-1200</v>
      </c>
    </row>
    <row r="1305" spans="1:3" ht="12.75">
      <c r="A1305" s="5">
        <v>43234.5625</v>
      </c>
      <c r="B1305" s="6">
        <v>-54.3155097961426</v>
      </c>
      <c r="C1305" s="6">
        <v>-1200</v>
      </c>
    </row>
    <row r="1306" spans="1:3" ht="12.75">
      <c r="A1306" s="5">
        <v>43234.572916666664</v>
      </c>
      <c r="B1306" s="6">
        <v>-70.5154495239258</v>
      </c>
      <c r="C1306" s="6">
        <v>-1200</v>
      </c>
    </row>
    <row r="1307" spans="1:3" ht="12.75">
      <c r="A1307" s="5">
        <v>43234.58333333333</v>
      </c>
      <c r="B1307" s="6">
        <v>-80.8713836669922</v>
      </c>
      <c r="C1307" s="6">
        <v>-1200</v>
      </c>
    </row>
    <row r="1308" spans="1:3" ht="12.75">
      <c r="A1308" s="5">
        <v>43234.59375</v>
      </c>
      <c r="B1308" s="6">
        <v>-88.8905334472656</v>
      </c>
      <c r="C1308" s="6">
        <v>-1200</v>
      </c>
    </row>
    <row r="1309" spans="1:3" ht="12.75">
      <c r="A1309" s="5">
        <v>43234.604166666664</v>
      </c>
      <c r="B1309" s="6">
        <v>-112.06111907959</v>
      </c>
      <c r="C1309" s="6">
        <v>-1200</v>
      </c>
    </row>
    <row r="1310" spans="1:3" ht="12.75">
      <c r="A1310" s="5">
        <v>43234.61458333333</v>
      </c>
      <c r="B1310" s="6">
        <v>-135.545639038086</v>
      </c>
      <c r="C1310" s="6">
        <v>-1200</v>
      </c>
    </row>
    <row r="1311" spans="1:3" ht="12.75">
      <c r="A1311" s="5">
        <v>43234.625</v>
      </c>
      <c r="B1311" s="6">
        <v>-131.321334838867</v>
      </c>
      <c r="C1311" s="6">
        <v>-1200</v>
      </c>
    </row>
    <row r="1312" spans="1:3" ht="12.75">
      <c r="A1312" s="5">
        <v>43234.635416666664</v>
      </c>
      <c r="B1312" s="6">
        <v>-106.701164245605</v>
      </c>
      <c r="C1312" s="6">
        <v>-1200</v>
      </c>
    </row>
    <row r="1313" spans="1:3" ht="12.75">
      <c r="A1313" s="5">
        <v>43234.64583333333</v>
      </c>
      <c r="B1313" s="6">
        <v>-97.5373001098633</v>
      </c>
      <c r="C1313" s="6">
        <v>-1200</v>
      </c>
    </row>
    <row r="1314" spans="1:3" ht="12.75">
      <c r="A1314" s="5">
        <v>43234.65625</v>
      </c>
      <c r="B1314" s="6">
        <v>-89.1316986083984</v>
      </c>
      <c r="C1314" s="6">
        <v>-1200</v>
      </c>
    </row>
    <row r="1315" spans="1:3" ht="12.75">
      <c r="A1315" s="5">
        <v>43234.666666666664</v>
      </c>
      <c r="B1315" s="6">
        <v>-84.4182891845703</v>
      </c>
      <c r="C1315" s="6">
        <v>-1200</v>
      </c>
    </row>
    <row r="1316" spans="1:3" ht="12.75">
      <c r="A1316" s="5">
        <v>43234.67708333333</v>
      </c>
      <c r="B1316" s="6">
        <v>-70.6775131225586</v>
      </c>
      <c r="C1316" s="6">
        <v>-1200</v>
      </c>
    </row>
    <row r="1317" spans="1:3" ht="12.75">
      <c r="A1317" s="5">
        <v>43234.6875</v>
      </c>
      <c r="B1317" s="6">
        <v>-64.2834014892578</v>
      </c>
      <c r="C1317" s="6">
        <v>-1200</v>
      </c>
    </row>
    <row r="1318" spans="1:3" ht="12.75">
      <c r="A1318" s="5">
        <v>43234.697916666664</v>
      </c>
      <c r="B1318" s="6">
        <v>-61.1921730041504</v>
      </c>
      <c r="C1318" s="6">
        <v>-1200</v>
      </c>
    </row>
    <row r="1319" spans="1:3" ht="12.75">
      <c r="A1319" s="5">
        <v>43234.70833333333</v>
      </c>
      <c r="B1319" s="6">
        <v>-60.8029823303223</v>
      </c>
      <c r="C1319" s="6">
        <v>-1200</v>
      </c>
    </row>
    <row r="1320" spans="1:3" ht="12.75">
      <c r="A1320" s="5">
        <v>43234.71875</v>
      </c>
      <c r="B1320" s="6">
        <v>-51.1014747619629</v>
      </c>
      <c r="C1320" s="6">
        <v>-1200</v>
      </c>
    </row>
    <row r="1321" spans="1:3" ht="12.75">
      <c r="A1321" s="5">
        <v>43234.729166666664</v>
      </c>
      <c r="B1321" s="6">
        <v>-46.6347541809082</v>
      </c>
      <c r="C1321" s="6">
        <v>-1200</v>
      </c>
    </row>
    <row r="1322" spans="1:3" ht="12.75">
      <c r="A1322" s="5">
        <v>43234.73958333333</v>
      </c>
      <c r="B1322" s="6">
        <v>-33.5425071716309</v>
      </c>
      <c r="C1322" s="6">
        <v>-1200</v>
      </c>
    </row>
    <row r="1323" spans="1:3" ht="12.75">
      <c r="A1323" s="5">
        <v>43234.75</v>
      </c>
      <c r="B1323" s="6">
        <v>-25.8303260803223</v>
      </c>
      <c r="C1323" s="6">
        <v>-1200</v>
      </c>
    </row>
    <row r="1324" spans="1:3" ht="12.75">
      <c r="A1324" s="5">
        <v>43234.760416666664</v>
      </c>
      <c r="B1324" s="6">
        <v>-23.9998760223389</v>
      </c>
      <c r="C1324" s="6">
        <v>-1200</v>
      </c>
    </row>
    <row r="1325" spans="1:3" ht="12.75">
      <c r="A1325" s="5">
        <v>43234.77083333333</v>
      </c>
      <c r="B1325" s="6">
        <v>-24.6393985748291</v>
      </c>
      <c r="C1325" s="6">
        <v>-1200</v>
      </c>
    </row>
    <row r="1326" spans="1:3" ht="12.75">
      <c r="A1326" s="5">
        <v>43234.78125</v>
      </c>
      <c r="B1326" s="6">
        <v>-24.1655502319336</v>
      </c>
      <c r="C1326" s="6">
        <v>-1200</v>
      </c>
    </row>
    <row r="1327" spans="1:3" ht="12.75">
      <c r="A1327" s="5">
        <v>43234.791666666664</v>
      </c>
      <c r="B1327" s="6">
        <v>-21.9988498687744</v>
      </c>
      <c r="C1327" s="6">
        <v>-1200</v>
      </c>
    </row>
    <row r="1328" spans="1:3" ht="12.75">
      <c r="A1328" s="5">
        <v>43234.80208333333</v>
      </c>
      <c r="B1328" s="6">
        <v>-16.0743999481201</v>
      </c>
      <c r="C1328" s="6">
        <v>-1200</v>
      </c>
    </row>
    <row r="1329" spans="1:3" ht="12.75">
      <c r="A1329" s="5">
        <v>43234.8125</v>
      </c>
      <c r="B1329" s="6">
        <v>-13.102276802063</v>
      </c>
      <c r="C1329" s="6">
        <v>-1200</v>
      </c>
    </row>
    <row r="1330" spans="1:3" ht="12.75">
      <c r="A1330" s="5">
        <v>43234.822916666664</v>
      </c>
      <c r="B1330" s="6">
        <v>-8.63955974578857</v>
      </c>
      <c r="C1330" s="6">
        <v>-1200</v>
      </c>
    </row>
    <row r="1331" spans="1:3" ht="12.75">
      <c r="A1331" s="5">
        <v>43234.83333333333</v>
      </c>
      <c r="B1331" s="6">
        <v>-3.73768472671509</v>
      </c>
      <c r="C1331" s="6">
        <v>-1200</v>
      </c>
    </row>
    <row r="1332" spans="1:3" ht="12.75">
      <c r="A1332" s="5">
        <v>43234.84375</v>
      </c>
      <c r="B1332" s="6">
        <v>-0.593677997589111</v>
      </c>
      <c r="C1332" s="6">
        <v>-1200</v>
      </c>
    </row>
    <row r="1333" spans="1:3" ht="12.75">
      <c r="A1333" s="5">
        <v>43234.854166666664</v>
      </c>
      <c r="B1333" s="6">
        <v>2.00149989128113</v>
      </c>
      <c r="C1333" s="6">
        <v>-1200</v>
      </c>
    </row>
    <row r="1334" spans="1:3" ht="12.75">
      <c r="A1334" s="5">
        <v>43234.86458333333</v>
      </c>
      <c r="B1334" s="6">
        <v>4.46999979019165</v>
      </c>
      <c r="C1334" s="6">
        <v>-1200</v>
      </c>
    </row>
    <row r="1335" spans="1:3" ht="12.75">
      <c r="A1335" s="5">
        <v>43234.875</v>
      </c>
      <c r="B1335" s="6">
        <v>4.5</v>
      </c>
      <c r="C1335" s="6">
        <v>-1200</v>
      </c>
    </row>
    <row r="1336" spans="1:3" ht="12.75">
      <c r="A1336" s="5">
        <v>43234.885416666664</v>
      </c>
      <c r="B1336" s="6">
        <v>4.64400005340576</v>
      </c>
      <c r="C1336" s="6">
        <v>-1200</v>
      </c>
    </row>
    <row r="1337" spans="1:3" ht="12.75">
      <c r="A1337" s="5">
        <v>43234.89583333333</v>
      </c>
      <c r="B1337" s="6">
        <v>5.83001661300659</v>
      </c>
      <c r="C1337" s="6">
        <v>-1200</v>
      </c>
    </row>
    <row r="1338" spans="1:3" ht="12.75">
      <c r="A1338" s="5">
        <v>43234.90625</v>
      </c>
      <c r="B1338" s="6">
        <v>6.56598329544067</v>
      </c>
      <c r="C1338" s="6">
        <v>-1200</v>
      </c>
    </row>
    <row r="1339" spans="1:3" ht="12.75">
      <c r="A1339" s="5">
        <v>43234.916666666664</v>
      </c>
      <c r="B1339" s="6">
        <v>6.74499988555908</v>
      </c>
      <c r="C1339" s="6">
        <v>-1200</v>
      </c>
    </row>
    <row r="1340" spans="1:3" ht="12.75">
      <c r="A1340" s="5">
        <v>43234.92708333333</v>
      </c>
      <c r="B1340" s="6">
        <v>6.53799962997437</v>
      </c>
      <c r="C1340" s="6">
        <v>-1200</v>
      </c>
    </row>
    <row r="1341" spans="1:3" ht="12.75">
      <c r="A1341" s="5">
        <v>43234.9375</v>
      </c>
      <c r="B1341" s="6">
        <v>6.92147254943848</v>
      </c>
      <c r="C1341" s="6">
        <v>-1200</v>
      </c>
    </row>
    <row r="1342" spans="1:3" ht="12.75">
      <c r="A1342" s="5">
        <v>43234.947916666664</v>
      </c>
      <c r="B1342" s="6">
        <v>6.7081823348999</v>
      </c>
      <c r="C1342" s="6">
        <v>-1200</v>
      </c>
    </row>
    <row r="1343" spans="1:3" ht="12.75">
      <c r="A1343" s="5">
        <v>43234.95833333333</v>
      </c>
      <c r="B1343" s="6">
        <v>6.63117790222168</v>
      </c>
      <c r="C1343" s="6">
        <v>-1200</v>
      </c>
    </row>
    <row r="1344" spans="1:3" ht="12.75">
      <c r="A1344" s="5">
        <v>43234.96875</v>
      </c>
      <c r="B1344" s="6">
        <v>6.67316627502441</v>
      </c>
      <c r="C1344" s="6">
        <v>-1200</v>
      </c>
    </row>
    <row r="1345" spans="1:3" ht="12.75">
      <c r="A1345" s="5">
        <v>43234.979166666664</v>
      </c>
      <c r="B1345" s="6">
        <v>6.5319995880127</v>
      </c>
      <c r="C1345" s="6">
        <v>-1200</v>
      </c>
    </row>
    <row r="1346" spans="1:3" ht="12.75">
      <c r="A1346" s="5">
        <v>43234.98958333333</v>
      </c>
      <c r="B1346" s="6">
        <v>7.00299978256226</v>
      </c>
      <c r="C1346" s="6">
        <v>-1200</v>
      </c>
    </row>
    <row r="1347" spans="1:3" ht="12.75">
      <c r="A1347" s="5">
        <v>43235</v>
      </c>
      <c r="B1347" s="6">
        <v>6.73687696456909</v>
      </c>
      <c r="C1347" s="6">
        <v>-1200</v>
      </c>
    </row>
    <row r="1348" spans="1:3" ht="12.75">
      <c r="A1348" s="5">
        <v>43235.010416666664</v>
      </c>
      <c r="B1348" s="6">
        <v>6.69612264633179</v>
      </c>
      <c r="C1348" s="6">
        <v>-1200</v>
      </c>
    </row>
    <row r="1349" spans="1:3" ht="12.75">
      <c r="A1349" s="5">
        <v>43235.02083333333</v>
      </c>
      <c r="B1349" s="6">
        <v>6.53799962997437</v>
      </c>
      <c r="C1349" s="6">
        <v>-1200</v>
      </c>
    </row>
    <row r="1350" spans="1:3" ht="12.75">
      <c r="A1350" s="5">
        <v>43235.03125</v>
      </c>
      <c r="B1350" s="6">
        <v>6.52399969100952</v>
      </c>
      <c r="C1350" s="6">
        <v>-1200</v>
      </c>
    </row>
    <row r="1351" spans="1:3" ht="12.75">
      <c r="A1351" s="5">
        <v>43235.041666666664</v>
      </c>
      <c r="B1351" s="6">
        <v>6.53799962997437</v>
      </c>
      <c r="C1351" s="6">
        <v>-1200</v>
      </c>
    </row>
    <row r="1352" spans="1:3" ht="12.75">
      <c r="A1352" s="5">
        <v>43235.05208333333</v>
      </c>
      <c r="B1352" s="6">
        <v>6.67499971389771</v>
      </c>
      <c r="C1352" s="6">
        <v>-1200</v>
      </c>
    </row>
    <row r="1353" spans="1:3" ht="12.75">
      <c r="A1353" s="5">
        <v>43235.0625</v>
      </c>
      <c r="B1353" s="6">
        <v>6.8375997543335</v>
      </c>
      <c r="C1353" s="6">
        <v>-1200</v>
      </c>
    </row>
    <row r="1354" spans="1:3" ht="12.75">
      <c r="A1354" s="5">
        <v>43235.072916666664</v>
      </c>
      <c r="B1354" s="6">
        <v>6.45573329925537</v>
      </c>
      <c r="C1354" s="6">
        <v>-1200</v>
      </c>
    </row>
    <row r="1355" spans="1:3" ht="12.75">
      <c r="A1355" s="5">
        <v>43235.08333333333</v>
      </c>
      <c r="B1355" s="6">
        <v>4.65966653823853</v>
      </c>
      <c r="C1355" s="6">
        <v>-1200</v>
      </c>
    </row>
    <row r="1356" spans="1:3" ht="12.75">
      <c r="A1356" s="5">
        <v>43235.09375</v>
      </c>
      <c r="B1356" s="6">
        <v>0.861827552318573</v>
      </c>
      <c r="C1356" s="6">
        <v>-1200</v>
      </c>
    </row>
    <row r="1357" spans="1:3" ht="12.75">
      <c r="A1357" s="5">
        <v>43235.104166666664</v>
      </c>
      <c r="B1357" s="6">
        <v>-6.02222776412964</v>
      </c>
      <c r="C1357" s="6">
        <v>-1200</v>
      </c>
    </row>
    <row r="1358" spans="1:3" ht="12.75">
      <c r="A1358" s="5">
        <v>43235.11458333333</v>
      </c>
      <c r="B1358" s="6">
        <v>-14.2343788146973</v>
      </c>
      <c r="C1358" s="6">
        <v>-1200</v>
      </c>
    </row>
    <row r="1359" spans="1:3" ht="12.75">
      <c r="A1359" s="5">
        <v>43235.125</v>
      </c>
      <c r="B1359" s="6">
        <v>-24.3982830047607</v>
      </c>
      <c r="C1359" s="6">
        <v>-1200</v>
      </c>
    </row>
    <row r="1360" spans="1:3" ht="12.75">
      <c r="A1360" s="5">
        <v>43235.135416666664</v>
      </c>
      <c r="B1360" s="6">
        <v>-29.9465999603271</v>
      </c>
      <c r="C1360" s="6">
        <v>-1200</v>
      </c>
    </row>
    <row r="1361" spans="1:3" ht="12.75">
      <c r="A1361" s="5">
        <v>43235.14583333333</v>
      </c>
      <c r="B1361" s="6">
        <v>-41.814998626709</v>
      </c>
      <c r="C1361" s="6">
        <v>-1200</v>
      </c>
    </row>
    <row r="1362" spans="1:3" ht="12.75">
      <c r="A1362" s="5">
        <v>43235.15625</v>
      </c>
      <c r="B1362" s="6">
        <v>-53.9229965209961</v>
      </c>
      <c r="C1362" s="6">
        <v>-1200</v>
      </c>
    </row>
    <row r="1363" spans="1:3" ht="12.75">
      <c r="A1363" s="5">
        <v>43235.166666666664</v>
      </c>
      <c r="B1363" s="6">
        <v>-57.5654182434082</v>
      </c>
      <c r="C1363" s="6">
        <v>-1200</v>
      </c>
    </row>
    <row r="1364" spans="1:3" ht="12.75">
      <c r="A1364" s="5">
        <v>43235.17708333333</v>
      </c>
      <c r="B1364" s="6">
        <v>-54.6076774597168</v>
      </c>
      <c r="C1364" s="6">
        <v>-1200</v>
      </c>
    </row>
    <row r="1365" spans="1:3" ht="12.75">
      <c r="A1365" s="5">
        <v>43235.1875</v>
      </c>
      <c r="B1365" s="6">
        <v>-70.185188293457</v>
      </c>
      <c r="C1365" s="6">
        <v>-1200</v>
      </c>
    </row>
    <row r="1366" spans="1:3" ht="12.75">
      <c r="A1366" s="5">
        <v>43235.197916666664</v>
      </c>
      <c r="B1366" s="6">
        <v>-84.991455078125</v>
      </c>
      <c r="C1366" s="6">
        <v>-1200</v>
      </c>
    </row>
    <row r="1367" spans="1:3" ht="12.75">
      <c r="A1367" s="5">
        <v>43235.20833333333</v>
      </c>
      <c r="B1367" s="6">
        <v>-97.0627517700195</v>
      </c>
      <c r="C1367" s="6">
        <v>-1200</v>
      </c>
    </row>
    <row r="1368" spans="1:3" ht="12.75">
      <c r="A1368" s="5">
        <v>43235.21875</v>
      </c>
      <c r="B1368" s="6">
        <v>-101.625495910645</v>
      </c>
      <c r="C1368" s="6">
        <v>-1200</v>
      </c>
    </row>
    <row r="1369" spans="1:3" ht="12.75">
      <c r="A1369" s="5">
        <v>43235.229166666664</v>
      </c>
      <c r="B1369" s="6">
        <v>-106.869499206543</v>
      </c>
      <c r="C1369" s="6">
        <v>-1200</v>
      </c>
    </row>
    <row r="1370" spans="1:3" ht="12.75">
      <c r="A1370" s="5">
        <v>43235.23958333333</v>
      </c>
      <c r="B1370" s="6">
        <v>-101.28490447998</v>
      </c>
      <c r="C1370" s="6">
        <v>-1200</v>
      </c>
    </row>
    <row r="1371" spans="1:3" ht="12.75">
      <c r="A1371" s="5">
        <v>43235.25</v>
      </c>
      <c r="B1371" s="6">
        <v>-103.09748840332</v>
      </c>
      <c r="C1371" s="6">
        <v>-1200</v>
      </c>
    </row>
    <row r="1372" spans="1:3" ht="12.75">
      <c r="A1372" s="5">
        <v>43235.260416666664</v>
      </c>
      <c r="B1372" s="6">
        <v>-109.303398132324</v>
      </c>
      <c r="C1372" s="6">
        <v>-1200</v>
      </c>
    </row>
    <row r="1373" spans="1:3" ht="12.75">
      <c r="A1373" s="5">
        <v>43235.27083333333</v>
      </c>
      <c r="B1373" s="6">
        <v>-117.542411804199</v>
      </c>
      <c r="C1373" s="6">
        <v>-1200</v>
      </c>
    </row>
    <row r="1374" spans="1:3" ht="12.75">
      <c r="A1374" s="5">
        <v>43235.28125</v>
      </c>
      <c r="B1374" s="6">
        <v>-103.734481811523</v>
      </c>
      <c r="C1374" s="6">
        <v>-1200</v>
      </c>
    </row>
    <row r="1375" spans="1:3" ht="12.75">
      <c r="A1375" s="5">
        <v>43235.291666666664</v>
      </c>
      <c r="B1375" s="6">
        <v>-85.1071166992188</v>
      </c>
      <c r="C1375" s="6">
        <v>-1200</v>
      </c>
    </row>
    <row r="1376" spans="1:3" ht="12.75">
      <c r="A1376" s="5">
        <v>43235.30208333333</v>
      </c>
      <c r="B1376" s="6">
        <v>-74.9140472412109</v>
      </c>
      <c r="C1376" s="6">
        <v>-1200</v>
      </c>
    </row>
    <row r="1377" spans="1:3" ht="12.75">
      <c r="A1377" s="5">
        <v>43235.3125</v>
      </c>
      <c r="B1377" s="6">
        <v>-63.1540298461914</v>
      </c>
      <c r="C1377" s="6">
        <v>-1200</v>
      </c>
    </row>
    <row r="1378" spans="1:3" ht="12.75">
      <c r="A1378" s="5">
        <v>43235.322916666664</v>
      </c>
      <c r="B1378" s="6">
        <v>-52.7335166931152</v>
      </c>
      <c r="C1378" s="6">
        <v>-1200</v>
      </c>
    </row>
    <row r="1379" spans="1:3" ht="12.75">
      <c r="A1379" s="5">
        <v>43235.33333333333</v>
      </c>
      <c r="B1379" s="6">
        <v>-46.0709533691406</v>
      </c>
      <c r="C1379" s="6">
        <v>-1200</v>
      </c>
    </row>
    <row r="1380" spans="1:3" ht="12.75">
      <c r="A1380" s="5">
        <v>43235.34375</v>
      </c>
      <c r="B1380" s="6">
        <v>-32.1725692749023</v>
      </c>
      <c r="C1380" s="6">
        <v>-1200</v>
      </c>
    </row>
    <row r="1381" spans="1:3" ht="12.75">
      <c r="A1381" s="5">
        <v>43235.354166666664</v>
      </c>
      <c r="B1381" s="6">
        <v>-28.2386074066162</v>
      </c>
      <c r="C1381" s="6">
        <v>-1200</v>
      </c>
    </row>
    <row r="1382" spans="1:3" ht="12.75">
      <c r="A1382" s="5">
        <v>43235.36458333333</v>
      </c>
      <c r="B1382" s="6">
        <v>-30.5199489593506</v>
      </c>
      <c r="C1382" s="6">
        <v>-1200</v>
      </c>
    </row>
    <row r="1383" spans="1:3" ht="12.75">
      <c r="A1383" s="5">
        <v>43235.375</v>
      </c>
      <c r="B1383" s="6">
        <v>-26.4287986755371</v>
      </c>
      <c r="C1383" s="6">
        <v>-1200</v>
      </c>
    </row>
    <row r="1384" spans="1:3" ht="12.75">
      <c r="A1384" s="5">
        <v>43235.385416666664</v>
      </c>
      <c r="B1384" s="6">
        <v>-18.3172988891602</v>
      </c>
      <c r="C1384" s="6">
        <v>-1200</v>
      </c>
    </row>
    <row r="1385" spans="1:3" ht="12.75">
      <c r="A1385" s="5">
        <v>43235.39583333333</v>
      </c>
      <c r="B1385" s="6">
        <v>-12.325252532959</v>
      </c>
      <c r="C1385" s="6">
        <v>-1200</v>
      </c>
    </row>
    <row r="1386" spans="1:3" ht="12.75">
      <c r="A1386" s="5">
        <v>43235.40625</v>
      </c>
      <c r="B1386" s="6">
        <v>-7.36314678192139</v>
      </c>
      <c r="C1386" s="6">
        <v>-1200</v>
      </c>
    </row>
    <row r="1387" spans="1:3" ht="12.75">
      <c r="A1387" s="5">
        <v>43235.416666666664</v>
      </c>
      <c r="B1387" s="6">
        <v>-3.03080010414124</v>
      </c>
      <c r="C1387" s="6">
        <v>-1200</v>
      </c>
    </row>
    <row r="1388" spans="1:3" ht="12.75">
      <c r="A1388" s="5">
        <v>43235.42708333333</v>
      </c>
      <c r="B1388" s="6">
        <v>1.16180002689362</v>
      </c>
      <c r="C1388" s="6">
        <v>-1200</v>
      </c>
    </row>
    <row r="1389" spans="1:3" ht="12.75">
      <c r="A1389" s="5">
        <v>43235.4375</v>
      </c>
      <c r="B1389" s="6">
        <v>5.07800006866455</v>
      </c>
      <c r="C1389" s="6">
        <v>-1200</v>
      </c>
    </row>
    <row r="1390" spans="1:3" ht="12.75">
      <c r="A1390" s="5">
        <v>43235.447916666664</v>
      </c>
      <c r="B1390" s="6">
        <v>6.41199970245361</v>
      </c>
      <c r="C1390" s="6">
        <v>-1200</v>
      </c>
    </row>
    <row r="1391" spans="1:3" ht="12.75">
      <c r="A1391" s="5">
        <v>43235.45833333333</v>
      </c>
      <c r="B1391" s="6">
        <v>6.39899969100952</v>
      </c>
      <c r="C1391" s="6">
        <v>-1200</v>
      </c>
    </row>
    <row r="1392" spans="1:3" ht="12.75">
      <c r="A1392" s="5">
        <v>43235.46875</v>
      </c>
      <c r="B1392" s="6">
        <v>6.41999959945679</v>
      </c>
      <c r="C1392" s="6">
        <v>-1200</v>
      </c>
    </row>
    <row r="1393" spans="1:3" ht="12.75">
      <c r="A1393" s="5">
        <v>43235.479166666664</v>
      </c>
      <c r="B1393" s="6">
        <v>6.53999996185303</v>
      </c>
      <c r="C1393" s="6">
        <v>-1200</v>
      </c>
    </row>
    <row r="1394" spans="1:3" ht="12.75">
      <c r="A1394" s="5">
        <v>43235.48958333333</v>
      </c>
      <c r="B1394" s="6">
        <v>6.29999971389771</v>
      </c>
      <c r="C1394" s="6">
        <v>-1200</v>
      </c>
    </row>
    <row r="1395" spans="1:3" ht="12.75">
      <c r="A1395" s="5">
        <v>43235.5</v>
      </c>
      <c r="B1395" s="6">
        <v>6.61399984359741</v>
      </c>
      <c r="C1395" s="6">
        <v>-1200</v>
      </c>
    </row>
    <row r="1396" spans="1:3" ht="12.75">
      <c r="A1396" s="5">
        <v>43235.510416666664</v>
      </c>
      <c r="B1396" s="6">
        <v>6.850266456604</v>
      </c>
      <c r="C1396" s="6">
        <v>-1200</v>
      </c>
    </row>
    <row r="1397" spans="1:3" ht="12.75">
      <c r="A1397" s="5">
        <v>43235.52083333333</v>
      </c>
      <c r="B1397" s="6">
        <v>6.60873317718506</v>
      </c>
      <c r="C1397" s="6">
        <v>-1200</v>
      </c>
    </row>
    <row r="1398" spans="1:3" ht="12.75">
      <c r="A1398" s="5">
        <v>43235.53125</v>
      </c>
      <c r="B1398" s="6">
        <v>6.53599977493286</v>
      </c>
      <c r="C1398" s="6">
        <v>-1200</v>
      </c>
    </row>
    <row r="1399" spans="1:3" ht="12.75">
      <c r="A1399" s="5">
        <v>43235.541666666664</v>
      </c>
      <c r="B1399" s="6">
        <v>6.24957609176636</v>
      </c>
      <c r="C1399" s="6">
        <v>-1200</v>
      </c>
    </row>
    <row r="1400" spans="1:3" ht="12.75">
      <c r="A1400" s="5">
        <v>43235.55208333333</v>
      </c>
      <c r="B1400" s="6">
        <v>6.22295093536377</v>
      </c>
      <c r="C1400" s="6">
        <v>-1200</v>
      </c>
    </row>
    <row r="1401" spans="1:3" ht="12.75">
      <c r="A1401" s="5">
        <v>43235.5625</v>
      </c>
      <c r="B1401" s="6">
        <v>6.66947269439697</v>
      </c>
      <c r="C1401" s="6">
        <v>-1200</v>
      </c>
    </row>
    <row r="1402" spans="1:3" ht="12.75">
      <c r="A1402" s="5">
        <v>43235.572916666664</v>
      </c>
      <c r="B1402" s="6">
        <v>6.96133327484131</v>
      </c>
      <c r="C1402" s="6">
        <v>-1200</v>
      </c>
    </row>
    <row r="1403" spans="1:3" ht="12.75">
      <c r="A1403" s="5">
        <v>43235.58333333333</v>
      </c>
      <c r="B1403" s="6">
        <v>6.46166658401489</v>
      </c>
      <c r="C1403" s="6">
        <v>-1200</v>
      </c>
    </row>
    <row r="1404" spans="1:3" ht="12.75">
      <c r="A1404" s="5">
        <v>43235.59375</v>
      </c>
      <c r="B1404" s="6">
        <v>6.76951885223389</v>
      </c>
      <c r="C1404" s="6">
        <v>-1200</v>
      </c>
    </row>
    <row r="1405" spans="1:3" ht="12.75">
      <c r="A1405" s="5">
        <v>43235.604166666664</v>
      </c>
      <c r="B1405" s="6">
        <v>6.53366374969482</v>
      </c>
      <c r="C1405" s="6">
        <v>-1200</v>
      </c>
    </row>
    <row r="1406" spans="1:3" ht="12.75">
      <c r="A1406" s="5">
        <v>43235.61458333333</v>
      </c>
      <c r="B1406" s="6">
        <v>6.30281639099121</v>
      </c>
      <c r="C1406" s="6">
        <v>-1200</v>
      </c>
    </row>
    <row r="1407" spans="1:3" ht="12.75">
      <c r="A1407" s="5">
        <v>43235.625</v>
      </c>
      <c r="B1407" s="6">
        <v>4.75999975204468</v>
      </c>
      <c r="C1407" s="6">
        <v>-1200</v>
      </c>
    </row>
    <row r="1408" spans="1:3" ht="12.75">
      <c r="A1408" s="5">
        <v>43235.635416666664</v>
      </c>
      <c r="B1408" s="6">
        <v>2.64893865585327</v>
      </c>
      <c r="C1408" s="6">
        <v>-1200</v>
      </c>
    </row>
    <row r="1409" spans="1:3" ht="12.75">
      <c r="A1409" s="5">
        <v>43235.64583333333</v>
      </c>
      <c r="B1409" s="6">
        <v>3.13828182220459</v>
      </c>
      <c r="C1409" s="6">
        <v>-1200</v>
      </c>
    </row>
    <row r="1410" spans="1:3" ht="12.75">
      <c r="A1410" s="5">
        <v>43235.65625</v>
      </c>
      <c r="B1410" s="6">
        <v>0.775329649448395</v>
      </c>
      <c r="C1410" s="6">
        <v>-1200</v>
      </c>
    </row>
    <row r="1411" spans="1:3" ht="12.75">
      <c r="A1411" s="5">
        <v>43235.666666666664</v>
      </c>
      <c r="B1411" s="6">
        <v>0.314216673374176</v>
      </c>
      <c r="C1411" s="6">
        <v>-1200</v>
      </c>
    </row>
    <row r="1412" spans="1:3" ht="12.75">
      <c r="A1412" s="5">
        <v>43235.67708333333</v>
      </c>
      <c r="B1412" s="6">
        <v>0.389194846153259</v>
      </c>
      <c r="C1412" s="6">
        <v>-1200</v>
      </c>
    </row>
    <row r="1413" spans="1:3" ht="12.75">
      <c r="A1413" s="5">
        <v>43235.6875</v>
      </c>
      <c r="B1413" s="6">
        <v>-3.88048601150513</v>
      </c>
      <c r="C1413" s="6">
        <v>-1200</v>
      </c>
    </row>
    <row r="1414" spans="1:3" ht="12.75">
      <c r="A1414" s="5">
        <v>43235.697916666664</v>
      </c>
      <c r="B1414" s="6">
        <v>-5.43196153640747</v>
      </c>
      <c r="C1414" s="6">
        <v>-1200</v>
      </c>
    </row>
    <row r="1415" spans="1:3" ht="12.75">
      <c r="A1415" s="5">
        <v>43235.70833333333</v>
      </c>
      <c r="B1415" s="6">
        <v>-12.0524139404297</v>
      </c>
      <c r="C1415" s="6">
        <v>-1200</v>
      </c>
    </row>
    <row r="1416" spans="1:3" ht="12.75">
      <c r="A1416" s="5">
        <v>43235.71875</v>
      </c>
      <c r="B1416" s="6">
        <v>-10.864972114563</v>
      </c>
      <c r="C1416" s="6">
        <v>-1200</v>
      </c>
    </row>
    <row r="1417" spans="1:3" ht="12.75">
      <c r="A1417" s="5">
        <v>43235.729166666664</v>
      </c>
      <c r="B1417" s="6">
        <v>-10.7610273361206</v>
      </c>
      <c r="C1417" s="6">
        <v>-1200</v>
      </c>
    </row>
    <row r="1418" spans="1:3" ht="12.75">
      <c r="A1418" s="5">
        <v>43235.73958333333</v>
      </c>
      <c r="B1418" s="6">
        <v>-8.09320640563965</v>
      </c>
      <c r="C1418" s="6">
        <v>-1200</v>
      </c>
    </row>
    <row r="1419" spans="1:3" ht="12.75">
      <c r="A1419" s="5">
        <v>43235.75</v>
      </c>
      <c r="B1419" s="6">
        <v>-16.0143260955811</v>
      </c>
      <c r="C1419" s="6">
        <v>-1200</v>
      </c>
    </row>
    <row r="1420" spans="1:3" ht="12.75">
      <c r="A1420" s="5">
        <v>43235.760416666664</v>
      </c>
      <c r="B1420" s="6">
        <v>-80.5339660644531</v>
      </c>
      <c r="C1420" s="6">
        <v>-1200</v>
      </c>
    </row>
    <row r="1421" spans="1:3" ht="12.75">
      <c r="A1421" s="5">
        <v>43235.77083333333</v>
      </c>
      <c r="B1421" s="6">
        <v>-192.442474365234</v>
      </c>
      <c r="C1421" s="6">
        <v>-1200</v>
      </c>
    </row>
    <row r="1422" spans="1:3" ht="12.75">
      <c r="A1422" s="5">
        <v>43235.78125</v>
      </c>
      <c r="B1422" s="6">
        <v>-286.246612548828</v>
      </c>
      <c r="C1422" s="6">
        <v>-1200</v>
      </c>
    </row>
    <row r="1423" spans="1:3" ht="12.75">
      <c r="A1423" s="5">
        <v>43235.791666666664</v>
      </c>
      <c r="B1423" s="6">
        <v>-340.0078125</v>
      </c>
      <c r="C1423" s="6">
        <v>-1200</v>
      </c>
    </row>
    <row r="1424" spans="1:3" ht="12.75">
      <c r="A1424" s="5">
        <v>43235.80208333333</v>
      </c>
      <c r="B1424" s="6">
        <v>-371.146118164063</v>
      </c>
      <c r="C1424" s="6">
        <v>-1200</v>
      </c>
    </row>
    <row r="1425" spans="1:3" ht="12.75">
      <c r="A1425" s="5">
        <v>43235.8125</v>
      </c>
      <c r="B1425" s="6">
        <v>-436.131164550781</v>
      </c>
      <c r="C1425" s="6">
        <v>-1200</v>
      </c>
    </row>
    <row r="1426" spans="1:3" ht="12.75">
      <c r="A1426" s="5">
        <v>43235.822916666664</v>
      </c>
      <c r="B1426" s="6">
        <v>-536.982238769531</v>
      </c>
      <c r="C1426" s="6">
        <v>-1200</v>
      </c>
    </row>
    <row r="1427" spans="1:3" ht="12.75">
      <c r="A1427" s="5">
        <v>43235.83333333333</v>
      </c>
      <c r="B1427" s="6">
        <v>-656.988525390625</v>
      </c>
      <c r="C1427" s="6">
        <v>-1200</v>
      </c>
    </row>
    <row r="1428" spans="1:3" ht="12.75">
      <c r="A1428" s="5">
        <v>43235.84375</v>
      </c>
      <c r="B1428" s="6">
        <v>-771.574340820313</v>
      </c>
      <c r="C1428" s="6">
        <v>-1200</v>
      </c>
    </row>
    <row r="1429" spans="1:3" ht="12.75">
      <c r="A1429" s="5">
        <v>43235.854166666664</v>
      </c>
      <c r="B1429" s="6">
        <v>-844.377075195313</v>
      </c>
      <c r="C1429" s="6">
        <v>-1200</v>
      </c>
    </row>
    <row r="1430" spans="1:3" ht="12.75">
      <c r="A1430" s="5">
        <v>43235.86458333333</v>
      </c>
      <c r="B1430" s="6">
        <v>-842.914611816406</v>
      </c>
      <c r="C1430" s="6">
        <v>-1200</v>
      </c>
    </row>
    <row r="1431" spans="1:3" ht="12.75">
      <c r="A1431" s="5">
        <v>43235.875</v>
      </c>
      <c r="B1431" s="6">
        <v>-841.142578125</v>
      </c>
      <c r="C1431" s="6">
        <v>-1200</v>
      </c>
    </row>
    <row r="1432" spans="1:3" ht="12.75">
      <c r="A1432" s="5">
        <v>43235.885416666664</v>
      </c>
      <c r="B1432" s="6">
        <v>-861.073974609375</v>
      </c>
      <c r="C1432" s="6">
        <v>-1200</v>
      </c>
    </row>
    <row r="1433" spans="1:3" ht="12.75">
      <c r="A1433" s="5">
        <v>43235.89583333333</v>
      </c>
      <c r="B1433" s="6">
        <v>-866.671875</v>
      </c>
      <c r="C1433" s="6">
        <v>-1200</v>
      </c>
    </row>
    <row r="1434" spans="1:3" ht="12.75">
      <c r="A1434" s="5">
        <v>43235.90625</v>
      </c>
      <c r="B1434" s="6">
        <v>-870.4296875</v>
      </c>
      <c r="C1434" s="6">
        <v>-1200</v>
      </c>
    </row>
    <row r="1435" spans="1:3" ht="12.75">
      <c r="A1435" s="5">
        <v>43235.916666666664</v>
      </c>
      <c r="B1435" s="6">
        <v>-878.07373046875</v>
      </c>
      <c r="C1435" s="6">
        <v>-1200</v>
      </c>
    </row>
    <row r="1436" spans="1:3" ht="12.75">
      <c r="A1436" s="5">
        <v>43235.92708333333</v>
      </c>
      <c r="B1436" s="6">
        <v>-858.474975585938</v>
      </c>
      <c r="C1436" s="6">
        <v>-1200</v>
      </c>
    </row>
    <row r="1437" spans="1:3" ht="12.75">
      <c r="A1437" s="5">
        <v>43235.9375</v>
      </c>
      <c r="B1437" s="6">
        <v>-849.477661132813</v>
      </c>
      <c r="C1437" s="6">
        <v>-1200</v>
      </c>
    </row>
    <row r="1438" spans="1:3" ht="12.75">
      <c r="A1438" s="5">
        <v>43235.947916666664</v>
      </c>
      <c r="B1438" s="6">
        <v>-852.281494140625</v>
      </c>
      <c r="C1438" s="6">
        <v>-1200</v>
      </c>
    </row>
    <row r="1439" spans="1:3" ht="12.75">
      <c r="A1439" s="5">
        <v>43235.95833333333</v>
      </c>
      <c r="B1439" s="6">
        <v>-811.174926757813</v>
      </c>
      <c r="C1439" s="6">
        <v>-1200</v>
      </c>
    </row>
    <row r="1440" spans="1:3" ht="12.75">
      <c r="A1440" s="5">
        <v>43235.96875</v>
      </c>
      <c r="B1440" s="6">
        <v>-699.833068847656</v>
      </c>
      <c r="C1440" s="6">
        <v>-1200</v>
      </c>
    </row>
    <row r="1441" spans="1:3" ht="12.75">
      <c r="A1441" s="5">
        <v>43235.979166666664</v>
      </c>
      <c r="B1441" s="6">
        <v>-636.847839355469</v>
      </c>
      <c r="C1441" s="6">
        <v>-1200</v>
      </c>
    </row>
    <row r="1442" spans="1:3" ht="12.75">
      <c r="A1442" s="5">
        <v>43235.98958333333</v>
      </c>
      <c r="B1442" s="6">
        <v>-643.49755859375</v>
      </c>
      <c r="C1442" s="6">
        <v>-1200</v>
      </c>
    </row>
    <row r="1443" spans="1:3" ht="12.75">
      <c r="A1443" s="5">
        <v>43236</v>
      </c>
      <c r="B1443" s="6">
        <v>-657.166809082031</v>
      </c>
      <c r="C1443" s="6">
        <v>-1200</v>
      </c>
    </row>
    <row r="1444" spans="1:3" ht="12.75">
      <c r="A1444" s="5">
        <v>43236.010416666664</v>
      </c>
      <c r="B1444" s="6">
        <v>-816.621154785156</v>
      </c>
      <c r="C1444" s="6">
        <v>-1200</v>
      </c>
    </row>
    <row r="1445" spans="1:3" ht="12.75">
      <c r="A1445" s="5">
        <v>43236.02083333333</v>
      </c>
      <c r="B1445" s="6">
        <v>-848.781188964844</v>
      </c>
      <c r="C1445" s="6">
        <v>-1200</v>
      </c>
    </row>
    <row r="1446" spans="1:3" ht="12.75">
      <c r="A1446" s="5">
        <v>43236.03125</v>
      </c>
      <c r="B1446" s="6">
        <v>-875.122680664063</v>
      </c>
      <c r="C1446" s="6">
        <v>-1200</v>
      </c>
    </row>
    <row r="1447" spans="1:3" ht="12.75">
      <c r="A1447" s="5">
        <v>43236.041666666664</v>
      </c>
      <c r="B1447" s="6">
        <v>-886.426696777344</v>
      </c>
      <c r="C1447" s="6">
        <v>-1200</v>
      </c>
    </row>
    <row r="1448" spans="1:3" ht="12.75">
      <c r="A1448" s="5">
        <v>43236.05208333333</v>
      </c>
      <c r="B1448" s="6">
        <v>-811.952819824219</v>
      </c>
      <c r="C1448" s="6">
        <v>-1200</v>
      </c>
    </row>
    <row r="1449" spans="1:3" ht="12.75">
      <c r="A1449" s="5">
        <v>43236.0625</v>
      </c>
      <c r="B1449" s="6">
        <v>-804.763366699219</v>
      </c>
      <c r="C1449" s="6">
        <v>-1200</v>
      </c>
    </row>
    <row r="1450" spans="1:3" ht="12.75">
      <c r="A1450" s="5">
        <v>43236.072916666664</v>
      </c>
      <c r="B1450" s="6">
        <v>-794.207946777344</v>
      </c>
      <c r="C1450" s="6">
        <v>-1200</v>
      </c>
    </row>
    <row r="1451" spans="1:3" ht="12.75">
      <c r="A1451" s="5">
        <v>43236.08333333333</v>
      </c>
      <c r="B1451" s="6">
        <v>-761.361328125</v>
      </c>
      <c r="C1451" s="6">
        <v>-1200</v>
      </c>
    </row>
    <row r="1452" spans="1:3" ht="12.75">
      <c r="A1452" s="5">
        <v>43236.09375</v>
      </c>
      <c r="B1452" s="6">
        <v>-777.702575683594</v>
      </c>
      <c r="C1452" s="6">
        <v>-1200</v>
      </c>
    </row>
    <row r="1453" spans="1:3" ht="12.75">
      <c r="A1453" s="5">
        <v>43236.104166666664</v>
      </c>
      <c r="B1453" s="6">
        <v>-776.2275390625</v>
      </c>
      <c r="C1453" s="6">
        <v>-1200</v>
      </c>
    </row>
    <row r="1454" spans="1:3" ht="12.75">
      <c r="A1454" s="5">
        <v>43236.11458333333</v>
      </c>
      <c r="B1454" s="6">
        <v>-793.064880371094</v>
      </c>
      <c r="C1454" s="6">
        <v>-1200</v>
      </c>
    </row>
    <row r="1455" spans="1:3" ht="12.75">
      <c r="A1455" s="5">
        <v>43236.125</v>
      </c>
      <c r="B1455" s="6">
        <v>-803.215759277344</v>
      </c>
      <c r="C1455" s="6">
        <v>-1200</v>
      </c>
    </row>
    <row r="1456" spans="1:3" ht="12.75">
      <c r="A1456" s="5">
        <v>43236.135416666664</v>
      </c>
      <c r="B1456" s="6">
        <v>-795.245300292969</v>
      </c>
      <c r="C1456" s="6">
        <v>-1200</v>
      </c>
    </row>
    <row r="1457" spans="1:3" ht="12.75">
      <c r="A1457" s="5">
        <v>43236.14583333333</v>
      </c>
      <c r="B1457" s="6">
        <v>-787.317993164063</v>
      </c>
      <c r="C1457" s="6">
        <v>-1200</v>
      </c>
    </row>
    <row r="1458" spans="1:3" ht="12.75">
      <c r="A1458" s="5">
        <v>43236.15625</v>
      </c>
      <c r="B1458" s="6">
        <v>-773.38525390625</v>
      </c>
      <c r="C1458" s="6">
        <v>-1200</v>
      </c>
    </row>
    <row r="1459" spans="1:3" ht="12.75">
      <c r="A1459" s="5">
        <v>43236.166666666664</v>
      </c>
      <c r="B1459" s="6">
        <v>-792.176818847656</v>
      </c>
      <c r="C1459" s="6">
        <v>-1200</v>
      </c>
    </row>
    <row r="1460" spans="1:3" ht="12.75">
      <c r="A1460" s="5">
        <v>43236.17708333333</v>
      </c>
      <c r="B1460" s="6">
        <v>-808.679504394531</v>
      </c>
      <c r="C1460" s="6">
        <v>-1200</v>
      </c>
    </row>
    <row r="1461" spans="1:3" ht="12.75">
      <c r="A1461" s="5">
        <v>43236.1875</v>
      </c>
      <c r="B1461" s="6">
        <v>-804.1611328125</v>
      </c>
      <c r="C1461" s="6">
        <v>-1200</v>
      </c>
    </row>
    <row r="1462" spans="1:3" ht="12.75">
      <c r="A1462" s="5">
        <v>43236.197916666664</v>
      </c>
      <c r="B1462" s="6">
        <v>-789.588928222656</v>
      </c>
      <c r="C1462" s="6">
        <v>-1200</v>
      </c>
    </row>
    <row r="1463" spans="1:3" ht="12.75">
      <c r="A1463" s="5">
        <v>43236.20833333333</v>
      </c>
      <c r="B1463" s="6">
        <v>-761.028015136719</v>
      </c>
      <c r="C1463" s="6">
        <v>-1200</v>
      </c>
    </row>
    <row r="1464" spans="1:3" ht="12.75">
      <c r="A1464" s="5">
        <v>43236.21875</v>
      </c>
      <c r="B1464" s="6">
        <v>-776.119873046875</v>
      </c>
      <c r="C1464" s="6">
        <v>-1200</v>
      </c>
    </row>
    <row r="1465" spans="1:3" ht="12.75">
      <c r="A1465" s="5">
        <v>43236.229166666664</v>
      </c>
      <c r="B1465" s="6">
        <v>-764.69580078125</v>
      </c>
      <c r="C1465" s="6">
        <v>-1200</v>
      </c>
    </row>
    <row r="1466" spans="1:3" ht="12.75">
      <c r="A1466" s="5">
        <v>43236.23958333333</v>
      </c>
      <c r="B1466" s="6">
        <v>-800.814086914063</v>
      </c>
      <c r="C1466" s="6">
        <v>-1200</v>
      </c>
    </row>
    <row r="1467" spans="1:3" ht="12.75">
      <c r="A1467" s="5">
        <v>43236.25</v>
      </c>
      <c r="B1467" s="6">
        <v>-850.678588867188</v>
      </c>
      <c r="C1467" s="6">
        <v>-1200</v>
      </c>
    </row>
    <row r="1468" spans="1:3" ht="12.75">
      <c r="A1468" s="5">
        <v>43236.260416666664</v>
      </c>
      <c r="B1468" s="6">
        <v>-871.851440429688</v>
      </c>
      <c r="C1468" s="6">
        <v>-1200</v>
      </c>
    </row>
    <row r="1469" spans="1:3" ht="12.75">
      <c r="A1469" s="5">
        <v>43236.27083333333</v>
      </c>
      <c r="B1469" s="6">
        <v>-866.734130859375</v>
      </c>
      <c r="C1469" s="6">
        <v>-1200</v>
      </c>
    </row>
    <row r="1470" spans="1:3" ht="12.75">
      <c r="A1470" s="5">
        <v>43236.28125</v>
      </c>
      <c r="B1470" s="6">
        <v>-845.217041015625</v>
      </c>
      <c r="C1470" s="6">
        <v>-1200</v>
      </c>
    </row>
    <row r="1471" spans="1:3" ht="12.75">
      <c r="A1471" s="5">
        <v>43236.291666666664</v>
      </c>
      <c r="B1471" s="6">
        <v>-812.922424316406</v>
      </c>
      <c r="C1471" s="6">
        <v>-1200</v>
      </c>
    </row>
    <row r="1472" spans="1:3" ht="12.75">
      <c r="A1472" s="5">
        <v>43236.30208333333</v>
      </c>
      <c r="B1472" s="6">
        <v>-797.002075195313</v>
      </c>
      <c r="C1472" s="6">
        <v>-1200</v>
      </c>
    </row>
    <row r="1473" spans="1:3" ht="12.75">
      <c r="A1473" s="5">
        <v>43236.3125</v>
      </c>
      <c r="B1473" s="6">
        <v>-803.968627929688</v>
      </c>
      <c r="C1473" s="6">
        <v>-1200</v>
      </c>
    </row>
    <row r="1474" spans="1:3" ht="12.75">
      <c r="A1474" s="5">
        <v>43236.322916666664</v>
      </c>
      <c r="B1474" s="6">
        <v>-788.503967285156</v>
      </c>
      <c r="C1474" s="6">
        <v>-1200</v>
      </c>
    </row>
    <row r="1475" spans="1:3" ht="12.75">
      <c r="A1475" s="5">
        <v>43236.33333333333</v>
      </c>
      <c r="B1475" s="6">
        <v>-755.461853027344</v>
      </c>
      <c r="C1475" s="6">
        <v>-1200</v>
      </c>
    </row>
    <row r="1476" spans="1:3" ht="12.75">
      <c r="A1476" s="5">
        <v>43236.34375</v>
      </c>
      <c r="B1476" s="6">
        <v>-728.578369140625</v>
      </c>
      <c r="C1476" s="6">
        <v>-1200</v>
      </c>
    </row>
    <row r="1477" spans="1:3" ht="12.75">
      <c r="A1477" s="5">
        <v>43236.354166666664</v>
      </c>
      <c r="B1477" s="6">
        <v>-696.016052246094</v>
      </c>
      <c r="C1477" s="6">
        <v>-1200</v>
      </c>
    </row>
    <row r="1478" spans="1:3" ht="12.75">
      <c r="A1478" s="5">
        <v>43236.36458333333</v>
      </c>
      <c r="B1478" s="6">
        <v>-693.256042480469</v>
      </c>
      <c r="C1478" s="6">
        <v>-1200</v>
      </c>
    </row>
    <row r="1479" spans="1:3" ht="12.75">
      <c r="A1479" s="5">
        <v>43236.375</v>
      </c>
      <c r="B1479" s="6">
        <v>-707.324584960938</v>
      </c>
      <c r="C1479" s="6">
        <v>-1200</v>
      </c>
    </row>
    <row r="1480" spans="1:3" ht="12.75">
      <c r="A1480" s="5">
        <v>43236.385416666664</v>
      </c>
      <c r="B1480" s="6">
        <v>-703.258972167969</v>
      </c>
      <c r="C1480" s="6">
        <v>-1200</v>
      </c>
    </row>
    <row r="1481" spans="1:3" ht="12.75">
      <c r="A1481" s="5">
        <v>43236.39583333333</v>
      </c>
      <c r="B1481" s="6">
        <v>-666.942749023438</v>
      </c>
      <c r="C1481" s="6">
        <v>-1200</v>
      </c>
    </row>
    <row r="1482" spans="1:3" ht="12.75">
      <c r="A1482" s="5">
        <v>43236.40625</v>
      </c>
      <c r="B1482" s="6">
        <v>-656.663635253906</v>
      </c>
      <c r="C1482" s="6">
        <v>-1200</v>
      </c>
    </row>
    <row r="1483" spans="1:3" ht="12.75">
      <c r="A1483" s="5">
        <v>43236.416666666664</v>
      </c>
      <c r="B1483" s="6">
        <v>-646.587280273438</v>
      </c>
      <c r="C1483" s="6">
        <v>-1200</v>
      </c>
    </row>
    <row r="1484" spans="1:3" ht="12.75">
      <c r="A1484" s="5">
        <v>43236.42708333333</v>
      </c>
      <c r="B1484" s="6">
        <v>-660.1396484375</v>
      </c>
      <c r="C1484" s="6">
        <v>-1200</v>
      </c>
    </row>
    <row r="1485" spans="1:3" ht="12.75">
      <c r="A1485" s="5">
        <v>43236.4375</v>
      </c>
      <c r="B1485" s="6">
        <v>-640.891967773438</v>
      </c>
      <c r="C1485" s="6">
        <v>-1200</v>
      </c>
    </row>
    <row r="1486" spans="1:3" ht="12.75">
      <c r="A1486" s="5">
        <v>43236.447916666664</v>
      </c>
      <c r="B1486" s="6">
        <v>-624.854858398438</v>
      </c>
      <c r="C1486" s="6">
        <v>-1200</v>
      </c>
    </row>
    <row r="1487" spans="1:3" ht="12.75">
      <c r="A1487" s="5">
        <v>43236.45833333333</v>
      </c>
      <c r="B1487" s="6">
        <v>-585.898010253906</v>
      </c>
      <c r="C1487" s="6">
        <v>-1200</v>
      </c>
    </row>
    <row r="1488" spans="1:3" ht="12.75">
      <c r="A1488" s="5">
        <v>43236.46875</v>
      </c>
      <c r="B1488" s="6">
        <v>-527.457763671875</v>
      </c>
      <c r="C1488" s="6">
        <v>-1200</v>
      </c>
    </row>
    <row r="1489" spans="1:3" ht="12.75">
      <c r="A1489" s="5">
        <v>43236.479166666664</v>
      </c>
      <c r="B1489" s="6">
        <v>-510.390777587891</v>
      </c>
      <c r="C1489" s="6">
        <v>-1200</v>
      </c>
    </row>
    <row r="1490" spans="1:3" ht="12.75">
      <c r="A1490" s="5">
        <v>43236.48958333333</v>
      </c>
      <c r="B1490" s="6">
        <v>-537.299865722656</v>
      </c>
      <c r="C1490" s="6">
        <v>-1200</v>
      </c>
    </row>
    <row r="1491" spans="1:3" ht="12.75">
      <c r="A1491" s="5">
        <v>43236.5</v>
      </c>
      <c r="B1491" s="6">
        <v>-533.7109375</v>
      </c>
      <c r="C1491" s="6">
        <v>-1200</v>
      </c>
    </row>
    <row r="1492" spans="1:3" ht="12.75">
      <c r="A1492" s="5">
        <v>43236.510416666664</v>
      </c>
      <c r="B1492" s="6">
        <v>-491.397674560547</v>
      </c>
      <c r="C1492" s="6">
        <v>-1200</v>
      </c>
    </row>
    <row r="1493" spans="1:3" ht="12.75">
      <c r="A1493" s="5">
        <v>43236.52083333333</v>
      </c>
      <c r="B1493" s="6">
        <v>-470.021392822266</v>
      </c>
      <c r="C1493" s="6">
        <v>-1200</v>
      </c>
    </row>
    <row r="1494" spans="1:3" ht="12.75">
      <c r="A1494" s="5">
        <v>43236.53125</v>
      </c>
      <c r="B1494" s="6">
        <v>-503.016143798828</v>
      </c>
      <c r="C1494" s="6">
        <v>-1200</v>
      </c>
    </row>
    <row r="1495" spans="1:3" ht="12.75">
      <c r="A1495" s="5">
        <v>43236.541666666664</v>
      </c>
      <c r="B1495" s="6">
        <v>-504.391021728516</v>
      </c>
      <c r="C1495" s="6">
        <v>-1200</v>
      </c>
    </row>
    <row r="1496" spans="1:3" ht="12.75">
      <c r="A1496" s="5">
        <v>43236.55208333333</v>
      </c>
      <c r="B1496" s="6">
        <v>-498.855224609375</v>
      </c>
      <c r="C1496" s="6">
        <v>-1200</v>
      </c>
    </row>
    <row r="1497" spans="1:3" ht="12.75">
      <c r="A1497" s="5">
        <v>43236.5625</v>
      </c>
      <c r="B1497" s="6">
        <v>-518.088928222656</v>
      </c>
      <c r="C1497" s="6">
        <v>-1200</v>
      </c>
    </row>
    <row r="1498" spans="1:3" ht="12.75">
      <c r="A1498" s="5">
        <v>43236.572916666664</v>
      </c>
      <c r="B1498" s="6">
        <v>-539.003051757813</v>
      </c>
      <c r="C1498" s="6">
        <v>-1200</v>
      </c>
    </row>
    <row r="1499" spans="1:3" ht="12.75">
      <c r="A1499" s="5">
        <v>43236.58333333333</v>
      </c>
      <c r="B1499" s="6">
        <v>-556.733581542969</v>
      </c>
      <c r="C1499" s="6">
        <v>-1200</v>
      </c>
    </row>
    <row r="1500" spans="1:3" ht="12.75">
      <c r="A1500" s="5">
        <v>43236.59375</v>
      </c>
      <c r="B1500" s="6">
        <v>-599.08447265625</v>
      </c>
      <c r="C1500" s="6">
        <v>-1200</v>
      </c>
    </row>
    <row r="1501" spans="1:3" ht="12.75">
      <c r="A1501" s="5">
        <v>43236.604166666664</v>
      </c>
      <c r="B1501" s="6">
        <v>-606.094055175781</v>
      </c>
      <c r="C1501" s="6">
        <v>-1200</v>
      </c>
    </row>
    <row r="1502" spans="1:3" ht="12.75">
      <c r="A1502" s="5">
        <v>43236.61458333333</v>
      </c>
      <c r="B1502" s="6">
        <v>-570.613159179688</v>
      </c>
      <c r="C1502" s="6">
        <v>-1200</v>
      </c>
    </row>
    <row r="1503" spans="1:3" ht="12.75">
      <c r="A1503" s="5">
        <v>43236.625</v>
      </c>
      <c r="B1503" s="6">
        <v>-568.077453613281</v>
      </c>
      <c r="C1503" s="6">
        <v>-1200</v>
      </c>
    </row>
    <row r="1504" spans="1:3" ht="12.75">
      <c r="A1504" s="5">
        <v>43236.635416666664</v>
      </c>
      <c r="B1504" s="6">
        <v>-631.318237304688</v>
      </c>
      <c r="C1504" s="6">
        <v>-1200</v>
      </c>
    </row>
    <row r="1505" spans="1:3" ht="12.75">
      <c r="A1505" s="5">
        <v>43236.64583333333</v>
      </c>
      <c r="B1505" s="6">
        <v>-681.7958984375</v>
      </c>
      <c r="C1505" s="6">
        <v>-1200</v>
      </c>
    </row>
    <row r="1506" spans="1:3" ht="12.75">
      <c r="A1506" s="5">
        <v>43236.65625</v>
      </c>
      <c r="B1506" s="6">
        <v>-748.929626464844</v>
      </c>
      <c r="C1506" s="6">
        <v>-1200</v>
      </c>
    </row>
    <row r="1507" spans="1:3" ht="12.75">
      <c r="A1507" s="5">
        <v>43236.666666666664</v>
      </c>
      <c r="B1507" s="6">
        <v>-816.767333984375</v>
      </c>
      <c r="C1507" s="6">
        <v>-1200</v>
      </c>
    </row>
    <row r="1508" spans="1:3" ht="12.75">
      <c r="A1508" s="5">
        <v>43236.67708333333</v>
      </c>
      <c r="B1508" s="6">
        <v>-870.918579101563</v>
      </c>
      <c r="C1508" s="6">
        <v>-1200</v>
      </c>
    </row>
    <row r="1509" spans="1:3" ht="12.75">
      <c r="A1509" s="5">
        <v>43236.6875</v>
      </c>
      <c r="B1509" s="6">
        <v>-940.374084472656</v>
      </c>
      <c r="C1509" s="6">
        <v>-1200</v>
      </c>
    </row>
    <row r="1510" spans="1:3" ht="12.75">
      <c r="A1510" s="5">
        <v>43236.697916666664</v>
      </c>
      <c r="B1510" s="6">
        <v>-960.69287109375</v>
      </c>
      <c r="C1510" s="6">
        <v>-1200</v>
      </c>
    </row>
    <row r="1511" spans="1:3" ht="12.75">
      <c r="A1511" s="5">
        <v>43236.70833333333</v>
      </c>
      <c r="B1511" s="6">
        <v>-973.871643066406</v>
      </c>
      <c r="C1511" s="6">
        <v>-1200</v>
      </c>
    </row>
    <row r="1512" spans="1:3" ht="12.75">
      <c r="A1512" s="5">
        <v>43236.71875</v>
      </c>
      <c r="B1512" s="6">
        <v>-966.950866699219</v>
      </c>
      <c r="C1512" s="6">
        <v>-1200</v>
      </c>
    </row>
    <row r="1513" spans="1:3" ht="12.75">
      <c r="A1513" s="5">
        <v>43236.729166666664</v>
      </c>
      <c r="B1513" s="6">
        <v>-974.612854003906</v>
      </c>
      <c r="C1513" s="6">
        <v>-1200</v>
      </c>
    </row>
    <row r="1514" spans="1:3" ht="12.75">
      <c r="A1514" s="5">
        <v>43236.73958333333</v>
      </c>
      <c r="B1514" s="6">
        <v>-976.038940429688</v>
      </c>
      <c r="C1514" s="6">
        <v>-1200</v>
      </c>
    </row>
    <row r="1515" spans="1:3" ht="12.75">
      <c r="A1515" s="5">
        <v>43236.75</v>
      </c>
      <c r="B1515" s="6">
        <v>-968.740844726563</v>
      </c>
      <c r="C1515" s="6">
        <v>-1200</v>
      </c>
    </row>
    <row r="1516" spans="1:3" ht="12.75">
      <c r="A1516" s="5">
        <v>43236.760416666664</v>
      </c>
      <c r="B1516" s="6">
        <v>-977.136596679688</v>
      </c>
      <c r="C1516" s="6">
        <v>-1200</v>
      </c>
    </row>
    <row r="1517" spans="1:3" ht="12.75">
      <c r="A1517" s="5">
        <v>43236.77083333333</v>
      </c>
      <c r="B1517" s="6">
        <v>-991.119567871094</v>
      </c>
      <c r="C1517" s="6">
        <v>-1200</v>
      </c>
    </row>
    <row r="1518" spans="1:3" ht="12.75">
      <c r="A1518" s="5">
        <v>43236.78125</v>
      </c>
      <c r="B1518" s="6">
        <v>-977.64892578125</v>
      </c>
      <c r="C1518" s="6">
        <v>-1200</v>
      </c>
    </row>
    <row r="1519" spans="1:3" ht="12.75">
      <c r="A1519" s="5">
        <v>43236.791666666664</v>
      </c>
      <c r="B1519" s="6">
        <v>-990.531799316406</v>
      </c>
      <c r="C1519" s="6">
        <v>-1200</v>
      </c>
    </row>
    <row r="1520" spans="1:3" ht="12.75">
      <c r="A1520" s="5">
        <v>43236.80208333333</v>
      </c>
      <c r="B1520" s="6">
        <v>-997.473388671875</v>
      </c>
      <c r="C1520" s="6">
        <v>-1200</v>
      </c>
    </row>
    <row r="1521" spans="1:3" ht="12.75">
      <c r="A1521" s="5">
        <v>43236.8125</v>
      </c>
      <c r="B1521" s="6">
        <v>-993.904968261719</v>
      </c>
      <c r="C1521" s="6">
        <v>-1200</v>
      </c>
    </row>
    <row r="1522" spans="1:3" ht="12.75">
      <c r="A1522" s="5">
        <v>43236.822916666664</v>
      </c>
      <c r="B1522" s="6">
        <v>-987.234069824219</v>
      </c>
      <c r="C1522" s="6">
        <v>-1200</v>
      </c>
    </row>
    <row r="1523" spans="1:3" ht="12.75">
      <c r="A1523" s="5">
        <v>43236.83333333333</v>
      </c>
      <c r="B1523" s="6">
        <v>-966.944396972656</v>
      </c>
      <c r="C1523" s="6">
        <v>-1200</v>
      </c>
    </row>
    <row r="1524" spans="1:3" ht="12.75">
      <c r="A1524" s="5">
        <v>43236.84375</v>
      </c>
      <c r="B1524" s="6">
        <v>-911.95556640625</v>
      </c>
      <c r="C1524" s="6">
        <v>-1200</v>
      </c>
    </row>
    <row r="1525" spans="1:3" ht="12.75">
      <c r="A1525" s="5">
        <v>43236.854166666664</v>
      </c>
      <c r="B1525" s="6">
        <v>-910.243957519531</v>
      </c>
      <c r="C1525" s="6">
        <v>-1200</v>
      </c>
    </row>
    <row r="1526" spans="1:3" ht="12.75">
      <c r="A1526" s="5">
        <v>43236.86458333333</v>
      </c>
      <c r="B1526" s="6">
        <v>-906.625793457031</v>
      </c>
      <c r="C1526" s="6">
        <v>-1200</v>
      </c>
    </row>
    <row r="1527" spans="1:3" ht="12.75">
      <c r="A1527" s="5">
        <v>43236.875</v>
      </c>
      <c r="B1527" s="6">
        <v>-913.874206542969</v>
      </c>
      <c r="C1527" s="6">
        <v>-1200</v>
      </c>
    </row>
    <row r="1528" spans="1:3" ht="12.75">
      <c r="A1528" s="5">
        <v>43236.885416666664</v>
      </c>
      <c r="B1528" s="6">
        <v>-910.18505859375</v>
      </c>
      <c r="C1528" s="6">
        <v>-1200</v>
      </c>
    </row>
    <row r="1529" spans="1:3" ht="12.75">
      <c r="A1529" s="5">
        <v>43236.89583333333</v>
      </c>
      <c r="B1529" s="6">
        <v>-905.71630859375</v>
      </c>
      <c r="C1529" s="6">
        <v>-1200</v>
      </c>
    </row>
    <row r="1530" spans="1:3" ht="12.75">
      <c r="A1530" s="5">
        <v>43236.90625</v>
      </c>
      <c r="B1530" s="6">
        <v>-896.242736816406</v>
      </c>
      <c r="C1530" s="6">
        <v>-1200</v>
      </c>
    </row>
    <row r="1531" spans="1:3" ht="12.75">
      <c r="A1531" s="5">
        <v>43236.916666666664</v>
      </c>
      <c r="B1531" s="6">
        <v>-890.802185058594</v>
      </c>
      <c r="C1531" s="6">
        <v>-1200</v>
      </c>
    </row>
    <row r="1532" spans="1:3" ht="12.75">
      <c r="A1532" s="5">
        <v>43236.92708333333</v>
      </c>
      <c r="B1532" s="6">
        <v>-923.57763671875</v>
      </c>
      <c r="C1532" s="6">
        <v>-1200</v>
      </c>
    </row>
    <row r="1533" spans="1:3" ht="12.75">
      <c r="A1533" s="5">
        <v>43236.9375</v>
      </c>
      <c r="B1533" s="6">
        <v>-960.019714355469</v>
      </c>
      <c r="C1533" s="6">
        <v>-1200</v>
      </c>
    </row>
    <row r="1534" spans="1:3" ht="12.75">
      <c r="A1534" s="5">
        <v>43236.947916666664</v>
      </c>
      <c r="B1534" s="6">
        <v>-952.142456054688</v>
      </c>
      <c r="C1534" s="6">
        <v>-1200</v>
      </c>
    </row>
    <row r="1535" spans="1:3" ht="12.75">
      <c r="A1535" s="5">
        <v>43236.95833333333</v>
      </c>
      <c r="B1535" s="6">
        <v>-938.222961425781</v>
      </c>
      <c r="C1535" s="6">
        <v>-1200</v>
      </c>
    </row>
    <row r="1536" spans="1:3" ht="12.75">
      <c r="A1536" s="5">
        <v>43236.96875</v>
      </c>
      <c r="B1536" s="6">
        <v>-922.654418945313</v>
      </c>
      <c r="C1536" s="6">
        <v>-1200</v>
      </c>
    </row>
    <row r="1537" spans="1:3" ht="12.75">
      <c r="A1537" s="5">
        <v>43236.979166666664</v>
      </c>
      <c r="B1537" s="6">
        <v>-930.210327148438</v>
      </c>
      <c r="C1537" s="6">
        <v>-1200</v>
      </c>
    </row>
    <row r="1538" spans="1:3" ht="12.75">
      <c r="A1538" s="5">
        <v>43236.98958333333</v>
      </c>
      <c r="B1538" s="6">
        <v>-932.788696289063</v>
      </c>
      <c r="C1538" s="6">
        <v>-1200</v>
      </c>
    </row>
    <row r="1539" spans="1:3" ht="12.75">
      <c r="A1539" s="5">
        <v>43237</v>
      </c>
      <c r="B1539" s="6">
        <v>-931.989074707031</v>
      </c>
      <c r="C1539" s="6">
        <v>-1200</v>
      </c>
    </row>
    <row r="1540" spans="1:3" ht="12.75">
      <c r="A1540" s="5">
        <v>43237.010416666664</v>
      </c>
      <c r="B1540" s="6">
        <v>-911.813659667969</v>
      </c>
      <c r="C1540" s="6">
        <v>-1200</v>
      </c>
    </row>
    <row r="1541" spans="1:3" ht="12.75">
      <c r="A1541" s="5">
        <v>43237.02083333333</v>
      </c>
      <c r="B1541" s="6">
        <v>-899.37060546875</v>
      </c>
      <c r="C1541" s="6">
        <v>-1200</v>
      </c>
    </row>
    <row r="1542" spans="1:3" ht="12.75">
      <c r="A1542" s="5">
        <v>43237.03125</v>
      </c>
      <c r="B1542" s="6">
        <v>-915.470336914063</v>
      </c>
      <c r="C1542" s="6">
        <v>-1200</v>
      </c>
    </row>
    <row r="1543" spans="1:3" ht="12.75">
      <c r="A1543" s="5">
        <v>43237.041666666664</v>
      </c>
      <c r="B1543" s="6">
        <v>-907.79931640625</v>
      </c>
      <c r="C1543" s="6">
        <v>-1200</v>
      </c>
    </row>
    <row r="1544" spans="1:3" ht="12.75">
      <c r="A1544" s="5">
        <v>43237.05208333333</v>
      </c>
      <c r="B1544" s="6">
        <v>-857.570190429688</v>
      </c>
      <c r="C1544" s="6">
        <v>-1200</v>
      </c>
    </row>
    <row r="1545" spans="1:3" ht="12.75">
      <c r="A1545" s="5">
        <v>43237.0625</v>
      </c>
      <c r="B1545" s="6">
        <v>-862.33203125</v>
      </c>
      <c r="C1545" s="6">
        <v>-1200</v>
      </c>
    </row>
    <row r="1546" spans="1:3" ht="12.75">
      <c r="A1546" s="5">
        <v>43237.072916666664</v>
      </c>
      <c r="B1546" s="6">
        <v>-805.059448242188</v>
      </c>
      <c r="C1546" s="6">
        <v>-1200</v>
      </c>
    </row>
    <row r="1547" spans="1:3" ht="12.75">
      <c r="A1547" s="5">
        <v>43237.08333333333</v>
      </c>
      <c r="B1547" s="6">
        <v>-851.461853027344</v>
      </c>
      <c r="C1547" s="6">
        <v>-1200</v>
      </c>
    </row>
    <row r="1548" spans="1:3" ht="12.75">
      <c r="A1548" s="5">
        <v>43237.09375</v>
      </c>
      <c r="B1548" s="6">
        <v>-855.275085449219</v>
      </c>
      <c r="C1548" s="6">
        <v>-1200</v>
      </c>
    </row>
    <row r="1549" spans="1:3" ht="12.75">
      <c r="A1549" s="5">
        <v>43237.104166666664</v>
      </c>
      <c r="B1549" s="6">
        <v>-858.282287597656</v>
      </c>
      <c r="C1549" s="6">
        <v>-1200</v>
      </c>
    </row>
    <row r="1550" spans="1:3" ht="12.75">
      <c r="A1550" s="5">
        <v>43237.11458333333</v>
      </c>
      <c r="B1550" s="6">
        <v>-801.9873046875</v>
      </c>
      <c r="C1550" s="6">
        <v>-1200</v>
      </c>
    </row>
    <row r="1551" spans="1:3" ht="12.75">
      <c r="A1551" s="5">
        <v>43237.125</v>
      </c>
      <c r="B1551" s="6">
        <v>-741.933288574219</v>
      </c>
      <c r="C1551" s="6">
        <v>-1200</v>
      </c>
    </row>
    <row r="1552" spans="1:3" ht="12.75">
      <c r="A1552" s="5">
        <v>43237.135416666664</v>
      </c>
      <c r="B1552" s="6">
        <v>-717.382690429688</v>
      </c>
      <c r="C1552" s="6">
        <v>-1200</v>
      </c>
    </row>
    <row r="1553" spans="1:3" ht="12.75">
      <c r="A1553" s="5">
        <v>43237.14583333333</v>
      </c>
      <c r="B1553" s="6">
        <v>-740.66259765625</v>
      </c>
      <c r="C1553" s="6">
        <v>-1200</v>
      </c>
    </row>
    <row r="1554" spans="1:3" ht="12.75">
      <c r="A1554" s="5">
        <v>43237.15625</v>
      </c>
      <c r="B1554" s="6">
        <v>-739.477966308594</v>
      </c>
      <c r="C1554" s="6">
        <v>-1200</v>
      </c>
    </row>
    <row r="1555" spans="1:3" ht="12.75">
      <c r="A1555" s="5">
        <v>43237.166666666664</v>
      </c>
      <c r="B1555" s="6">
        <v>-756.848754882813</v>
      </c>
      <c r="C1555" s="6">
        <v>-1200</v>
      </c>
    </row>
    <row r="1556" spans="1:3" ht="12.75">
      <c r="A1556" s="5">
        <v>43237.17708333333</v>
      </c>
      <c r="B1556" s="6">
        <v>-843.3447265625</v>
      </c>
      <c r="C1556" s="6">
        <v>-1200</v>
      </c>
    </row>
    <row r="1557" spans="1:3" ht="12.75">
      <c r="A1557" s="5">
        <v>43237.1875</v>
      </c>
      <c r="B1557" s="6">
        <v>-883.030456542969</v>
      </c>
      <c r="C1557" s="6">
        <v>-1200</v>
      </c>
    </row>
    <row r="1558" spans="1:3" ht="12.75">
      <c r="A1558" s="5">
        <v>43237.197916666664</v>
      </c>
      <c r="B1558" s="6">
        <v>-886.319763183594</v>
      </c>
      <c r="C1558" s="6">
        <v>-1200</v>
      </c>
    </row>
    <row r="1559" spans="1:3" ht="12.75">
      <c r="A1559" s="5">
        <v>43237.20833333333</v>
      </c>
      <c r="B1559" s="6">
        <v>-881.675903320313</v>
      </c>
      <c r="C1559" s="6">
        <v>-1200</v>
      </c>
    </row>
    <row r="1560" spans="1:3" ht="12.75">
      <c r="A1560" s="5">
        <v>43237.21875</v>
      </c>
      <c r="B1560" s="6">
        <v>-879.31982421875</v>
      </c>
      <c r="C1560" s="6">
        <v>-1200</v>
      </c>
    </row>
    <row r="1561" spans="1:3" ht="12.75">
      <c r="A1561" s="5">
        <v>43237.229166666664</v>
      </c>
      <c r="B1561" s="6">
        <v>-883.049438476563</v>
      </c>
      <c r="C1561" s="6">
        <v>-1200</v>
      </c>
    </row>
    <row r="1562" spans="1:3" ht="12.75">
      <c r="A1562" s="5">
        <v>43237.23958333333</v>
      </c>
      <c r="B1562" s="6">
        <v>-881.994384765625</v>
      </c>
      <c r="C1562" s="6">
        <v>-1200</v>
      </c>
    </row>
    <row r="1563" spans="1:3" ht="12.75">
      <c r="A1563" s="5">
        <v>43237.25</v>
      </c>
      <c r="B1563" s="6">
        <v>-877.88818359375</v>
      </c>
      <c r="C1563" s="6">
        <v>-1200</v>
      </c>
    </row>
    <row r="1564" spans="1:3" ht="12.75">
      <c r="A1564" s="5">
        <v>43237.260416666664</v>
      </c>
      <c r="B1564" s="6">
        <v>-944.406127929688</v>
      </c>
      <c r="C1564" s="6">
        <v>-1200</v>
      </c>
    </row>
    <row r="1565" spans="1:3" ht="12.75">
      <c r="A1565" s="5">
        <v>43237.27083333333</v>
      </c>
      <c r="B1565" s="6">
        <v>-952.084838867188</v>
      </c>
      <c r="C1565" s="6">
        <v>-1200</v>
      </c>
    </row>
    <row r="1566" spans="1:3" ht="12.75">
      <c r="A1566" s="5">
        <v>43237.28125</v>
      </c>
      <c r="B1566" s="6">
        <v>-941.858825683594</v>
      </c>
      <c r="C1566" s="6">
        <v>-1200</v>
      </c>
    </row>
    <row r="1567" spans="1:3" ht="12.75">
      <c r="A1567" s="5">
        <v>43237.291666666664</v>
      </c>
      <c r="B1567" s="6">
        <v>-949.544250488281</v>
      </c>
      <c r="C1567" s="6">
        <v>-1200</v>
      </c>
    </row>
    <row r="1568" spans="1:3" ht="12.75">
      <c r="A1568" s="5">
        <v>43237.30208333333</v>
      </c>
      <c r="B1568" s="6">
        <v>-958.304443359375</v>
      </c>
      <c r="C1568" s="6">
        <v>-1200</v>
      </c>
    </row>
    <row r="1569" spans="1:3" ht="12.75">
      <c r="A1569" s="5">
        <v>43237.3125</v>
      </c>
      <c r="B1569" s="6">
        <v>-959.235595703125</v>
      </c>
      <c r="C1569" s="6">
        <v>-1200</v>
      </c>
    </row>
    <row r="1570" spans="1:3" ht="12.75">
      <c r="A1570" s="5">
        <v>43237.322916666664</v>
      </c>
      <c r="B1570" s="6">
        <v>-956.158996582031</v>
      </c>
      <c r="C1570" s="6">
        <v>-1200</v>
      </c>
    </row>
    <row r="1571" spans="1:3" ht="12.75">
      <c r="A1571" s="5">
        <v>43237.33333333333</v>
      </c>
      <c r="B1571" s="6">
        <v>-901.206970214844</v>
      </c>
      <c r="C1571" s="6">
        <v>-1200</v>
      </c>
    </row>
    <row r="1572" spans="1:3" ht="12.75">
      <c r="A1572" s="5">
        <v>43237.34375</v>
      </c>
      <c r="B1572" s="6">
        <v>-955.605346679688</v>
      </c>
      <c r="C1572" s="6">
        <v>-1200</v>
      </c>
    </row>
    <row r="1573" spans="1:3" ht="12.75">
      <c r="A1573" s="5">
        <v>43237.354166666664</v>
      </c>
      <c r="B1573" s="6">
        <v>-967.896545410156</v>
      </c>
      <c r="C1573" s="6">
        <v>-1200</v>
      </c>
    </row>
    <row r="1574" spans="1:3" ht="12.75">
      <c r="A1574" s="5">
        <v>43237.36458333333</v>
      </c>
      <c r="B1574" s="6">
        <v>-959.397338867188</v>
      </c>
      <c r="C1574" s="6">
        <v>-1200</v>
      </c>
    </row>
    <row r="1575" spans="1:3" ht="12.75">
      <c r="A1575" s="5">
        <v>43237.375</v>
      </c>
      <c r="B1575" s="6">
        <v>-954.621154785156</v>
      </c>
      <c r="C1575" s="6">
        <v>-1200</v>
      </c>
    </row>
    <row r="1576" spans="1:3" ht="12.75">
      <c r="A1576" s="5">
        <v>43237.385416666664</v>
      </c>
      <c r="B1576" s="6">
        <v>-942.913940429688</v>
      </c>
      <c r="C1576" s="6">
        <v>-1200</v>
      </c>
    </row>
    <row r="1577" spans="1:3" ht="12.75">
      <c r="A1577" s="5">
        <v>43237.39583333333</v>
      </c>
      <c r="B1577" s="6">
        <v>-927.77880859375</v>
      </c>
      <c r="C1577" s="6">
        <v>-1200</v>
      </c>
    </row>
    <row r="1578" spans="1:3" ht="12.75">
      <c r="A1578" s="5">
        <v>43237.40625</v>
      </c>
      <c r="B1578" s="6">
        <v>-931.4638671875</v>
      </c>
      <c r="C1578" s="6">
        <v>-1200</v>
      </c>
    </row>
    <row r="1579" spans="1:3" ht="12.75">
      <c r="A1579" s="5">
        <v>43237.416666666664</v>
      </c>
      <c r="B1579" s="6">
        <v>-928.341613769531</v>
      </c>
      <c r="C1579" s="6">
        <v>-1200</v>
      </c>
    </row>
    <row r="1580" spans="1:3" ht="12.75">
      <c r="A1580" s="5">
        <v>43237.42708333333</v>
      </c>
      <c r="B1580" s="6">
        <v>-939.857299804688</v>
      </c>
      <c r="C1580" s="6">
        <v>-1200</v>
      </c>
    </row>
    <row r="1581" spans="1:3" ht="12.75">
      <c r="A1581" s="5">
        <v>43237.4375</v>
      </c>
      <c r="B1581" s="6">
        <v>-948.333374023438</v>
      </c>
      <c r="C1581" s="6">
        <v>-1200</v>
      </c>
    </row>
    <row r="1582" spans="1:3" ht="12.75">
      <c r="A1582" s="5">
        <v>43237.447916666664</v>
      </c>
      <c r="B1582" s="6">
        <v>-937.445251464844</v>
      </c>
      <c r="C1582" s="6">
        <v>-1200</v>
      </c>
    </row>
    <row r="1583" spans="1:3" ht="12.75">
      <c r="A1583" s="5">
        <v>43237.45833333333</v>
      </c>
      <c r="B1583" s="6">
        <v>-920.408325195313</v>
      </c>
      <c r="C1583" s="6">
        <v>-1200</v>
      </c>
    </row>
    <row r="1584" spans="1:3" ht="12.75">
      <c r="A1584" s="5">
        <v>43237.46875</v>
      </c>
      <c r="B1584" s="6">
        <v>-909.530090332031</v>
      </c>
      <c r="C1584" s="6">
        <v>-1200</v>
      </c>
    </row>
    <row r="1585" spans="1:3" ht="12.75">
      <c r="A1585" s="5">
        <v>43237.479166666664</v>
      </c>
      <c r="B1585" s="6">
        <v>-854.894775390625</v>
      </c>
      <c r="C1585" s="6">
        <v>-1200</v>
      </c>
    </row>
    <row r="1586" spans="1:3" ht="12.75">
      <c r="A1586" s="5">
        <v>43237.48958333333</v>
      </c>
      <c r="B1586" s="6">
        <v>-824.4560546875</v>
      </c>
      <c r="C1586" s="6">
        <v>-1200</v>
      </c>
    </row>
    <row r="1587" spans="1:3" ht="12.75">
      <c r="A1587" s="5">
        <v>43237.5</v>
      </c>
      <c r="B1587" s="6">
        <v>-827.683959960938</v>
      </c>
      <c r="C1587" s="6">
        <v>-1200</v>
      </c>
    </row>
    <row r="1588" spans="1:3" ht="12.75">
      <c r="A1588" s="5">
        <v>43237.510416666664</v>
      </c>
      <c r="B1588" s="6">
        <v>-839.841186523438</v>
      </c>
      <c r="C1588" s="6">
        <v>-1200</v>
      </c>
    </row>
    <row r="1589" spans="1:3" ht="12.75">
      <c r="A1589" s="5">
        <v>43237.52083333333</v>
      </c>
      <c r="B1589" s="6">
        <v>-849.905700683594</v>
      </c>
      <c r="C1589" s="6">
        <v>-1200</v>
      </c>
    </row>
    <row r="1590" spans="1:3" ht="12.75">
      <c r="A1590" s="5">
        <v>43237.53125</v>
      </c>
      <c r="B1590" s="6">
        <v>-844.780212402344</v>
      </c>
      <c r="C1590" s="6">
        <v>-1200</v>
      </c>
    </row>
    <row r="1591" spans="1:3" ht="12.75">
      <c r="A1591" s="5">
        <v>43237.541666666664</v>
      </c>
      <c r="B1591" s="6">
        <v>-843.195007324219</v>
      </c>
      <c r="C1591" s="6">
        <v>-1200</v>
      </c>
    </row>
    <row r="1592" spans="1:3" ht="12.75">
      <c r="A1592" s="5">
        <v>43237.55208333333</v>
      </c>
      <c r="B1592" s="6">
        <v>-855.162780761719</v>
      </c>
      <c r="C1592" s="6">
        <v>-1200</v>
      </c>
    </row>
    <row r="1593" spans="1:3" ht="12.75">
      <c r="A1593" s="5">
        <v>43237.5625</v>
      </c>
      <c r="B1593" s="6">
        <v>-871.732849121094</v>
      </c>
      <c r="C1593" s="6">
        <v>-1200</v>
      </c>
    </row>
    <row r="1594" spans="1:3" ht="12.75">
      <c r="A1594" s="5">
        <v>43237.572916666664</v>
      </c>
      <c r="B1594" s="6">
        <v>-904.75537109375</v>
      </c>
      <c r="C1594" s="6">
        <v>-1200</v>
      </c>
    </row>
    <row r="1595" spans="1:3" ht="12.75">
      <c r="A1595" s="5">
        <v>43237.58333333333</v>
      </c>
      <c r="B1595" s="6">
        <v>-922.825073242188</v>
      </c>
      <c r="C1595" s="6">
        <v>-1200</v>
      </c>
    </row>
    <row r="1596" spans="1:3" ht="12.75">
      <c r="A1596" s="5">
        <v>43237.59375</v>
      </c>
      <c r="B1596" s="6">
        <v>-961.833923339844</v>
      </c>
      <c r="C1596" s="6">
        <v>-1200</v>
      </c>
    </row>
    <row r="1597" spans="1:3" ht="12.75">
      <c r="A1597" s="5">
        <v>43237.604166666664</v>
      </c>
      <c r="B1597" s="6">
        <v>-967.348022460938</v>
      </c>
      <c r="C1597" s="6">
        <v>-1200</v>
      </c>
    </row>
    <row r="1598" spans="1:3" ht="12.75">
      <c r="A1598" s="5">
        <v>43237.61458333333</v>
      </c>
      <c r="B1598" s="6">
        <v>-985.175720214844</v>
      </c>
      <c r="C1598" s="6">
        <v>-1200</v>
      </c>
    </row>
    <row r="1599" spans="1:3" ht="12.75">
      <c r="A1599" s="5">
        <v>43237.625</v>
      </c>
      <c r="B1599" s="6">
        <v>-991.763793945313</v>
      </c>
      <c r="C1599" s="6">
        <v>-1200</v>
      </c>
    </row>
    <row r="1600" spans="1:3" ht="12.75">
      <c r="A1600" s="5">
        <v>43237.635416666664</v>
      </c>
      <c r="B1600" s="6">
        <v>-996.355224609375</v>
      </c>
      <c r="C1600" s="6">
        <v>-1200</v>
      </c>
    </row>
    <row r="1601" spans="1:3" ht="12.75">
      <c r="A1601" s="5">
        <v>43237.64583333333</v>
      </c>
      <c r="B1601" s="6">
        <v>-997.538818359375</v>
      </c>
      <c r="C1601" s="6">
        <v>-1200</v>
      </c>
    </row>
    <row r="1602" spans="1:3" ht="12.75">
      <c r="A1602" s="5">
        <v>43237.65625</v>
      </c>
      <c r="B1602" s="6">
        <v>-998.582397460938</v>
      </c>
      <c r="C1602" s="6">
        <v>-1200</v>
      </c>
    </row>
    <row r="1603" spans="1:3" ht="12.75">
      <c r="A1603" s="5">
        <v>43237.666666666664</v>
      </c>
      <c r="B1603" s="6">
        <v>-998.424377441406</v>
      </c>
      <c r="C1603" s="6">
        <v>-1200</v>
      </c>
    </row>
    <row r="1604" spans="1:3" ht="12.75">
      <c r="A1604" s="5">
        <v>43237.67708333333</v>
      </c>
      <c r="B1604" s="6">
        <v>-998.080810546875</v>
      </c>
      <c r="C1604" s="6">
        <v>-1200</v>
      </c>
    </row>
    <row r="1605" spans="1:3" ht="12.75">
      <c r="A1605" s="5">
        <v>43237.6875</v>
      </c>
      <c r="B1605" s="6">
        <v>-999.185485839844</v>
      </c>
      <c r="C1605" s="6">
        <v>-1200</v>
      </c>
    </row>
    <row r="1606" spans="1:3" ht="12.75">
      <c r="A1606" s="5">
        <v>43237.697916666664</v>
      </c>
      <c r="B1606" s="6">
        <v>-1000.66052246094</v>
      </c>
      <c r="C1606" s="6">
        <v>-1200</v>
      </c>
    </row>
    <row r="1607" spans="1:3" ht="12.75">
      <c r="A1607" s="5">
        <v>43237.70833333333</v>
      </c>
      <c r="B1607" s="6">
        <v>-995.390625</v>
      </c>
      <c r="C1607" s="6">
        <v>-1200</v>
      </c>
    </row>
    <row r="1608" spans="1:3" ht="12.75">
      <c r="A1608" s="5">
        <v>43237.71875</v>
      </c>
      <c r="B1608" s="6">
        <v>-990.928466796875</v>
      </c>
      <c r="C1608" s="6">
        <v>-1200</v>
      </c>
    </row>
    <row r="1609" spans="1:3" ht="12.75">
      <c r="A1609" s="5">
        <v>43237.729166666664</v>
      </c>
      <c r="B1609" s="6">
        <v>-995.232238769531</v>
      </c>
      <c r="C1609" s="6">
        <v>-1200</v>
      </c>
    </row>
    <row r="1610" spans="1:3" ht="12.75">
      <c r="A1610" s="5">
        <v>43237.73958333333</v>
      </c>
      <c r="B1610" s="6">
        <v>-997.5673828125</v>
      </c>
      <c r="C1610" s="6">
        <v>-1200</v>
      </c>
    </row>
    <row r="1611" spans="1:3" ht="12.75">
      <c r="A1611" s="5">
        <v>43237.75</v>
      </c>
      <c r="B1611" s="6">
        <v>-993.637756347656</v>
      </c>
      <c r="C1611" s="6">
        <v>-1200</v>
      </c>
    </row>
    <row r="1612" spans="1:3" ht="12.75">
      <c r="A1612" s="5">
        <v>43237.760416666664</v>
      </c>
      <c r="B1612" s="6">
        <v>-991.707885742188</v>
      </c>
      <c r="C1612" s="6">
        <v>-1200</v>
      </c>
    </row>
    <row r="1613" spans="1:3" ht="12.75">
      <c r="A1613" s="5">
        <v>43237.77083333333</v>
      </c>
      <c r="B1613" s="6">
        <v>-992.034362792969</v>
      </c>
      <c r="C1613" s="6">
        <v>-1200</v>
      </c>
    </row>
    <row r="1614" spans="1:3" ht="12.75">
      <c r="A1614" s="5">
        <v>43237.78125</v>
      </c>
      <c r="B1614" s="6">
        <v>-993.944763183594</v>
      </c>
      <c r="C1614" s="6">
        <v>-1200</v>
      </c>
    </row>
    <row r="1615" spans="1:3" ht="12.75">
      <c r="A1615" s="5">
        <v>43237.791666666664</v>
      </c>
      <c r="B1615" s="6">
        <v>-994.215026855469</v>
      </c>
      <c r="C1615" s="6">
        <v>-1200</v>
      </c>
    </row>
    <row r="1616" spans="1:3" ht="12.75">
      <c r="A1616" s="5">
        <v>43237.80208333333</v>
      </c>
      <c r="B1616" s="6">
        <v>-993.126037597656</v>
      </c>
      <c r="C1616" s="6">
        <v>-1200</v>
      </c>
    </row>
    <row r="1617" spans="1:3" ht="12.75">
      <c r="A1617" s="5">
        <v>43237.8125</v>
      </c>
      <c r="B1617" s="6">
        <v>-990.623046875</v>
      </c>
      <c r="C1617" s="6">
        <v>-1200</v>
      </c>
    </row>
    <row r="1618" spans="1:3" ht="12.75">
      <c r="A1618" s="5">
        <v>43237.822916666664</v>
      </c>
      <c r="B1618" s="6">
        <v>-983.505432128906</v>
      </c>
      <c r="C1618" s="6">
        <v>-1200</v>
      </c>
    </row>
    <row r="1619" spans="1:3" ht="12.75">
      <c r="A1619" s="5">
        <v>43237.83333333333</v>
      </c>
      <c r="B1619" s="6">
        <v>-968.807983398438</v>
      </c>
      <c r="C1619" s="6">
        <v>-1200</v>
      </c>
    </row>
    <row r="1620" spans="1:3" ht="12.75">
      <c r="A1620" s="5">
        <v>43237.84375</v>
      </c>
      <c r="B1620" s="6">
        <v>-972.208862304688</v>
      </c>
      <c r="C1620" s="6">
        <v>-1200</v>
      </c>
    </row>
    <row r="1621" spans="1:3" ht="12.75">
      <c r="A1621" s="5">
        <v>43237.854166666664</v>
      </c>
      <c r="B1621" s="6">
        <v>-974.457275390625</v>
      </c>
      <c r="C1621" s="6">
        <v>-1200</v>
      </c>
    </row>
    <row r="1622" spans="1:3" ht="12.75">
      <c r="A1622" s="5">
        <v>43237.86458333333</v>
      </c>
      <c r="B1622" s="6">
        <v>-974.472961425781</v>
      </c>
      <c r="C1622" s="6">
        <v>-1200</v>
      </c>
    </row>
    <row r="1623" spans="1:3" ht="12.75">
      <c r="A1623" s="5">
        <v>43237.875</v>
      </c>
      <c r="B1623" s="6">
        <v>-977.284362792969</v>
      </c>
      <c r="C1623" s="6">
        <v>-1200</v>
      </c>
    </row>
    <row r="1624" spans="1:3" ht="12.75">
      <c r="A1624" s="5">
        <v>43237.885416666664</v>
      </c>
      <c r="B1624" s="6">
        <v>-977.704467773438</v>
      </c>
      <c r="C1624" s="6">
        <v>-1200</v>
      </c>
    </row>
    <row r="1625" spans="1:3" ht="12.75">
      <c r="A1625" s="5">
        <v>43237.89583333333</v>
      </c>
      <c r="B1625" s="6">
        <v>-976.7880859375</v>
      </c>
      <c r="C1625" s="6">
        <v>-1200</v>
      </c>
    </row>
    <row r="1626" spans="1:3" ht="12.75">
      <c r="A1626" s="5">
        <v>43237.90625</v>
      </c>
      <c r="B1626" s="6">
        <v>-972.565612792969</v>
      </c>
      <c r="C1626" s="6">
        <v>-1200</v>
      </c>
    </row>
    <row r="1627" spans="1:3" ht="12.75">
      <c r="A1627" s="5">
        <v>43237.916666666664</v>
      </c>
      <c r="B1627" s="6">
        <v>-974.789611816406</v>
      </c>
      <c r="C1627" s="6">
        <v>-1200</v>
      </c>
    </row>
    <row r="1628" spans="1:3" ht="12.75">
      <c r="A1628" s="5">
        <v>43237.92708333333</v>
      </c>
      <c r="B1628" s="6">
        <v>-974.698486328125</v>
      </c>
      <c r="C1628" s="6">
        <v>-1200</v>
      </c>
    </row>
    <row r="1629" spans="1:3" ht="12.75">
      <c r="A1629" s="5">
        <v>43237.9375</v>
      </c>
      <c r="B1629" s="6">
        <v>-973.606689453125</v>
      </c>
      <c r="C1629" s="6">
        <v>-1200</v>
      </c>
    </row>
    <row r="1630" spans="1:3" ht="12.75">
      <c r="A1630" s="5">
        <v>43237.947916666664</v>
      </c>
      <c r="B1630" s="6">
        <v>-965.390441894531</v>
      </c>
      <c r="C1630" s="6">
        <v>-1200</v>
      </c>
    </row>
    <row r="1631" spans="1:3" ht="12.75">
      <c r="A1631" s="5">
        <v>43237.95833333333</v>
      </c>
      <c r="B1631" s="6">
        <v>-956.240112304688</v>
      </c>
      <c r="C1631" s="6">
        <v>-1200</v>
      </c>
    </row>
    <row r="1632" spans="1:3" ht="12.75">
      <c r="A1632" s="5">
        <v>43237.96875</v>
      </c>
      <c r="B1632" s="6">
        <v>-948.233093261719</v>
      </c>
      <c r="C1632" s="6">
        <v>-1200</v>
      </c>
    </row>
    <row r="1633" spans="1:3" ht="12.75">
      <c r="A1633" s="5">
        <v>43237.979166666664</v>
      </c>
      <c r="B1633" s="6">
        <v>-932.980285644531</v>
      </c>
      <c r="C1633" s="6">
        <v>-1200</v>
      </c>
    </row>
    <row r="1634" spans="1:3" ht="12.75">
      <c r="A1634" s="5">
        <v>43237.98958333333</v>
      </c>
      <c r="B1634" s="6">
        <v>-916.451599121094</v>
      </c>
      <c r="C1634" s="6">
        <v>-1200</v>
      </c>
    </row>
    <row r="1635" spans="1:3" ht="12.75">
      <c r="A1635" s="5">
        <v>43238</v>
      </c>
      <c r="B1635" s="6">
        <v>-899.37744140625</v>
      </c>
      <c r="C1635" s="6">
        <v>-1200</v>
      </c>
    </row>
    <row r="1636" spans="1:3" ht="12.75">
      <c r="A1636" s="5">
        <v>43238.010416666664</v>
      </c>
      <c r="B1636" s="6">
        <v>-864.990356445313</v>
      </c>
      <c r="C1636" s="6">
        <v>-1200</v>
      </c>
    </row>
    <row r="1637" spans="1:3" ht="12.75">
      <c r="A1637" s="5">
        <v>43238.02083333333</v>
      </c>
      <c r="B1637" s="6">
        <v>-819.334594726563</v>
      </c>
      <c r="C1637" s="6">
        <v>-1200</v>
      </c>
    </row>
    <row r="1638" spans="1:3" ht="12.75">
      <c r="A1638" s="5">
        <v>43238.03125</v>
      </c>
      <c r="B1638" s="6">
        <v>-774.373413085938</v>
      </c>
      <c r="C1638" s="6">
        <v>-1200</v>
      </c>
    </row>
    <row r="1639" spans="1:3" ht="12.75">
      <c r="A1639" s="5">
        <v>43238.041666666664</v>
      </c>
      <c r="B1639" s="6">
        <v>-721.076782226563</v>
      </c>
      <c r="C1639" s="6">
        <v>-1200</v>
      </c>
    </row>
    <row r="1640" spans="1:3" ht="12.75">
      <c r="A1640" s="5">
        <v>43238.05208333333</v>
      </c>
      <c r="B1640" s="6">
        <v>-697.068481445313</v>
      </c>
      <c r="C1640" s="6">
        <v>-1200</v>
      </c>
    </row>
    <row r="1641" spans="1:3" ht="12.75">
      <c r="A1641" s="5">
        <v>43238.0625</v>
      </c>
      <c r="B1641" s="6">
        <v>-611.418884277344</v>
      </c>
      <c r="C1641" s="6">
        <v>-1200</v>
      </c>
    </row>
    <row r="1642" spans="1:3" ht="12.75">
      <c r="A1642" s="5">
        <v>43238.072916666664</v>
      </c>
      <c r="B1642" s="6">
        <v>-530.942810058594</v>
      </c>
      <c r="C1642" s="6">
        <v>-1200</v>
      </c>
    </row>
    <row r="1643" spans="1:3" ht="12.75">
      <c r="A1643" s="5">
        <v>43238.08333333333</v>
      </c>
      <c r="B1643" s="6">
        <v>-456.080291748047</v>
      </c>
      <c r="C1643" s="6">
        <v>-1200</v>
      </c>
    </row>
    <row r="1644" spans="1:3" ht="12.75">
      <c r="A1644" s="5">
        <v>43238.09375</v>
      </c>
      <c r="B1644" s="6">
        <v>-441.800384521484</v>
      </c>
      <c r="C1644" s="6">
        <v>-1200</v>
      </c>
    </row>
    <row r="1645" spans="1:3" ht="12.75">
      <c r="A1645" s="5">
        <v>43238.104166666664</v>
      </c>
      <c r="B1645" s="6">
        <v>-437.046600341797</v>
      </c>
      <c r="C1645" s="6">
        <v>-1200</v>
      </c>
    </row>
    <row r="1646" spans="1:3" ht="12.75">
      <c r="A1646" s="5">
        <v>43238.11458333333</v>
      </c>
      <c r="B1646" s="6">
        <v>-398.029602050781</v>
      </c>
      <c r="C1646" s="6">
        <v>-1200</v>
      </c>
    </row>
    <row r="1647" spans="1:3" ht="12.75">
      <c r="A1647" s="5">
        <v>43238.125</v>
      </c>
      <c r="B1647" s="6">
        <v>-369.417022705078</v>
      </c>
      <c r="C1647" s="6">
        <v>-1200</v>
      </c>
    </row>
    <row r="1648" spans="1:3" ht="12.75">
      <c r="A1648" s="5">
        <v>43238.135416666664</v>
      </c>
      <c r="B1648" s="6">
        <v>-348.582916259766</v>
      </c>
      <c r="C1648" s="6">
        <v>-1200</v>
      </c>
    </row>
    <row r="1649" spans="1:3" ht="12.75">
      <c r="A1649" s="5">
        <v>43238.14583333333</v>
      </c>
      <c r="B1649" s="6">
        <v>-361.255218505859</v>
      </c>
      <c r="C1649" s="6">
        <v>-1200</v>
      </c>
    </row>
    <row r="1650" spans="1:3" ht="12.75">
      <c r="A1650" s="5">
        <v>43238.15625</v>
      </c>
      <c r="B1650" s="6">
        <v>-383.294738769531</v>
      </c>
      <c r="C1650" s="6">
        <v>-1200</v>
      </c>
    </row>
    <row r="1651" spans="1:3" ht="12.75">
      <c r="A1651" s="5">
        <v>43238.166666666664</v>
      </c>
      <c r="B1651" s="6">
        <v>-353.311096191406</v>
      </c>
      <c r="C1651" s="6">
        <v>-1200</v>
      </c>
    </row>
    <row r="1652" spans="1:3" ht="12.75">
      <c r="A1652" s="5">
        <v>43238.17708333333</v>
      </c>
      <c r="B1652" s="6">
        <v>-350.64599609375</v>
      </c>
      <c r="C1652" s="6">
        <v>-1200</v>
      </c>
    </row>
    <row r="1653" spans="1:3" ht="12.75">
      <c r="A1653" s="5">
        <v>43238.1875</v>
      </c>
      <c r="B1653" s="6">
        <v>-339.085571289063</v>
      </c>
      <c r="C1653" s="6">
        <v>-1200</v>
      </c>
    </row>
    <row r="1654" spans="1:3" ht="12.75">
      <c r="A1654" s="5">
        <v>43238.197916666664</v>
      </c>
      <c r="B1654" s="6">
        <v>-309.577667236328</v>
      </c>
      <c r="C1654" s="6">
        <v>-1200</v>
      </c>
    </row>
    <row r="1655" spans="1:3" ht="12.75">
      <c r="A1655" s="5">
        <v>43238.20833333333</v>
      </c>
      <c r="B1655" s="6">
        <v>-307.516143798828</v>
      </c>
      <c r="C1655" s="6">
        <v>-1200</v>
      </c>
    </row>
    <row r="1656" spans="1:3" ht="12.75">
      <c r="A1656" s="5">
        <v>43238.21875</v>
      </c>
      <c r="B1656" s="6">
        <v>-302.620239257813</v>
      </c>
      <c r="C1656" s="6">
        <v>-1200</v>
      </c>
    </row>
    <row r="1657" spans="1:3" ht="12.75">
      <c r="A1657" s="5">
        <v>43238.229166666664</v>
      </c>
      <c r="B1657" s="6">
        <v>-281.943359375</v>
      </c>
      <c r="C1657" s="6">
        <v>-1200</v>
      </c>
    </row>
    <row r="1658" spans="1:3" ht="12.75">
      <c r="A1658" s="5">
        <v>43238.23958333333</v>
      </c>
      <c r="B1658" s="6">
        <v>-283.680511474609</v>
      </c>
      <c r="C1658" s="6">
        <v>-1200</v>
      </c>
    </row>
    <row r="1659" spans="1:3" ht="12.75">
      <c r="A1659" s="5">
        <v>43238.25</v>
      </c>
      <c r="B1659" s="6">
        <v>-294.872589111328</v>
      </c>
      <c r="C1659" s="6">
        <v>-1200</v>
      </c>
    </row>
    <row r="1660" spans="1:3" ht="12.75">
      <c r="A1660" s="5">
        <v>43238.260416666664</v>
      </c>
      <c r="B1660" s="6">
        <v>-278.391815185547</v>
      </c>
      <c r="C1660" s="6">
        <v>-1200</v>
      </c>
    </row>
    <row r="1661" spans="1:3" ht="12.75">
      <c r="A1661" s="5">
        <v>43238.27083333333</v>
      </c>
      <c r="B1661" s="6">
        <v>-259.257537841797</v>
      </c>
      <c r="C1661" s="6">
        <v>-1200</v>
      </c>
    </row>
    <row r="1662" spans="1:3" ht="12.75">
      <c r="A1662" s="5">
        <v>43238.28125</v>
      </c>
      <c r="B1662" s="6">
        <v>-259.001831054688</v>
      </c>
      <c r="C1662" s="6">
        <v>-1200</v>
      </c>
    </row>
    <row r="1663" spans="1:3" ht="12.75">
      <c r="A1663" s="5">
        <v>43238.291666666664</v>
      </c>
      <c r="B1663" s="6">
        <v>-240.686492919922</v>
      </c>
      <c r="C1663" s="6">
        <v>-1200</v>
      </c>
    </row>
    <row r="1664" spans="1:3" ht="12.75">
      <c r="A1664" s="5">
        <v>43238.30208333333</v>
      </c>
      <c r="B1664" s="6">
        <v>-225.967086791992</v>
      </c>
      <c r="C1664" s="6">
        <v>-1200</v>
      </c>
    </row>
    <row r="1665" spans="1:3" ht="12.75">
      <c r="A1665" s="5">
        <v>43238.3125</v>
      </c>
      <c r="B1665" s="6">
        <v>-209.803527832031</v>
      </c>
      <c r="C1665" s="6">
        <v>-1200</v>
      </c>
    </row>
    <row r="1666" spans="1:3" ht="12.75">
      <c r="A1666" s="5">
        <v>43238.322916666664</v>
      </c>
      <c r="B1666" s="6">
        <v>-212.954040527344</v>
      </c>
      <c r="C1666" s="6">
        <v>-1200</v>
      </c>
    </row>
    <row r="1667" spans="1:3" ht="12.75">
      <c r="A1667" s="5">
        <v>43238.33333333333</v>
      </c>
      <c r="B1667" s="6">
        <v>-218.68083190918</v>
      </c>
      <c r="C1667" s="6">
        <v>-1200</v>
      </c>
    </row>
    <row r="1668" spans="1:3" ht="12.75">
      <c r="A1668" s="5">
        <v>43238.34375</v>
      </c>
      <c r="B1668" s="6">
        <v>-227.982437133789</v>
      </c>
      <c r="C1668" s="6">
        <v>-1200</v>
      </c>
    </row>
    <row r="1669" spans="1:3" ht="12.75">
      <c r="A1669" s="5">
        <v>43238.354166666664</v>
      </c>
      <c r="B1669" s="6">
        <v>-234.282577514648</v>
      </c>
      <c r="C1669" s="6">
        <v>-1200</v>
      </c>
    </row>
    <row r="1670" spans="1:3" ht="12.75">
      <c r="A1670" s="5">
        <v>43238.36458333333</v>
      </c>
      <c r="B1670" s="6">
        <v>-228.033538818359</v>
      </c>
      <c r="C1670" s="6">
        <v>-1200</v>
      </c>
    </row>
    <row r="1671" spans="1:3" ht="12.75">
      <c r="A1671" s="5">
        <v>43238.375</v>
      </c>
      <c r="B1671" s="6">
        <v>-231.159484863281</v>
      </c>
      <c r="C1671" s="6">
        <v>-1200</v>
      </c>
    </row>
    <row r="1672" spans="1:3" ht="12.75">
      <c r="A1672" s="5">
        <v>43238.385416666664</v>
      </c>
      <c r="B1672" s="6">
        <v>-209.833358764648</v>
      </c>
      <c r="C1672" s="6">
        <v>-1200</v>
      </c>
    </row>
    <row r="1673" spans="1:3" ht="12.75">
      <c r="A1673" s="5">
        <v>43238.39583333333</v>
      </c>
      <c r="B1673" s="6">
        <v>-180.154113769531</v>
      </c>
      <c r="C1673" s="6">
        <v>-1200</v>
      </c>
    </row>
    <row r="1674" spans="1:3" ht="12.75">
      <c r="A1674" s="5">
        <v>43238.40625</v>
      </c>
      <c r="B1674" s="6">
        <v>-152.869140625</v>
      </c>
      <c r="C1674" s="6">
        <v>-1200</v>
      </c>
    </row>
    <row r="1675" spans="1:3" ht="12.75">
      <c r="A1675" s="5">
        <v>43238.416666666664</v>
      </c>
      <c r="B1675" s="6">
        <v>-137.923034667969</v>
      </c>
      <c r="C1675" s="6">
        <v>-1200</v>
      </c>
    </row>
    <row r="1676" spans="1:3" ht="12.75">
      <c r="A1676" s="5">
        <v>43238.42708333333</v>
      </c>
      <c r="B1676" s="6">
        <v>-129.7509765625</v>
      </c>
      <c r="C1676" s="6">
        <v>-1200</v>
      </c>
    </row>
    <row r="1677" spans="1:3" ht="12.75">
      <c r="A1677" s="5">
        <v>43238.4375</v>
      </c>
      <c r="B1677" s="6">
        <v>-109.743286132813</v>
      </c>
      <c r="C1677" s="6">
        <v>-1200</v>
      </c>
    </row>
    <row r="1678" spans="1:3" ht="12.75">
      <c r="A1678" s="5">
        <v>43238.447916666664</v>
      </c>
      <c r="B1678" s="6">
        <v>-89.1123504638672</v>
      </c>
      <c r="C1678" s="6">
        <v>-1200</v>
      </c>
    </row>
    <row r="1679" spans="1:3" ht="12.75">
      <c r="A1679" s="5">
        <v>43238.45833333333</v>
      </c>
      <c r="B1679" s="6">
        <v>-78.8537826538086</v>
      </c>
      <c r="C1679" s="6">
        <v>-1200</v>
      </c>
    </row>
    <row r="1680" spans="1:3" ht="12.75">
      <c r="A1680" s="5">
        <v>43238.46875</v>
      </c>
      <c r="B1680" s="6">
        <v>-54.624755859375</v>
      </c>
      <c r="C1680" s="6">
        <v>-1200</v>
      </c>
    </row>
    <row r="1681" spans="1:3" ht="12.75">
      <c r="A1681" s="5">
        <v>43238.479166666664</v>
      </c>
      <c r="B1681" s="6">
        <v>-30.8548831939697</v>
      </c>
      <c r="C1681" s="6">
        <v>-1200</v>
      </c>
    </row>
    <row r="1682" spans="1:3" ht="12.75">
      <c r="A1682" s="5">
        <v>43238.48958333333</v>
      </c>
      <c r="B1682" s="6">
        <v>-17.7029094696045</v>
      </c>
      <c r="C1682" s="6">
        <v>-1200</v>
      </c>
    </row>
    <row r="1683" spans="1:3" ht="12.75">
      <c r="A1683" s="5">
        <v>43238.5</v>
      </c>
      <c r="B1683" s="6">
        <v>-12.1312160491943</v>
      </c>
      <c r="C1683" s="6">
        <v>-1200</v>
      </c>
    </row>
    <row r="1684" spans="1:3" ht="12.75">
      <c r="A1684" s="5">
        <v>43238.510416666664</v>
      </c>
      <c r="B1684" s="6">
        <v>-7.43203401565552</v>
      </c>
      <c r="C1684" s="6">
        <v>-1200</v>
      </c>
    </row>
    <row r="1685" spans="1:3" ht="12.75">
      <c r="A1685" s="5">
        <v>43238.52083333333</v>
      </c>
      <c r="B1685" s="6">
        <v>-3.80081677436829</v>
      </c>
      <c r="C1685" s="6">
        <v>-1200</v>
      </c>
    </row>
    <row r="1686" spans="1:3" ht="12.75">
      <c r="A1686" s="5">
        <v>43238.53125</v>
      </c>
      <c r="B1686" s="6">
        <v>-3.63458347320557</v>
      </c>
      <c r="C1686" s="6">
        <v>-1200</v>
      </c>
    </row>
    <row r="1687" spans="1:3" ht="12.75">
      <c r="A1687" s="5">
        <v>43238.541666666664</v>
      </c>
      <c r="B1687" s="6">
        <v>-2.99340009689331</v>
      </c>
      <c r="C1687" s="6">
        <v>-1200</v>
      </c>
    </row>
    <row r="1688" spans="1:3" ht="12.75">
      <c r="A1688" s="5">
        <v>43238.55208333333</v>
      </c>
      <c r="B1688" s="6">
        <v>-1.2694000005722</v>
      </c>
      <c r="C1688" s="6">
        <v>-1200</v>
      </c>
    </row>
    <row r="1689" spans="1:3" ht="12.75">
      <c r="A1689" s="5">
        <v>43238.5625</v>
      </c>
      <c r="B1689" s="6">
        <v>-0.188160717487335</v>
      </c>
      <c r="C1689" s="6">
        <v>-1200</v>
      </c>
    </row>
    <row r="1690" spans="1:3" ht="12.75">
      <c r="A1690" s="5">
        <v>43238.572916666664</v>
      </c>
      <c r="B1690" s="6">
        <v>3.38613438606262</v>
      </c>
      <c r="C1690" s="6">
        <v>-1200</v>
      </c>
    </row>
    <row r="1691" spans="1:3" ht="12.75">
      <c r="A1691" s="5">
        <v>43238.58333333333</v>
      </c>
      <c r="B1691" s="6">
        <v>4.40540647506714</v>
      </c>
      <c r="C1691" s="6">
        <v>-1200</v>
      </c>
    </row>
    <row r="1692" spans="1:3" ht="12.75">
      <c r="A1692" s="5">
        <v>43238.59375</v>
      </c>
      <c r="B1692" s="6">
        <v>5.94211959838867</v>
      </c>
      <c r="C1692" s="6">
        <v>-1200</v>
      </c>
    </row>
    <row r="1693" spans="1:3" ht="12.75">
      <c r="A1693" s="5">
        <v>43238.604166666664</v>
      </c>
      <c r="B1693" s="6">
        <v>6.29699993133545</v>
      </c>
      <c r="C1693" s="6">
        <v>-1200</v>
      </c>
    </row>
    <row r="1694" spans="1:3" ht="12.75">
      <c r="A1694" s="5">
        <v>43238.61458333333</v>
      </c>
      <c r="B1694" s="6">
        <v>6.38318300247192</v>
      </c>
      <c r="C1694" s="6">
        <v>-1200</v>
      </c>
    </row>
    <row r="1695" spans="1:3" ht="12.75">
      <c r="A1695" s="5">
        <v>43238.625</v>
      </c>
      <c r="B1695" s="6">
        <v>6.68573951721191</v>
      </c>
      <c r="C1695" s="6">
        <v>-1200</v>
      </c>
    </row>
    <row r="1696" spans="1:3" ht="12.75">
      <c r="A1696" s="5">
        <v>43238.635416666664</v>
      </c>
      <c r="B1696" s="6">
        <v>6.42967653274536</v>
      </c>
      <c r="C1696" s="6">
        <v>-1200</v>
      </c>
    </row>
    <row r="1697" spans="1:3" ht="12.75">
      <c r="A1697" s="5">
        <v>43238.64583333333</v>
      </c>
      <c r="B1697" s="6">
        <v>5.91839981079102</v>
      </c>
      <c r="C1697" s="6">
        <v>-1200</v>
      </c>
    </row>
    <row r="1698" spans="1:3" ht="12.75">
      <c r="A1698" s="5">
        <v>43238.65625</v>
      </c>
      <c r="B1698" s="6">
        <v>5.2379150390625</v>
      </c>
      <c r="C1698" s="6">
        <v>-1200</v>
      </c>
    </row>
    <row r="1699" spans="1:3" ht="12.75">
      <c r="A1699" s="5">
        <v>43238.666666666664</v>
      </c>
      <c r="B1699" s="6">
        <v>6.38115119934082</v>
      </c>
      <c r="C1699" s="6">
        <v>-1200</v>
      </c>
    </row>
    <row r="1700" spans="1:3" ht="12.75">
      <c r="A1700" s="5">
        <v>43238.67708333333</v>
      </c>
      <c r="B1700" s="6">
        <v>6.65193319320679</v>
      </c>
      <c r="C1700" s="6">
        <v>-1200</v>
      </c>
    </row>
    <row r="1701" spans="1:3" ht="12.75">
      <c r="A1701" s="5">
        <v>43238.6875</v>
      </c>
      <c r="B1701" s="6">
        <v>6.52540636062622</v>
      </c>
      <c r="C1701" s="6">
        <v>-1200</v>
      </c>
    </row>
    <row r="1702" spans="1:3" ht="12.75">
      <c r="A1702" s="5">
        <v>43238.697916666664</v>
      </c>
      <c r="B1702" s="6">
        <v>5.42259311676025</v>
      </c>
      <c r="C1702" s="6">
        <v>-1200</v>
      </c>
    </row>
    <row r="1703" spans="1:3" ht="12.75">
      <c r="A1703" s="5">
        <v>43238.70833333333</v>
      </c>
      <c r="B1703" s="6">
        <v>3.4209361076355</v>
      </c>
      <c r="C1703" s="6">
        <v>-1200</v>
      </c>
    </row>
    <row r="1704" spans="1:3" ht="12.75">
      <c r="A1704" s="5">
        <v>43238.71875</v>
      </c>
      <c r="B1704" s="6">
        <v>-6.82596015930176</v>
      </c>
      <c r="C1704" s="6">
        <v>-1200</v>
      </c>
    </row>
    <row r="1705" spans="1:3" ht="12.75">
      <c r="A1705" s="5">
        <v>43238.729166666664</v>
      </c>
      <c r="B1705" s="6">
        <v>-34.6351547241211</v>
      </c>
      <c r="C1705" s="6">
        <v>-1200</v>
      </c>
    </row>
    <row r="1706" spans="1:3" ht="12.75">
      <c r="A1706" s="5">
        <v>43238.73958333333</v>
      </c>
      <c r="B1706" s="6">
        <v>-97.3049468994141</v>
      </c>
      <c r="C1706" s="6">
        <v>-1200</v>
      </c>
    </row>
    <row r="1707" spans="1:3" ht="12.75">
      <c r="A1707" s="5">
        <v>43238.75</v>
      </c>
      <c r="B1707" s="6">
        <v>-180.584930419922</v>
      </c>
      <c r="C1707" s="6">
        <v>-1200</v>
      </c>
    </row>
    <row r="1708" spans="1:3" ht="12.75">
      <c r="A1708" s="5">
        <v>43238.760416666664</v>
      </c>
      <c r="B1708" s="6">
        <v>-234.894256591797</v>
      </c>
      <c r="C1708" s="6">
        <v>-1200</v>
      </c>
    </row>
    <row r="1709" spans="1:3" ht="12.75">
      <c r="A1709" s="5">
        <v>43238.77083333333</v>
      </c>
      <c r="B1709" s="6">
        <v>-260.710601806641</v>
      </c>
      <c r="C1709" s="6">
        <v>-1200</v>
      </c>
    </row>
    <row r="1710" spans="1:3" ht="12.75">
      <c r="A1710" s="5">
        <v>43238.78125</v>
      </c>
      <c r="B1710" s="6">
        <v>-214.460556030273</v>
      </c>
      <c r="C1710" s="6">
        <v>-1200</v>
      </c>
    </row>
    <row r="1711" spans="1:3" ht="12.75">
      <c r="A1711" s="5">
        <v>43238.791666666664</v>
      </c>
      <c r="B1711" s="6">
        <v>-193.899978637695</v>
      </c>
      <c r="C1711" s="6">
        <v>-1200</v>
      </c>
    </row>
    <row r="1712" spans="1:3" ht="12.75">
      <c r="A1712" s="5">
        <v>43238.80208333333</v>
      </c>
      <c r="B1712" s="6">
        <v>-206.981491088867</v>
      </c>
      <c r="C1712" s="6">
        <v>-1200</v>
      </c>
    </row>
    <row r="1713" spans="1:3" ht="12.75">
      <c r="A1713" s="5">
        <v>43238.8125</v>
      </c>
      <c r="B1713" s="6">
        <v>-182.024063110352</v>
      </c>
      <c r="C1713" s="6">
        <v>-1200</v>
      </c>
    </row>
    <row r="1714" spans="1:3" ht="12.75">
      <c r="A1714" s="5">
        <v>43238.822916666664</v>
      </c>
      <c r="B1714" s="6">
        <v>-150.311233520508</v>
      </c>
      <c r="C1714" s="6">
        <v>-1200</v>
      </c>
    </row>
    <row r="1715" spans="1:3" ht="12.75">
      <c r="A1715" s="5">
        <v>43238.83333333333</v>
      </c>
      <c r="B1715" s="6">
        <v>-127.930313110352</v>
      </c>
      <c r="C1715" s="6">
        <v>-1200</v>
      </c>
    </row>
    <row r="1716" spans="1:3" ht="12.75">
      <c r="A1716" s="5">
        <v>43238.84375</v>
      </c>
      <c r="B1716" s="6">
        <v>-111.449264526367</v>
      </c>
      <c r="C1716" s="6">
        <v>-1200</v>
      </c>
    </row>
    <row r="1717" spans="1:3" ht="12.75">
      <c r="A1717" s="5">
        <v>43238.854166666664</v>
      </c>
      <c r="B1717" s="6">
        <v>-98.4952621459961</v>
      </c>
      <c r="C1717" s="6">
        <v>-1200</v>
      </c>
    </row>
    <row r="1718" spans="1:3" ht="12.75">
      <c r="A1718" s="5">
        <v>43238.86458333333</v>
      </c>
      <c r="B1718" s="6">
        <v>-97.4105453491211</v>
      </c>
      <c r="C1718" s="6">
        <v>-1200</v>
      </c>
    </row>
    <row r="1719" spans="1:3" ht="12.75">
      <c r="A1719" s="5">
        <v>43238.875</v>
      </c>
      <c r="B1719" s="6">
        <v>-99.0074462890625</v>
      </c>
      <c r="C1719" s="6">
        <v>-1200</v>
      </c>
    </row>
    <row r="1720" spans="1:3" ht="12.75">
      <c r="A1720" s="5">
        <v>43238.885416666664</v>
      </c>
      <c r="B1720" s="6">
        <v>-110.940895080566</v>
      </c>
      <c r="C1720" s="6">
        <v>-1200</v>
      </c>
    </row>
    <row r="1721" spans="1:3" ht="12.75">
      <c r="A1721" s="5">
        <v>43238.89583333333</v>
      </c>
      <c r="B1721" s="6">
        <v>-118.097259521484</v>
      </c>
      <c r="C1721" s="6">
        <v>-1200</v>
      </c>
    </row>
    <row r="1722" spans="1:3" ht="12.75">
      <c r="A1722" s="5">
        <v>43238.90625</v>
      </c>
      <c r="B1722" s="6">
        <v>-87.6209335327148</v>
      </c>
      <c r="C1722" s="6">
        <v>-1200</v>
      </c>
    </row>
    <row r="1723" spans="1:3" ht="12.75">
      <c r="A1723" s="5">
        <v>43238.916666666664</v>
      </c>
      <c r="B1723" s="6">
        <v>-63.7136001586914</v>
      </c>
      <c r="C1723" s="6">
        <v>-1200</v>
      </c>
    </row>
    <row r="1724" spans="1:3" ht="12.75">
      <c r="A1724" s="5">
        <v>43238.92708333333</v>
      </c>
      <c r="B1724" s="6">
        <v>-71.2996292114258</v>
      </c>
      <c r="C1724" s="6">
        <v>-1200</v>
      </c>
    </row>
    <row r="1725" spans="1:3" ht="12.75">
      <c r="A1725" s="5">
        <v>43238.9375</v>
      </c>
      <c r="B1725" s="6">
        <v>-82.7946624755859</v>
      </c>
      <c r="C1725" s="6">
        <v>-1200</v>
      </c>
    </row>
    <row r="1726" spans="1:3" ht="12.75">
      <c r="A1726" s="5">
        <v>43238.947916666664</v>
      </c>
      <c r="B1726" s="6">
        <v>-78.4800033569336</v>
      </c>
      <c r="C1726" s="6">
        <v>-1200</v>
      </c>
    </row>
    <row r="1727" spans="1:3" ht="12.75">
      <c r="A1727" s="5">
        <v>43238.95833333333</v>
      </c>
      <c r="B1727" s="6">
        <v>-66.5620956420898</v>
      </c>
      <c r="C1727" s="6">
        <v>-1200</v>
      </c>
    </row>
    <row r="1728" spans="1:3" ht="12.75">
      <c r="A1728" s="5">
        <v>43238.96875</v>
      </c>
      <c r="B1728" s="6">
        <v>-61.6401672363281</v>
      </c>
      <c r="C1728" s="6">
        <v>-1200</v>
      </c>
    </row>
    <row r="1729" spans="1:3" ht="12.75">
      <c r="A1729" s="5">
        <v>43238.979166666664</v>
      </c>
      <c r="B1729" s="6">
        <v>-72.73388671875</v>
      </c>
      <c r="C1729" s="6">
        <v>-1200</v>
      </c>
    </row>
    <row r="1730" spans="1:3" ht="12.75">
      <c r="A1730" s="5">
        <v>43238.98958333333</v>
      </c>
      <c r="B1730" s="6">
        <v>-73.327766418457</v>
      </c>
      <c r="C1730" s="6">
        <v>-1200</v>
      </c>
    </row>
    <row r="1731" spans="1:3" ht="12.75">
      <c r="A1731" s="5">
        <v>43239</v>
      </c>
      <c r="B1731" s="6">
        <v>-46.5943069458008</v>
      </c>
      <c r="C1731" s="6">
        <v>-1200</v>
      </c>
    </row>
    <row r="1732" spans="1:3" ht="12.75">
      <c r="A1732" s="5">
        <v>43239.010416666664</v>
      </c>
      <c r="B1732" s="6">
        <v>-38.4253730773926</v>
      </c>
      <c r="C1732" s="6">
        <v>-1200</v>
      </c>
    </row>
    <row r="1733" spans="1:3" ht="12.75">
      <c r="A1733" s="5">
        <v>43239.02083333333</v>
      </c>
      <c r="B1733" s="6">
        <v>-30.5989284515381</v>
      </c>
      <c r="C1733" s="6">
        <v>-1200</v>
      </c>
    </row>
    <row r="1734" spans="1:3" ht="12.75">
      <c r="A1734" s="5">
        <v>43239.03125</v>
      </c>
      <c r="B1734" s="6">
        <v>-20.7618160247803</v>
      </c>
      <c r="C1734" s="6">
        <v>-1200</v>
      </c>
    </row>
    <row r="1735" spans="1:3" ht="12.75">
      <c r="A1735" s="5">
        <v>43239.041666666664</v>
      </c>
      <c r="B1735" s="6">
        <v>-14.8328647613525</v>
      </c>
      <c r="C1735" s="6">
        <v>-1200</v>
      </c>
    </row>
    <row r="1736" spans="1:3" ht="12.75">
      <c r="A1736" s="5">
        <v>43239.05208333333</v>
      </c>
      <c r="B1736" s="6">
        <v>-4.39538812637329</v>
      </c>
      <c r="C1736" s="6">
        <v>-1200</v>
      </c>
    </row>
    <row r="1737" spans="1:3" ht="12.75">
      <c r="A1737" s="5">
        <v>43239.0625</v>
      </c>
      <c r="B1737" s="6">
        <v>4.44600009918213</v>
      </c>
      <c r="C1737" s="6">
        <v>-1200</v>
      </c>
    </row>
    <row r="1738" spans="1:3" ht="12.75">
      <c r="A1738" s="5">
        <v>43239.072916666664</v>
      </c>
      <c r="B1738" s="6">
        <v>4.5</v>
      </c>
      <c r="C1738" s="6">
        <v>-1200</v>
      </c>
    </row>
    <row r="1739" spans="1:3" ht="12.75">
      <c r="A1739" s="5">
        <v>43239.08333333333</v>
      </c>
      <c r="B1739" s="6">
        <v>4.65124988555908</v>
      </c>
      <c r="C1739" s="6">
        <v>-1200</v>
      </c>
    </row>
    <row r="1740" spans="1:3" ht="12.75">
      <c r="A1740" s="5">
        <v>43239.09375</v>
      </c>
      <c r="B1740" s="6">
        <v>4.69675016403198</v>
      </c>
      <c r="C1740" s="6">
        <v>-1200</v>
      </c>
    </row>
    <row r="1741" spans="1:3" ht="12.75">
      <c r="A1741" s="5">
        <v>43239.104166666664</v>
      </c>
      <c r="B1741" s="6">
        <v>4.04650020599365</v>
      </c>
      <c r="C1741" s="6">
        <v>-1200</v>
      </c>
    </row>
    <row r="1742" spans="1:3" ht="12.75">
      <c r="A1742" s="5">
        <v>43239.11458333333</v>
      </c>
      <c r="B1742" s="6">
        <v>4.5</v>
      </c>
      <c r="C1742" s="6">
        <v>-1200</v>
      </c>
    </row>
    <row r="1743" spans="1:3" ht="12.75">
      <c r="A1743" s="5">
        <v>43239.125</v>
      </c>
      <c r="B1743" s="6">
        <v>5.50874996185303</v>
      </c>
      <c r="C1743" s="6">
        <v>-1200</v>
      </c>
    </row>
    <row r="1744" spans="1:3" ht="12.75">
      <c r="A1744" s="5">
        <v>43239.135416666664</v>
      </c>
      <c r="B1744" s="6">
        <v>6.10286903381348</v>
      </c>
      <c r="C1744" s="6">
        <v>-1200</v>
      </c>
    </row>
    <row r="1745" spans="1:3" ht="12.75">
      <c r="A1745" s="5">
        <v>43239.14583333333</v>
      </c>
      <c r="B1745" s="6">
        <v>4.68599987030029</v>
      </c>
      <c r="C1745" s="6">
        <v>-1200</v>
      </c>
    </row>
    <row r="1746" spans="1:3" ht="12.75">
      <c r="A1746" s="5">
        <v>43239.15625</v>
      </c>
      <c r="B1746" s="6">
        <v>4.5</v>
      </c>
      <c r="C1746" s="6">
        <v>-1200</v>
      </c>
    </row>
    <row r="1747" spans="1:3" ht="12.75">
      <c r="A1747" s="5">
        <v>43239.166666666664</v>
      </c>
      <c r="B1747" s="6">
        <v>4.5</v>
      </c>
      <c r="C1747" s="6">
        <v>-1200</v>
      </c>
    </row>
    <row r="1748" spans="1:3" ht="12.75">
      <c r="A1748" s="5">
        <v>43239.17708333333</v>
      </c>
      <c r="B1748" s="6">
        <v>5.91599988937378</v>
      </c>
      <c r="C1748" s="6">
        <v>-1200</v>
      </c>
    </row>
    <row r="1749" spans="1:3" ht="12.75">
      <c r="A1749" s="5">
        <v>43239.1875</v>
      </c>
      <c r="B1749" s="6">
        <v>6.46681642532349</v>
      </c>
      <c r="C1749" s="6">
        <v>-1200</v>
      </c>
    </row>
    <row r="1750" spans="1:3" ht="12.75">
      <c r="A1750" s="5">
        <v>43239.197916666664</v>
      </c>
      <c r="B1750" s="6">
        <v>4.87136650085449</v>
      </c>
      <c r="C1750" s="6">
        <v>-1200</v>
      </c>
    </row>
    <row r="1751" spans="1:3" ht="12.75">
      <c r="A1751" s="5">
        <v>43239.20833333333</v>
      </c>
      <c r="B1751" s="6">
        <v>5.00218343734741</v>
      </c>
      <c r="C1751" s="6">
        <v>-1200</v>
      </c>
    </row>
    <row r="1752" spans="1:3" ht="12.75">
      <c r="A1752" s="5">
        <v>43239.21875</v>
      </c>
      <c r="B1752" s="6">
        <v>5.8701000213623</v>
      </c>
      <c r="C1752" s="6">
        <v>-1200</v>
      </c>
    </row>
    <row r="1753" spans="1:3" ht="12.75">
      <c r="A1753" s="5">
        <v>43239.229166666664</v>
      </c>
      <c r="B1753" s="6">
        <v>5.83456659317017</v>
      </c>
      <c r="C1753" s="6">
        <v>-1200</v>
      </c>
    </row>
    <row r="1754" spans="1:3" ht="12.75">
      <c r="A1754" s="5">
        <v>43239.23958333333</v>
      </c>
      <c r="B1754" s="6">
        <v>5.67770004272461</v>
      </c>
      <c r="C1754" s="6">
        <v>-1200</v>
      </c>
    </row>
    <row r="1755" spans="1:3" ht="12.75">
      <c r="A1755" s="5">
        <v>43239.25</v>
      </c>
      <c r="B1755" s="6">
        <v>4.83473348617554</v>
      </c>
      <c r="C1755" s="6">
        <v>-1200</v>
      </c>
    </row>
    <row r="1756" spans="1:3" ht="12.75">
      <c r="A1756" s="5">
        <v>43239.260416666664</v>
      </c>
      <c r="B1756" s="6">
        <v>4.5085334777832</v>
      </c>
      <c r="C1756" s="6">
        <v>-1200</v>
      </c>
    </row>
    <row r="1757" spans="1:3" ht="12.75">
      <c r="A1757" s="5">
        <v>43239.27083333333</v>
      </c>
      <c r="B1757" s="6">
        <v>4.89599990844727</v>
      </c>
      <c r="C1757" s="6">
        <v>-1200</v>
      </c>
    </row>
    <row r="1758" spans="1:3" ht="12.75">
      <c r="A1758" s="5">
        <v>43239.28125</v>
      </c>
      <c r="B1758" s="6">
        <v>5.71179628372192</v>
      </c>
      <c r="C1758" s="6">
        <v>-1200</v>
      </c>
    </row>
    <row r="1759" spans="1:3" ht="12.75">
      <c r="A1759" s="5">
        <v>43239.291666666664</v>
      </c>
      <c r="B1759" s="6">
        <v>6.74594879150391</v>
      </c>
      <c r="C1759" s="6">
        <v>-1200</v>
      </c>
    </row>
    <row r="1760" spans="1:3" ht="12.75">
      <c r="A1760" s="5">
        <v>43239.30208333333</v>
      </c>
      <c r="B1760" s="6">
        <v>6.62343740463257</v>
      </c>
      <c r="C1760" s="6">
        <v>-1200</v>
      </c>
    </row>
    <row r="1761" spans="1:3" ht="12.75">
      <c r="A1761" s="5">
        <v>43239.3125</v>
      </c>
      <c r="B1761" s="6">
        <v>6.45981645584106</v>
      </c>
      <c r="C1761" s="6">
        <v>-1200</v>
      </c>
    </row>
    <row r="1762" spans="1:3" ht="12.75">
      <c r="A1762" s="5">
        <v>43239.322916666664</v>
      </c>
      <c r="B1762" s="6">
        <v>6.41699981689453</v>
      </c>
      <c r="C1762" s="6">
        <v>-1200</v>
      </c>
    </row>
    <row r="1763" spans="1:3" ht="12.75">
      <c r="A1763" s="5">
        <v>43239.33333333333</v>
      </c>
      <c r="B1763" s="6">
        <v>6.06816911697388</v>
      </c>
      <c r="C1763" s="6">
        <v>-1200</v>
      </c>
    </row>
    <row r="1764" spans="1:3" ht="12.75">
      <c r="A1764" s="5">
        <v>43239.34375</v>
      </c>
      <c r="B1764" s="6">
        <v>5.91963052749634</v>
      </c>
      <c r="C1764" s="6">
        <v>-1200</v>
      </c>
    </row>
    <row r="1765" spans="1:3" ht="12.75">
      <c r="A1765" s="5">
        <v>43239.354166666664</v>
      </c>
      <c r="B1765" s="6">
        <v>5.60719966888428</v>
      </c>
      <c r="C1765" s="6">
        <v>-1200</v>
      </c>
    </row>
    <row r="1766" spans="1:3" ht="12.75">
      <c r="A1766" s="5">
        <v>43239.36458333333</v>
      </c>
      <c r="B1766" s="6">
        <v>5.79186677932739</v>
      </c>
      <c r="C1766" s="6">
        <v>-1200</v>
      </c>
    </row>
    <row r="1767" spans="1:3" ht="12.75">
      <c r="A1767" s="5">
        <v>43239.375</v>
      </c>
      <c r="B1767" s="6">
        <v>5.25398349761963</v>
      </c>
      <c r="C1767" s="6">
        <v>-1200</v>
      </c>
    </row>
    <row r="1768" spans="1:3" ht="12.75">
      <c r="A1768" s="5">
        <v>43239.385416666664</v>
      </c>
      <c r="B1768" s="6">
        <v>5.54933309555054</v>
      </c>
      <c r="C1768" s="6">
        <v>-1200</v>
      </c>
    </row>
    <row r="1769" spans="1:3" ht="12.75">
      <c r="A1769" s="5">
        <v>43239.39583333333</v>
      </c>
      <c r="B1769" s="6">
        <v>5.73947763442993</v>
      </c>
      <c r="C1769" s="6">
        <v>-1200</v>
      </c>
    </row>
    <row r="1770" spans="1:3" ht="12.75">
      <c r="A1770" s="5">
        <v>43239.40625</v>
      </c>
      <c r="B1770" s="6">
        <v>5.70633888244629</v>
      </c>
      <c r="C1770" s="6">
        <v>-1200</v>
      </c>
    </row>
    <row r="1771" spans="1:3" ht="12.75">
      <c r="A1771" s="5">
        <v>43239.416666666664</v>
      </c>
      <c r="B1771" s="6">
        <v>5.57418346405029</v>
      </c>
      <c r="C1771" s="6">
        <v>-1200</v>
      </c>
    </row>
    <row r="1772" spans="1:3" ht="12.75">
      <c r="A1772" s="5">
        <v>43239.42708333333</v>
      </c>
      <c r="B1772" s="6">
        <v>5.71081638336182</v>
      </c>
      <c r="C1772" s="6">
        <v>-1200</v>
      </c>
    </row>
    <row r="1773" spans="1:3" ht="12.75">
      <c r="A1773" s="5">
        <v>43239.4375</v>
      </c>
      <c r="B1773" s="6">
        <v>6.30299997329712</v>
      </c>
      <c r="C1773" s="6">
        <v>-1200</v>
      </c>
    </row>
    <row r="1774" spans="1:3" ht="12.75">
      <c r="A1774" s="5">
        <v>43239.447916666664</v>
      </c>
      <c r="B1774" s="6">
        <v>6.18099975585938</v>
      </c>
      <c r="C1774" s="6">
        <v>-1200</v>
      </c>
    </row>
    <row r="1775" spans="1:3" ht="12.75">
      <c r="A1775" s="5">
        <v>43239.45833333333</v>
      </c>
      <c r="B1775" s="6">
        <v>6.41862678527832</v>
      </c>
      <c r="C1775" s="6">
        <v>-1200</v>
      </c>
    </row>
    <row r="1776" spans="1:3" ht="12.75">
      <c r="A1776" s="5">
        <v>43239.46875</v>
      </c>
      <c r="B1776" s="6">
        <v>6.18237257003784</v>
      </c>
      <c r="C1776" s="6">
        <v>-1200</v>
      </c>
    </row>
    <row r="1777" spans="1:3" ht="12.75">
      <c r="A1777" s="5">
        <v>43239.479166666664</v>
      </c>
      <c r="B1777" s="6">
        <v>6.29999971389771</v>
      </c>
      <c r="C1777" s="6">
        <v>-1200</v>
      </c>
    </row>
    <row r="1778" spans="1:3" ht="12.75">
      <c r="A1778" s="5">
        <v>43239.48958333333</v>
      </c>
      <c r="B1778" s="6">
        <v>5.96199989318848</v>
      </c>
      <c r="C1778" s="6">
        <v>-1200</v>
      </c>
    </row>
    <row r="1779" spans="1:3" ht="12.75">
      <c r="A1779" s="5">
        <v>43239.5</v>
      </c>
      <c r="B1779" s="6">
        <v>6.31503772735596</v>
      </c>
      <c r="C1779" s="6">
        <v>-1200</v>
      </c>
    </row>
    <row r="1780" spans="1:3" ht="12.75">
      <c r="A1780" s="5">
        <v>43239.510416666664</v>
      </c>
      <c r="B1780" s="6">
        <v>5.55696201324463</v>
      </c>
      <c r="C1780" s="6">
        <v>-1200</v>
      </c>
    </row>
    <row r="1781" spans="1:3" ht="12.75">
      <c r="A1781" s="5">
        <v>43239.52083333333</v>
      </c>
      <c r="B1781" s="6">
        <v>5.24140739440918</v>
      </c>
      <c r="C1781" s="6">
        <v>-1200</v>
      </c>
    </row>
    <row r="1782" spans="1:3" ht="12.75">
      <c r="A1782" s="5">
        <v>43239.53125</v>
      </c>
      <c r="B1782" s="6">
        <v>5.31859254837036</v>
      </c>
      <c r="C1782" s="6">
        <v>-1200</v>
      </c>
    </row>
    <row r="1783" spans="1:3" ht="12.75">
      <c r="A1783" s="5">
        <v>43239.541666666664</v>
      </c>
      <c r="B1783" s="6">
        <v>6.07399988174438</v>
      </c>
      <c r="C1783" s="6">
        <v>-1200</v>
      </c>
    </row>
    <row r="1784" spans="1:3" ht="12.75">
      <c r="A1784" s="5">
        <v>43239.55208333333</v>
      </c>
      <c r="B1784" s="6">
        <v>6.17699956893921</v>
      </c>
      <c r="C1784" s="6">
        <v>-1200</v>
      </c>
    </row>
    <row r="1785" spans="1:3" ht="12.75">
      <c r="A1785" s="5">
        <v>43239.5625</v>
      </c>
      <c r="B1785" s="6">
        <v>6.10801649093628</v>
      </c>
      <c r="C1785" s="6">
        <v>-1200</v>
      </c>
    </row>
    <row r="1786" spans="1:3" ht="12.75">
      <c r="A1786" s="5">
        <v>43239.572916666664</v>
      </c>
      <c r="B1786" s="6">
        <v>6.39098310470581</v>
      </c>
      <c r="C1786" s="6">
        <v>-1200</v>
      </c>
    </row>
    <row r="1787" spans="1:3" ht="12.75">
      <c r="A1787" s="5">
        <v>43239.58333333333</v>
      </c>
      <c r="B1787" s="6">
        <v>6.19499969482422</v>
      </c>
      <c r="C1787" s="6">
        <v>-1200</v>
      </c>
    </row>
    <row r="1788" spans="1:3" ht="12.75">
      <c r="A1788" s="5">
        <v>43239.59375</v>
      </c>
      <c r="B1788" s="6">
        <v>6.53898286819458</v>
      </c>
      <c r="C1788" s="6">
        <v>-1200</v>
      </c>
    </row>
    <row r="1789" spans="1:3" ht="12.75">
      <c r="A1789" s="5">
        <v>43239.604166666664</v>
      </c>
      <c r="B1789" s="6">
        <v>6.64301633834839</v>
      </c>
      <c r="C1789" s="6">
        <v>-1200</v>
      </c>
    </row>
    <row r="1790" spans="1:3" ht="12.75">
      <c r="A1790" s="5">
        <v>43239.61458333333</v>
      </c>
      <c r="B1790" s="6">
        <v>6.41953086853027</v>
      </c>
      <c r="C1790" s="6">
        <v>-1200</v>
      </c>
    </row>
    <row r="1791" spans="1:3" ht="12.75">
      <c r="A1791" s="5">
        <v>43239.625</v>
      </c>
      <c r="B1791" s="6">
        <v>6.40998220443726</v>
      </c>
      <c r="C1791" s="6">
        <v>-1200</v>
      </c>
    </row>
    <row r="1792" spans="1:3" ht="12.75">
      <c r="A1792" s="5">
        <v>43239.635416666664</v>
      </c>
      <c r="B1792" s="6">
        <v>6.42001724243164</v>
      </c>
      <c r="C1792" s="6">
        <v>-1200</v>
      </c>
    </row>
    <row r="1793" spans="1:3" ht="12.75">
      <c r="A1793" s="5">
        <v>43239.64583333333</v>
      </c>
      <c r="B1793" s="6">
        <v>6.27299976348877</v>
      </c>
      <c r="C1793" s="6">
        <v>-1200</v>
      </c>
    </row>
    <row r="1794" spans="1:3" ht="12.75">
      <c r="A1794" s="5">
        <v>43239.65625</v>
      </c>
      <c r="B1794" s="6">
        <v>6.37999963760376</v>
      </c>
      <c r="C1794" s="6">
        <v>-1200</v>
      </c>
    </row>
    <row r="1795" spans="1:3" ht="12.75">
      <c r="A1795" s="5">
        <v>43239.666666666664</v>
      </c>
      <c r="B1795" s="6">
        <v>6.44328022003174</v>
      </c>
      <c r="C1795" s="6">
        <v>-1200</v>
      </c>
    </row>
    <row r="1796" spans="1:3" ht="12.75">
      <c r="A1796" s="5">
        <v>43239.67708333333</v>
      </c>
      <c r="B1796" s="6">
        <v>5.92571926116943</v>
      </c>
      <c r="C1796" s="6">
        <v>-1200</v>
      </c>
    </row>
    <row r="1797" spans="1:3" ht="12.75">
      <c r="A1797" s="5">
        <v>43239.6875</v>
      </c>
      <c r="B1797" s="6">
        <v>6.29999971389771</v>
      </c>
      <c r="C1797" s="6">
        <v>-1200</v>
      </c>
    </row>
    <row r="1798" spans="1:3" ht="12.75">
      <c r="A1798" s="5">
        <v>43239.697916666664</v>
      </c>
      <c r="B1798" s="6">
        <v>6.40999984741211</v>
      </c>
      <c r="C1798" s="6">
        <v>-1200</v>
      </c>
    </row>
    <row r="1799" spans="1:3" ht="12.75">
      <c r="A1799" s="5">
        <v>43239.70833333333</v>
      </c>
      <c r="B1799" s="6">
        <v>5.25466680526733</v>
      </c>
      <c r="C1799" s="6">
        <v>-1200</v>
      </c>
    </row>
    <row r="1800" spans="1:3" ht="12.75">
      <c r="A1800" s="5">
        <v>43239.71875</v>
      </c>
      <c r="B1800" s="6">
        <v>4.9450831413269</v>
      </c>
      <c r="C1800" s="6">
        <v>-1200</v>
      </c>
    </row>
    <row r="1801" spans="1:3" ht="12.75">
      <c r="A1801" s="5">
        <v>43239.729166666664</v>
      </c>
      <c r="B1801" s="6">
        <v>5.30324983596802</v>
      </c>
      <c r="C1801" s="6">
        <v>-1200</v>
      </c>
    </row>
    <row r="1802" spans="1:3" ht="12.75">
      <c r="A1802" s="5">
        <v>43239.73958333333</v>
      </c>
      <c r="B1802" s="6">
        <v>4.42780017852783</v>
      </c>
      <c r="C1802" s="6">
        <v>-1200</v>
      </c>
    </row>
    <row r="1803" spans="1:3" ht="12.75">
      <c r="A1803" s="5">
        <v>43239.75</v>
      </c>
      <c r="B1803" s="6">
        <v>3.94219994544983</v>
      </c>
      <c r="C1803" s="6">
        <v>-1200</v>
      </c>
    </row>
    <row r="1804" spans="1:3" ht="12.75">
      <c r="A1804" s="5">
        <v>43239.760416666664</v>
      </c>
      <c r="B1804" s="6">
        <v>4.38800001144409</v>
      </c>
      <c r="C1804" s="6">
        <v>-1200</v>
      </c>
    </row>
    <row r="1805" spans="1:3" ht="12.75">
      <c r="A1805" s="5">
        <v>43239.77083333333</v>
      </c>
      <c r="B1805" s="6">
        <v>4.95856666564941</v>
      </c>
      <c r="C1805" s="6">
        <v>-1200</v>
      </c>
    </row>
    <row r="1806" spans="1:3" ht="12.75">
      <c r="A1806" s="5">
        <v>43239.78125</v>
      </c>
      <c r="B1806" s="6">
        <v>5.05093336105347</v>
      </c>
      <c r="C1806" s="6">
        <v>-1200</v>
      </c>
    </row>
    <row r="1807" spans="1:3" ht="12.75">
      <c r="A1807" s="5">
        <v>43239.791666666664</v>
      </c>
      <c r="B1807" s="6">
        <v>4.77965402603149</v>
      </c>
      <c r="C1807" s="6">
        <v>-1200</v>
      </c>
    </row>
    <row r="1808" spans="1:3" ht="12.75">
      <c r="A1808" s="5">
        <v>43239.80208333333</v>
      </c>
      <c r="B1808" s="6">
        <v>3.85684609413147</v>
      </c>
      <c r="C1808" s="6">
        <v>-1200</v>
      </c>
    </row>
    <row r="1809" spans="1:3" ht="12.75">
      <c r="A1809" s="5">
        <v>43239.8125</v>
      </c>
      <c r="B1809" s="6">
        <v>2.09206676483154</v>
      </c>
      <c r="C1809" s="6">
        <v>-1200</v>
      </c>
    </row>
    <row r="1810" spans="1:3" ht="12.75">
      <c r="A1810" s="5">
        <v>43239.822916666664</v>
      </c>
      <c r="B1810" s="6">
        <v>3.91693329811096</v>
      </c>
      <c r="C1810" s="6">
        <v>-1200</v>
      </c>
    </row>
    <row r="1811" spans="1:3" ht="12.75">
      <c r="A1811" s="5">
        <v>43239.83333333333</v>
      </c>
      <c r="B1811" s="6">
        <v>4.40350008010864</v>
      </c>
      <c r="C1811" s="6">
        <v>-1200</v>
      </c>
    </row>
    <row r="1812" spans="1:3" ht="12.75">
      <c r="A1812" s="5">
        <v>43239.84375</v>
      </c>
      <c r="B1812" s="6">
        <v>4.39799976348877</v>
      </c>
      <c r="C1812" s="6">
        <v>-1200</v>
      </c>
    </row>
    <row r="1813" spans="1:3" ht="12.75">
      <c r="A1813" s="5">
        <v>43239.854166666664</v>
      </c>
      <c r="B1813" s="6">
        <v>5.25799989700317</v>
      </c>
      <c r="C1813" s="6">
        <v>-1200</v>
      </c>
    </row>
    <row r="1814" spans="1:3" ht="12.75">
      <c r="A1814" s="5">
        <v>43239.86458333333</v>
      </c>
      <c r="B1814" s="6">
        <v>6.53698301315308</v>
      </c>
      <c r="C1814" s="6">
        <v>-1200</v>
      </c>
    </row>
    <row r="1815" spans="1:3" ht="12.75">
      <c r="A1815" s="5">
        <v>43239.875</v>
      </c>
      <c r="B1815" s="6">
        <v>5.62401676177979</v>
      </c>
      <c r="C1815" s="6">
        <v>-1200</v>
      </c>
    </row>
    <row r="1816" spans="1:3" ht="12.75">
      <c r="A1816" s="5">
        <v>43239.885416666664</v>
      </c>
      <c r="B1816" s="6">
        <v>4.5</v>
      </c>
      <c r="C1816" s="6">
        <v>-1200</v>
      </c>
    </row>
    <row r="1817" spans="1:3" ht="12.75">
      <c r="A1817" s="5">
        <v>43239.89583333333</v>
      </c>
      <c r="B1817" s="6">
        <v>1.68602061271667</v>
      </c>
      <c r="C1817" s="6">
        <v>-1200</v>
      </c>
    </row>
    <row r="1818" spans="1:3" ht="12.75">
      <c r="A1818" s="5">
        <v>43239.90625</v>
      </c>
      <c r="B1818" s="6">
        <v>-19.96657371521</v>
      </c>
      <c r="C1818" s="6">
        <v>-1200</v>
      </c>
    </row>
    <row r="1819" spans="1:3" ht="12.75">
      <c r="A1819" s="5">
        <v>43239.916666666664</v>
      </c>
      <c r="B1819" s="6">
        <v>-69.704345703125</v>
      </c>
      <c r="C1819" s="6">
        <v>-1200</v>
      </c>
    </row>
    <row r="1820" spans="1:3" ht="12.75">
      <c r="A1820" s="5">
        <v>43239.92708333333</v>
      </c>
      <c r="B1820" s="6">
        <v>-139.645034790039</v>
      </c>
      <c r="C1820" s="6">
        <v>-1200</v>
      </c>
    </row>
    <row r="1821" spans="1:3" ht="12.75">
      <c r="A1821" s="5">
        <v>43239.9375</v>
      </c>
      <c r="B1821" s="6">
        <v>-179.978271484375</v>
      </c>
      <c r="C1821" s="6">
        <v>-1200</v>
      </c>
    </row>
    <row r="1822" spans="1:3" ht="12.75">
      <c r="A1822" s="5">
        <v>43239.947916666664</v>
      </c>
      <c r="B1822" s="6">
        <v>-214.91667175293</v>
      </c>
      <c r="C1822" s="6">
        <v>-1200</v>
      </c>
    </row>
    <row r="1823" spans="1:3" ht="12.75">
      <c r="A1823" s="5">
        <v>43239.95833333333</v>
      </c>
      <c r="B1823" s="6">
        <v>-271.991394042969</v>
      </c>
      <c r="C1823" s="6">
        <v>-1200</v>
      </c>
    </row>
    <row r="1824" spans="1:3" ht="12.75">
      <c r="A1824" s="5">
        <v>43239.96875</v>
      </c>
      <c r="B1824" s="6">
        <v>-326.507202148438</v>
      </c>
      <c r="C1824" s="6">
        <v>-1200</v>
      </c>
    </row>
    <row r="1825" spans="1:3" ht="12.75">
      <c r="A1825" s="5">
        <v>43239.979166666664</v>
      </c>
      <c r="B1825" s="6">
        <v>-329.179046630859</v>
      </c>
      <c r="C1825" s="6">
        <v>-1200</v>
      </c>
    </row>
    <row r="1826" spans="1:3" ht="12.75">
      <c r="A1826" s="5">
        <v>43239.98958333333</v>
      </c>
      <c r="B1826" s="6">
        <v>-367.048919677734</v>
      </c>
      <c r="C1826" s="6">
        <v>-1200</v>
      </c>
    </row>
    <row r="1827" spans="1:3" ht="12.75">
      <c r="A1827" s="5">
        <v>43240</v>
      </c>
      <c r="B1827" s="6">
        <v>-379.471130371094</v>
      </c>
      <c r="C1827" s="6">
        <v>-1200</v>
      </c>
    </row>
    <row r="1828" spans="1:3" ht="12.75">
      <c r="A1828" s="5">
        <v>43240.010416666664</v>
      </c>
      <c r="B1828" s="6">
        <v>-393.550140380859</v>
      </c>
      <c r="C1828" s="6">
        <v>-1200</v>
      </c>
    </row>
    <row r="1829" spans="1:3" ht="12.75">
      <c r="A1829" s="5">
        <v>43240.02083333333</v>
      </c>
      <c r="B1829" s="6">
        <v>-391.094848632813</v>
      </c>
      <c r="C1829" s="6">
        <v>-1200</v>
      </c>
    </row>
    <row r="1830" spans="1:3" ht="12.75">
      <c r="A1830" s="5">
        <v>43240.03125</v>
      </c>
      <c r="B1830" s="6">
        <v>-412.323608398438</v>
      </c>
      <c r="C1830" s="6">
        <v>-1200</v>
      </c>
    </row>
    <row r="1831" spans="1:3" ht="12.75">
      <c r="A1831" s="5">
        <v>43240.041666666664</v>
      </c>
      <c r="B1831" s="6">
        <v>-444.54736328125</v>
      </c>
      <c r="C1831" s="6">
        <v>-1200</v>
      </c>
    </row>
    <row r="1832" spans="1:3" ht="12.75">
      <c r="A1832" s="5">
        <v>43240.05208333333</v>
      </c>
      <c r="B1832" s="6">
        <v>-475.450286865234</v>
      </c>
      <c r="C1832" s="6">
        <v>-1200</v>
      </c>
    </row>
    <row r="1833" spans="1:3" ht="12.75">
      <c r="A1833" s="5">
        <v>43240.0625</v>
      </c>
      <c r="B1833" s="6">
        <v>-498.699981689453</v>
      </c>
      <c r="C1833" s="6">
        <v>-1200</v>
      </c>
    </row>
    <row r="1834" spans="1:3" ht="12.75">
      <c r="A1834" s="5">
        <v>43240.072916666664</v>
      </c>
      <c r="B1834" s="6">
        <v>-515.984130859375</v>
      </c>
      <c r="C1834" s="6">
        <v>-1200</v>
      </c>
    </row>
    <row r="1835" spans="1:3" ht="12.75">
      <c r="A1835" s="5">
        <v>43240.08333333333</v>
      </c>
      <c r="B1835" s="6">
        <v>-541.56982421875</v>
      </c>
      <c r="C1835" s="6">
        <v>-1200</v>
      </c>
    </row>
    <row r="1836" spans="1:3" ht="12.75">
      <c r="A1836" s="5">
        <v>43240.09375</v>
      </c>
      <c r="B1836" s="6">
        <v>-554.018676757813</v>
      </c>
      <c r="C1836" s="6">
        <v>-1200</v>
      </c>
    </row>
    <row r="1837" spans="1:3" ht="12.75">
      <c r="A1837" s="5">
        <v>43240.104166666664</v>
      </c>
      <c r="B1837" s="6">
        <v>-552.083129882813</v>
      </c>
      <c r="C1837" s="6">
        <v>-1200</v>
      </c>
    </row>
    <row r="1838" spans="1:3" ht="12.75">
      <c r="A1838" s="5">
        <v>43240.11458333333</v>
      </c>
      <c r="B1838" s="6">
        <v>-527.922485351563</v>
      </c>
      <c r="C1838" s="6">
        <v>-1200</v>
      </c>
    </row>
    <row r="1839" spans="1:3" ht="12.75">
      <c r="A1839" s="5">
        <v>43240.125</v>
      </c>
      <c r="B1839" s="6">
        <v>-522.833312988281</v>
      </c>
      <c r="C1839" s="6">
        <v>-1200</v>
      </c>
    </row>
    <row r="1840" spans="1:3" ht="12.75">
      <c r="A1840" s="5">
        <v>43240.135416666664</v>
      </c>
      <c r="B1840" s="6">
        <v>-447.527313232422</v>
      </c>
      <c r="C1840" s="6">
        <v>-1200</v>
      </c>
    </row>
    <row r="1841" spans="1:3" ht="12.75">
      <c r="A1841" s="5">
        <v>43240.14583333333</v>
      </c>
      <c r="B1841" s="6">
        <v>-424.731170654297</v>
      </c>
      <c r="C1841" s="6">
        <v>-1200</v>
      </c>
    </row>
    <row r="1842" spans="1:3" ht="12.75">
      <c r="A1842" s="5">
        <v>43240.15625</v>
      </c>
      <c r="B1842" s="6">
        <v>-424.648010253906</v>
      </c>
      <c r="C1842" s="6">
        <v>-1200</v>
      </c>
    </row>
    <row r="1843" spans="1:3" ht="12.75">
      <c r="A1843" s="5">
        <v>43240.166666666664</v>
      </c>
      <c r="B1843" s="6">
        <v>-441.603759765625</v>
      </c>
      <c r="C1843" s="6">
        <v>-1200</v>
      </c>
    </row>
    <row r="1844" spans="1:3" ht="12.75">
      <c r="A1844" s="5">
        <v>43240.17708333333</v>
      </c>
      <c r="B1844" s="6">
        <v>-561.330688476563</v>
      </c>
      <c r="C1844" s="6">
        <v>-1200</v>
      </c>
    </row>
    <row r="1845" spans="1:3" ht="12.75">
      <c r="A1845" s="5">
        <v>43240.1875</v>
      </c>
      <c r="B1845" s="6">
        <v>-606.200439453125</v>
      </c>
      <c r="C1845" s="6">
        <v>-1200</v>
      </c>
    </row>
    <row r="1846" spans="1:3" ht="12.75">
      <c r="A1846" s="5">
        <v>43240.197916666664</v>
      </c>
      <c r="B1846" s="6">
        <v>-609.023315429688</v>
      </c>
      <c r="C1846" s="6">
        <v>-1200</v>
      </c>
    </row>
    <row r="1847" spans="1:3" ht="12.75">
      <c r="A1847" s="5">
        <v>43240.20833333333</v>
      </c>
      <c r="B1847" s="6">
        <v>-573.592407226563</v>
      </c>
      <c r="C1847" s="6">
        <v>-1200</v>
      </c>
    </row>
    <row r="1848" spans="1:3" ht="12.75">
      <c r="A1848" s="5">
        <v>43240.21875</v>
      </c>
      <c r="B1848" s="6">
        <v>-566.694580078125</v>
      </c>
      <c r="C1848" s="6">
        <v>-1200</v>
      </c>
    </row>
    <row r="1849" spans="1:3" ht="12.75">
      <c r="A1849" s="5">
        <v>43240.229166666664</v>
      </c>
      <c r="B1849" s="6">
        <v>-598.045837402344</v>
      </c>
      <c r="C1849" s="6">
        <v>-1200</v>
      </c>
    </row>
    <row r="1850" spans="1:3" ht="12.75">
      <c r="A1850" s="5">
        <v>43240.23958333333</v>
      </c>
      <c r="B1850" s="6">
        <v>-662.738464355469</v>
      </c>
      <c r="C1850" s="6">
        <v>-1200</v>
      </c>
    </row>
    <row r="1851" spans="1:3" ht="12.75">
      <c r="A1851" s="5">
        <v>43240.25</v>
      </c>
      <c r="B1851" s="6">
        <v>-668.872314453125</v>
      </c>
      <c r="C1851" s="6">
        <v>-1200</v>
      </c>
    </row>
    <row r="1852" spans="1:3" ht="12.75">
      <c r="A1852" s="5">
        <v>43240.260416666664</v>
      </c>
      <c r="B1852" s="6">
        <v>-536.895263671875</v>
      </c>
      <c r="C1852" s="6">
        <v>-1200</v>
      </c>
    </row>
    <row r="1853" spans="1:3" ht="12.75">
      <c r="A1853" s="5">
        <v>43240.27083333333</v>
      </c>
      <c r="B1853" s="6">
        <v>-523.438354492188</v>
      </c>
      <c r="C1853" s="6">
        <v>-1200</v>
      </c>
    </row>
    <row r="1854" spans="1:3" ht="12.75">
      <c r="A1854" s="5">
        <v>43240.28125</v>
      </c>
      <c r="B1854" s="6">
        <v>-539.403625488281</v>
      </c>
      <c r="C1854" s="6">
        <v>-1200</v>
      </c>
    </row>
    <row r="1855" spans="1:3" ht="12.75">
      <c r="A1855" s="5">
        <v>43240.291666666664</v>
      </c>
      <c r="B1855" s="6">
        <v>-518.911499023438</v>
      </c>
      <c r="C1855" s="6">
        <v>-1200</v>
      </c>
    </row>
    <row r="1856" spans="1:3" ht="12.75">
      <c r="A1856" s="5">
        <v>43240.30208333333</v>
      </c>
      <c r="B1856" s="6">
        <v>-398.290283203125</v>
      </c>
      <c r="C1856" s="6">
        <v>-1200</v>
      </c>
    </row>
    <row r="1857" spans="1:3" ht="12.75">
      <c r="A1857" s="5">
        <v>43240.3125</v>
      </c>
      <c r="B1857" s="6">
        <v>-336.992309570313</v>
      </c>
      <c r="C1857" s="6">
        <v>-1200</v>
      </c>
    </row>
    <row r="1858" spans="1:3" ht="12.75">
      <c r="A1858" s="5">
        <v>43240.322916666664</v>
      </c>
      <c r="B1858" s="6">
        <v>-275.881958007813</v>
      </c>
      <c r="C1858" s="6">
        <v>-1200</v>
      </c>
    </row>
    <row r="1859" spans="1:3" ht="12.75">
      <c r="A1859" s="5">
        <v>43240.33333333333</v>
      </c>
      <c r="B1859" s="6">
        <v>-273.884033203125</v>
      </c>
      <c r="C1859" s="6">
        <v>-1200</v>
      </c>
    </row>
    <row r="1860" spans="1:3" ht="12.75">
      <c r="A1860" s="5">
        <v>43240.34375</v>
      </c>
      <c r="B1860" s="6">
        <v>-183.344833374023</v>
      </c>
      <c r="C1860" s="6">
        <v>-1200</v>
      </c>
    </row>
    <row r="1861" spans="1:3" ht="12.75">
      <c r="A1861" s="5">
        <v>43240.354166666664</v>
      </c>
      <c r="B1861" s="6">
        <v>-185.582015991211</v>
      </c>
      <c r="C1861" s="6">
        <v>-1200</v>
      </c>
    </row>
    <row r="1862" spans="1:3" ht="12.75">
      <c r="A1862" s="5">
        <v>43240.36458333333</v>
      </c>
      <c r="B1862" s="6">
        <v>-179.683563232422</v>
      </c>
      <c r="C1862" s="6">
        <v>-1200</v>
      </c>
    </row>
    <row r="1863" spans="1:3" ht="12.75">
      <c r="A1863" s="5">
        <v>43240.375</v>
      </c>
      <c r="B1863" s="6">
        <v>-170.559097290039</v>
      </c>
      <c r="C1863" s="6">
        <v>-1200</v>
      </c>
    </row>
    <row r="1864" spans="1:3" ht="12.75">
      <c r="A1864" s="5">
        <v>43240.385416666664</v>
      </c>
      <c r="B1864" s="6">
        <v>-163.1865234375</v>
      </c>
      <c r="C1864" s="6">
        <v>-1200</v>
      </c>
    </row>
    <row r="1865" spans="1:3" ht="12.75">
      <c r="A1865" s="5">
        <v>43240.39583333333</v>
      </c>
      <c r="B1865" s="6">
        <v>-162.726226806641</v>
      </c>
      <c r="C1865" s="6">
        <v>-1200</v>
      </c>
    </row>
    <row r="1866" spans="1:3" ht="12.75">
      <c r="A1866" s="5">
        <v>43240.40625</v>
      </c>
      <c r="B1866" s="6">
        <v>-246.789413452148</v>
      </c>
      <c r="C1866" s="6">
        <v>-1200</v>
      </c>
    </row>
    <row r="1867" spans="1:3" ht="12.75">
      <c r="A1867" s="5">
        <v>43240.416666666664</v>
      </c>
      <c r="B1867" s="6">
        <v>-302.926025390625</v>
      </c>
      <c r="C1867" s="6">
        <v>-1200</v>
      </c>
    </row>
    <row r="1868" spans="1:3" ht="12.75">
      <c r="A1868" s="5">
        <v>43240.42708333333</v>
      </c>
      <c r="B1868" s="6">
        <v>-300.556335449219</v>
      </c>
      <c r="C1868" s="6">
        <v>-1200</v>
      </c>
    </row>
    <row r="1869" spans="1:3" ht="12.75">
      <c r="A1869" s="5">
        <v>43240.4375</v>
      </c>
      <c r="B1869" s="6">
        <v>-324.872100830078</v>
      </c>
      <c r="C1869" s="6">
        <v>-1200</v>
      </c>
    </row>
    <row r="1870" spans="1:3" ht="12.75">
      <c r="A1870" s="5">
        <v>43240.447916666664</v>
      </c>
      <c r="B1870" s="6">
        <v>-314.018737792969</v>
      </c>
      <c r="C1870" s="6">
        <v>-1200</v>
      </c>
    </row>
    <row r="1871" spans="1:3" ht="12.75">
      <c r="A1871" s="5">
        <v>43240.45833333333</v>
      </c>
      <c r="B1871" s="6">
        <v>-283.127777099609</v>
      </c>
      <c r="C1871" s="6">
        <v>-1200</v>
      </c>
    </row>
    <row r="1872" spans="1:3" ht="12.75">
      <c r="A1872" s="5">
        <v>43240.46875</v>
      </c>
      <c r="B1872" s="6">
        <v>-274.982299804688</v>
      </c>
      <c r="C1872" s="6">
        <v>-1200</v>
      </c>
    </row>
    <row r="1873" spans="1:3" ht="12.75">
      <c r="A1873" s="5">
        <v>43240.479166666664</v>
      </c>
      <c r="B1873" s="6">
        <v>-288.818115234375</v>
      </c>
      <c r="C1873" s="6">
        <v>-1200</v>
      </c>
    </row>
    <row r="1874" spans="1:3" ht="12.75">
      <c r="A1874" s="5">
        <v>43240.48958333333</v>
      </c>
      <c r="B1874" s="6">
        <v>-263.820556640625</v>
      </c>
      <c r="C1874" s="6">
        <v>-1200</v>
      </c>
    </row>
    <row r="1875" spans="1:3" ht="12.75">
      <c r="A1875" s="5">
        <v>43240.5</v>
      </c>
      <c r="B1875" s="6">
        <v>-249.84521484375</v>
      </c>
      <c r="C1875" s="6">
        <v>-1200</v>
      </c>
    </row>
    <row r="1876" spans="1:3" ht="12.75">
      <c r="A1876" s="5">
        <v>43240.510416666664</v>
      </c>
      <c r="B1876" s="6">
        <v>-229.595916748047</v>
      </c>
      <c r="C1876" s="6">
        <v>-1200</v>
      </c>
    </row>
    <row r="1877" spans="1:3" ht="12.75">
      <c r="A1877" s="5">
        <v>43240.52083333333</v>
      </c>
      <c r="B1877" s="6">
        <v>-214.667221069336</v>
      </c>
      <c r="C1877" s="6">
        <v>-1200</v>
      </c>
    </row>
    <row r="1878" spans="1:3" ht="12.75">
      <c r="A1878" s="5">
        <v>43240.53125</v>
      </c>
      <c r="B1878" s="6">
        <v>-212.957443237305</v>
      </c>
      <c r="C1878" s="6">
        <v>-1200</v>
      </c>
    </row>
    <row r="1879" spans="1:3" ht="12.75">
      <c r="A1879" s="5">
        <v>43240.541666666664</v>
      </c>
      <c r="B1879" s="6">
        <v>-204.427536010742</v>
      </c>
      <c r="C1879" s="6">
        <v>-1200</v>
      </c>
    </row>
    <row r="1880" spans="1:3" ht="12.75">
      <c r="A1880" s="5">
        <v>43240.55208333333</v>
      </c>
      <c r="B1880" s="6">
        <v>-185.530517578125</v>
      </c>
      <c r="C1880" s="6">
        <v>-1200</v>
      </c>
    </row>
    <row r="1881" spans="1:3" ht="12.75">
      <c r="A1881" s="5">
        <v>43240.5625</v>
      </c>
      <c r="B1881" s="6">
        <v>-189.664001464844</v>
      </c>
      <c r="C1881" s="6">
        <v>-1200</v>
      </c>
    </row>
    <row r="1882" spans="1:3" ht="12.75">
      <c r="A1882" s="5">
        <v>43240.572916666664</v>
      </c>
      <c r="B1882" s="6">
        <v>-205.858856201172</v>
      </c>
      <c r="C1882" s="6">
        <v>-1200</v>
      </c>
    </row>
    <row r="1883" spans="1:3" ht="12.75">
      <c r="A1883" s="5">
        <v>43240.58333333333</v>
      </c>
      <c r="B1883" s="6">
        <v>-195.244323730469</v>
      </c>
      <c r="C1883" s="6">
        <v>-1200</v>
      </c>
    </row>
    <row r="1884" spans="1:3" ht="12.75">
      <c r="A1884" s="5">
        <v>43240.59375</v>
      </c>
      <c r="B1884" s="6">
        <v>-153.241333007813</v>
      </c>
      <c r="C1884" s="6">
        <v>-1200</v>
      </c>
    </row>
    <row r="1885" spans="1:3" ht="12.75">
      <c r="A1885" s="5">
        <v>43240.604166666664</v>
      </c>
      <c r="B1885" s="6">
        <v>-136.035339355469</v>
      </c>
      <c r="C1885" s="6">
        <v>-1200</v>
      </c>
    </row>
    <row r="1886" spans="1:3" ht="12.75">
      <c r="A1886" s="5">
        <v>43240.61458333333</v>
      </c>
      <c r="B1886" s="6">
        <v>-157.83219909668</v>
      </c>
      <c r="C1886" s="6">
        <v>-1200</v>
      </c>
    </row>
    <row r="1887" spans="1:3" ht="12.75">
      <c r="A1887" s="5">
        <v>43240.625</v>
      </c>
      <c r="B1887" s="6">
        <v>-211.186920166016</v>
      </c>
      <c r="C1887" s="6">
        <v>-1200</v>
      </c>
    </row>
    <row r="1888" spans="1:3" ht="12.75">
      <c r="A1888" s="5">
        <v>43240.635416666664</v>
      </c>
      <c r="B1888" s="6">
        <v>-231.712997436523</v>
      </c>
      <c r="C1888" s="6">
        <v>-1200</v>
      </c>
    </row>
    <row r="1889" spans="1:3" ht="12.75">
      <c r="A1889" s="5">
        <v>43240.64583333333</v>
      </c>
      <c r="B1889" s="6">
        <v>-243.217025756836</v>
      </c>
      <c r="C1889" s="6">
        <v>-1200</v>
      </c>
    </row>
    <row r="1890" spans="1:3" ht="12.75">
      <c r="A1890" s="5">
        <v>43240.65625</v>
      </c>
      <c r="B1890" s="6">
        <v>-264.735626220703</v>
      </c>
      <c r="C1890" s="6">
        <v>-1200</v>
      </c>
    </row>
    <row r="1891" spans="1:3" ht="12.75">
      <c r="A1891" s="5">
        <v>43240.666666666664</v>
      </c>
      <c r="B1891" s="6">
        <v>-290.772766113281</v>
      </c>
      <c r="C1891" s="6">
        <v>-1200</v>
      </c>
    </row>
    <row r="1892" spans="1:3" ht="12.75">
      <c r="A1892" s="5">
        <v>43240.67708333333</v>
      </c>
      <c r="B1892" s="6">
        <v>-283.4775390625</v>
      </c>
      <c r="C1892" s="6">
        <v>-1200</v>
      </c>
    </row>
    <row r="1893" spans="1:3" ht="12.75">
      <c r="A1893" s="5">
        <v>43240.6875</v>
      </c>
      <c r="B1893" s="6">
        <v>-241.04931640625</v>
      </c>
      <c r="C1893" s="6">
        <v>-1200</v>
      </c>
    </row>
    <row r="1894" spans="1:3" ht="12.75">
      <c r="A1894" s="5">
        <v>43240.697916666664</v>
      </c>
      <c r="B1894" s="6">
        <v>-283.326049804688</v>
      </c>
      <c r="C1894" s="6">
        <v>-1200</v>
      </c>
    </row>
    <row r="1895" spans="1:3" ht="12.75">
      <c r="A1895" s="5">
        <v>43240.70833333333</v>
      </c>
      <c r="B1895" s="6">
        <v>-373.920532226563</v>
      </c>
      <c r="C1895" s="6">
        <v>-1200</v>
      </c>
    </row>
    <row r="1896" spans="1:3" ht="12.75">
      <c r="A1896" s="5">
        <v>43240.71875</v>
      </c>
      <c r="B1896" s="6">
        <v>-377.532653808594</v>
      </c>
      <c r="C1896" s="6">
        <v>-1200</v>
      </c>
    </row>
    <row r="1897" spans="1:3" ht="12.75">
      <c r="A1897" s="5">
        <v>43240.729166666664</v>
      </c>
      <c r="B1897" s="6">
        <v>-418.917266845703</v>
      </c>
      <c r="C1897" s="6">
        <v>-1200</v>
      </c>
    </row>
    <row r="1898" spans="1:3" ht="12.75">
      <c r="A1898" s="5">
        <v>43240.73958333333</v>
      </c>
      <c r="B1898" s="6">
        <v>-494.796325683594</v>
      </c>
      <c r="C1898" s="6">
        <v>-1200</v>
      </c>
    </row>
    <row r="1899" spans="1:3" ht="12.75">
      <c r="A1899" s="5">
        <v>43240.75</v>
      </c>
      <c r="B1899" s="6">
        <v>-584.650024414063</v>
      </c>
      <c r="C1899" s="6">
        <v>-1200</v>
      </c>
    </row>
    <row r="1900" spans="1:3" ht="12.75">
      <c r="A1900" s="5">
        <v>43240.760416666664</v>
      </c>
      <c r="B1900" s="6">
        <v>-618.783813476563</v>
      </c>
      <c r="C1900" s="6">
        <v>-1200</v>
      </c>
    </row>
    <row r="1901" spans="1:3" ht="12.75">
      <c r="A1901" s="5">
        <v>43240.77083333333</v>
      </c>
      <c r="B1901" s="6">
        <v>-624.210327148438</v>
      </c>
      <c r="C1901" s="6">
        <v>-1200</v>
      </c>
    </row>
    <row r="1902" spans="1:3" ht="12.75">
      <c r="A1902" s="5">
        <v>43240.78125</v>
      </c>
      <c r="B1902" s="6">
        <v>-688.885070800781</v>
      </c>
      <c r="C1902" s="6">
        <v>-1200</v>
      </c>
    </row>
    <row r="1903" spans="1:3" ht="12.75">
      <c r="A1903" s="5">
        <v>43240.791666666664</v>
      </c>
      <c r="B1903" s="6">
        <v>-753.755310058594</v>
      </c>
      <c r="C1903" s="6">
        <v>-1200</v>
      </c>
    </row>
    <row r="1904" spans="1:3" ht="12.75">
      <c r="A1904" s="5">
        <v>43240.80208333333</v>
      </c>
      <c r="B1904" s="6">
        <v>-758.79052734375</v>
      </c>
      <c r="C1904" s="6">
        <v>-1200</v>
      </c>
    </row>
    <row r="1905" spans="1:3" ht="12.75">
      <c r="A1905" s="5">
        <v>43240.8125</v>
      </c>
      <c r="B1905" s="6">
        <v>-783.720458984375</v>
      </c>
      <c r="C1905" s="6">
        <v>-1200</v>
      </c>
    </row>
    <row r="1906" spans="1:3" ht="12.75">
      <c r="A1906" s="5">
        <v>43240.822916666664</v>
      </c>
      <c r="B1906" s="6">
        <v>-824.347229003906</v>
      </c>
      <c r="C1906" s="6">
        <v>-1200</v>
      </c>
    </row>
    <row r="1907" spans="1:3" ht="12.75">
      <c r="A1907" s="5">
        <v>43240.83333333333</v>
      </c>
      <c r="B1907" s="6">
        <v>-843.948791503906</v>
      </c>
      <c r="C1907" s="6">
        <v>-1200</v>
      </c>
    </row>
    <row r="1908" spans="1:3" ht="12.75">
      <c r="A1908" s="5">
        <v>43240.84375</v>
      </c>
      <c r="B1908" s="6">
        <v>-859.732849121094</v>
      </c>
      <c r="C1908" s="6">
        <v>-1200</v>
      </c>
    </row>
    <row r="1909" spans="1:3" ht="12.75">
      <c r="A1909" s="5">
        <v>43240.854166666664</v>
      </c>
      <c r="B1909" s="6">
        <v>-866.658569335938</v>
      </c>
      <c r="C1909" s="6">
        <v>-1200</v>
      </c>
    </row>
    <row r="1910" spans="1:3" ht="12.75">
      <c r="A1910" s="5">
        <v>43240.86458333333</v>
      </c>
      <c r="B1910" s="6">
        <v>-859.527282714844</v>
      </c>
      <c r="C1910" s="6">
        <v>-1200</v>
      </c>
    </row>
    <row r="1911" spans="1:3" ht="12.75">
      <c r="A1911" s="5">
        <v>43240.875</v>
      </c>
      <c r="B1911" s="6">
        <v>-849.5302734375</v>
      </c>
      <c r="C1911" s="6">
        <v>-1200</v>
      </c>
    </row>
    <row r="1912" spans="1:3" ht="12.75">
      <c r="A1912" s="5">
        <v>43240.885416666664</v>
      </c>
      <c r="B1912" s="6">
        <v>-833.141662597656</v>
      </c>
      <c r="C1912" s="6">
        <v>-1200</v>
      </c>
    </row>
    <row r="1913" spans="1:3" ht="12.75">
      <c r="A1913" s="5">
        <v>43240.89583333333</v>
      </c>
      <c r="B1913" s="6">
        <v>-820.112670898438</v>
      </c>
      <c r="C1913" s="6">
        <v>-1200</v>
      </c>
    </row>
    <row r="1914" spans="1:3" ht="12.75">
      <c r="A1914" s="5">
        <v>43240.90625</v>
      </c>
      <c r="B1914" s="6">
        <v>-821.825012207031</v>
      </c>
      <c r="C1914" s="6">
        <v>-1200</v>
      </c>
    </row>
    <row r="1915" spans="1:3" ht="12.75">
      <c r="A1915" s="5">
        <v>43240.916666666664</v>
      </c>
      <c r="B1915" s="6">
        <v>-824.818298339844</v>
      </c>
      <c r="C1915" s="6">
        <v>-1200</v>
      </c>
    </row>
    <row r="1916" spans="1:3" ht="12.75">
      <c r="A1916" s="5">
        <v>43240.92708333333</v>
      </c>
      <c r="B1916" s="6">
        <v>-824.184509277344</v>
      </c>
      <c r="C1916" s="6">
        <v>-1200</v>
      </c>
    </row>
    <row r="1917" spans="1:3" ht="12.75">
      <c r="A1917" s="5">
        <v>43240.9375</v>
      </c>
      <c r="B1917" s="6">
        <v>-821.577575683594</v>
      </c>
      <c r="C1917" s="6">
        <v>-1200</v>
      </c>
    </row>
    <row r="1918" spans="1:3" ht="12.75">
      <c r="A1918" s="5">
        <v>43240.947916666664</v>
      </c>
      <c r="B1918" s="6">
        <v>-821.703247070313</v>
      </c>
      <c r="C1918" s="6">
        <v>-1200</v>
      </c>
    </row>
    <row r="1919" spans="1:3" ht="12.75">
      <c r="A1919" s="5">
        <v>43240.95833333333</v>
      </c>
      <c r="B1919" s="6">
        <v>-826.566833496094</v>
      </c>
      <c r="C1919" s="6">
        <v>-1200</v>
      </c>
    </row>
    <row r="1920" spans="1:3" ht="12.75">
      <c r="A1920" s="5">
        <v>43240.96875</v>
      </c>
      <c r="B1920" s="6">
        <v>-825.980651855469</v>
      </c>
      <c r="C1920" s="6">
        <v>-1200</v>
      </c>
    </row>
    <row r="1921" spans="1:3" ht="12.75">
      <c r="A1921" s="5">
        <v>43240.979166666664</v>
      </c>
      <c r="B1921" s="6">
        <v>-821.021728515625</v>
      </c>
      <c r="C1921" s="6">
        <v>-1200</v>
      </c>
    </row>
    <row r="1922" spans="1:3" ht="12.75">
      <c r="A1922" s="5">
        <v>43240.98958333333</v>
      </c>
      <c r="B1922" s="6">
        <v>-818.231384277344</v>
      </c>
      <c r="C1922" s="6">
        <v>-1200</v>
      </c>
    </row>
    <row r="1923" spans="1:3" ht="12.75">
      <c r="A1923" s="5">
        <v>43241</v>
      </c>
      <c r="B1923" s="6">
        <v>-819.427307128906</v>
      </c>
      <c r="C1923" s="6">
        <v>-1200</v>
      </c>
    </row>
    <row r="1924" spans="1:3" ht="12.75">
      <c r="A1924" s="5">
        <v>43241.010416666664</v>
      </c>
      <c r="B1924" s="6">
        <v>-821.603210449219</v>
      </c>
      <c r="C1924" s="6">
        <v>-1200</v>
      </c>
    </row>
    <row r="1925" spans="1:3" ht="12.75">
      <c r="A1925" s="5">
        <v>43241.02083333333</v>
      </c>
      <c r="B1925" s="6">
        <v>-810.236999511719</v>
      </c>
      <c r="C1925" s="6">
        <v>-1200</v>
      </c>
    </row>
    <row r="1926" spans="1:3" ht="12.75">
      <c r="A1926" s="5">
        <v>43241.03125</v>
      </c>
      <c r="B1926" s="6">
        <v>-799.772705078125</v>
      </c>
      <c r="C1926" s="6">
        <v>-1200</v>
      </c>
    </row>
    <row r="1927" spans="1:3" ht="12.75">
      <c r="A1927" s="5">
        <v>43241.041666666664</v>
      </c>
      <c r="B1927" s="6">
        <v>-793.411193847656</v>
      </c>
      <c r="C1927" s="6">
        <v>-1200</v>
      </c>
    </row>
    <row r="1928" spans="1:3" ht="12.75">
      <c r="A1928" s="5">
        <v>43241.05208333333</v>
      </c>
      <c r="B1928" s="6">
        <v>-797.913635253906</v>
      </c>
      <c r="C1928" s="6">
        <v>-1200</v>
      </c>
    </row>
    <row r="1929" spans="1:3" ht="12.75">
      <c r="A1929" s="5">
        <v>43241.0625</v>
      </c>
      <c r="B1929" s="6">
        <v>-787.0791015625</v>
      </c>
      <c r="C1929" s="6">
        <v>-1200</v>
      </c>
    </row>
    <row r="1930" spans="1:3" ht="12.75">
      <c r="A1930" s="5">
        <v>43241.072916666664</v>
      </c>
      <c r="B1930" s="6">
        <v>-792.278198242188</v>
      </c>
      <c r="C1930" s="6">
        <v>-1200</v>
      </c>
    </row>
    <row r="1931" spans="1:3" ht="12.75">
      <c r="A1931" s="5">
        <v>43241.08333333333</v>
      </c>
      <c r="B1931" s="6">
        <v>-752.773864746094</v>
      </c>
      <c r="C1931" s="6">
        <v>-1200</v>
      </c>
    </row>
    <row r="1932" spans="1:3" ht="12.75">
      <c r="A1932" s="5">
        <v>43241.09375</v>
      </c>
      <c r="B1932" s="6">
        <v>-675.903015136719</v>
      </c>
      <c r="C1932" s="6">
        <v>-1200</v>
      </c>
    </row>
    <row r="1933" spans="1:3" ht="12.75">
      <c r="A1933" s="5">
        <v>43241.104166666664</v>
      </c>
      <c r="B1933" s="6">
        <v>-716.934631347656</v>
      </c>
      <c r="C1933" s="6">
        <v>-1200</v>
      </c>
    </row>
    <row r="1934" spans="1:3" ht="12.75">
      <c r="A1934" s="5">
        <v>43241.11458333333</v>
      </c>
      <c r="B1934" s="6">
        <v>-680.663879394531</v>
      </c>
      <c r="C1934" s="6">
        <v>-1200</v>
      </c>
    </row>
    <row r="1935" spans="1:3" ht="12.75">
      <c r="A1935" s="5">
        <v>43241.125</v>
      </c>
      <c r="B1935" s="6">
        <v>-668.425842285156</v>
      </c>
      <c r="C1935" s="6">
        <v>-1200</v>
      </c>
    </row>
    <row r="1936" spans="1:3" ht="12.75">
      <c r="A1936" s="5">
        <v>43241.135416666664</v>
      </c>
      <c r="B1936" s="6">
        <v>-579.670654296875</v>
      </c>
      <c r="C1936" s="6">
        <v>-1200</v>
      </c>
    </row>
    <row r="1937" spans="1:3" ht="12.75">
      <c r="A1937" s="5">
        <v>43241.14583333333</v>
      </c>
      <c r="B1937" s="6">
        <v>-562.187866210938</v>
      </c>
      <c r="C1937" s="6">
        <v>-1200</v>
      </c>
    </row>
    <row r="1938" spans="1:3" ht="12.75">
      <c r="A1938" s="5">
        <v>43241.15625</v>
      </c>
      <c r="B1938" s="6">
        <v>-554.845581054688</v>
      </c>
      <c r="C1938" s="6">
        <v>-1200</v>
      </c>
    </row>
    <row r="1939" spans="1:3" ht="12.75">
      <c r="A1939" s="5">
        <v>43241.166666666664</v>
      </c>
      <c r="B1939" s="6">
        <v>-563.463745117188</v>
      </c>
      <c r="C1939" s="6">
        <v>-1200</v>
      </c>
    </row>
    <row r="1940" spans="1:3" ht="12.75">
      <c r="A1940" s="5">
        <v>43241.17708333333</v>
      </c>
      <c r="B1940" s="6">
        <v>-607.930480957031</v>
      </c>
      <c r="C1940" s="6">
        <v>-1200</v>
      </c>
    </row>
    <row r="1941" spans="1:3" ht="12.75">
      <c r="A1941" s="5">
        <v>43241.1875</v>
      </c>
      <c r="B1941" s="6">
        <v>-630.840637207031</v>
      </c>
      <c r="C1941" s="6">
        <v>-1200</v>
      </c>
    </row>
    <row r="1942" spans="1:3" ht="12.75">
      <c r="A1942" s="5">
        <v>43241.197916666664</v>
      </c>
      <c r="B1942" s="6">
        <v>-634.854675292969</v>
      </c>
      <c r="C1942" s="6">
        <v>-1200</v>
      </c>
    </row>
    <row r="1943" spans="1:3" ht="12.75">
      <c r="A1943" s="5">
        <v>43241.20833333333</v>
      </c>
      <c r="B1943" s="6">
        <v>-610.641357421875</v>
      </c>
      <c r="C1943" s="6">
        <v>-1200</v>
      </c>
    </row>
    <row r="1944" spans="1:3" ht="12.75">
      <c r="A1944" s="5">
        <v>43241.21875</v>
      </c>
      <c r="B1944" s="6">
        <v>-566.565673828125</v>
      </c>
      <c r="C1944" s="6">
        <v>-1200</v>
      </c>
    </row>
    <row r="1945" spans="1:3" ht="12.75">
      <c r="A1945" s="5">
        <v>43241.229166666664</v>
      </c>
      <c r="B1945" s="6">
        <v>-523.104064941406</v>
      </c>
      <c r="C1945" s="6">
        <v>-1200</v>
      </c>
    </row>
    <row r="1946" spans="1:3" ht="12.75">
      <c r="A1946" s="5">
        <v>43241.23958333333</v>
      </c>
      <c r="B1946" s="6">
        <v>-480.415496826172</v>
      </c>
      <c r="C1946" s="6">
        <v>-1200</v>
      </c>
    </row>
    <row r="1947" spans="1:3" ht="12.75">
      <c r="A1947" s="5">
        <v>43241.25</v>
      </c>
      <c r="B1947" s="6">
        <v>-433.200592041016</v>
      </c>
      <c r="C1947" s="6">
        <v>-1200</v>
      </c>
    </row>
    <row r="1948" spans="1:3" ht="12.75">
      <c r="A1948" s="5">
        <v>43241.260416666664</v>
      </c>
      <c r="B1948" s="6">
        <v>-374.335083007813</v>
      </c>
      <c r="C1948" s="6">
        <v>-1200</v>
      </c>
    </row>
    <row r="1949" spans="1:3" ht="12.75">
      <c r="A1949" s="5">
        <v>43241.27083333333</v>
      </c>
      <c r="B1949" s="6">
        <v>-334.045104980469</v>
      </c>
      <c r="C1949" s="6">
        <v>-1200</v>
      </c>
    </row>
    <row r="1950" spans="1:3" ht="12.75">
      <c r="A1950" s="5">
        <v>43241.28125</v>
      </c>
      <c r="B1950" s="6">
        <v>-297.238189697266</v>
      </c>
      <c r="C1950" s="6">
        <v>-1200</v>
      </c>
    </row>
    <row r="1951" spans="1:3" ht="12.75">
      <c r="A1951" s="5">
        <v>43241.291666666664</v>
      </c>
      <c r="B1951" s="6">
        <v>-296.431518554688</v>
      </c>
      <c r="C1951" s="6">
        <v>-1200</v>
      </c>
    </row>
    <row r="1952" spans="1:3" ht="12.75">
      <c r="A1952" s="5">
        <v>43241.30208333333</v>
      </c>
      <c r="B1952" s="6">
        <v>-304.549102783203</v>
      </c>
      <c r="C1952" s="6">
        <v>-1200</v>
      </c>
    </row>
    <row r="1953" spans="1:3" ht="12.75">
      <c r="A1953" s="5">
        <v>43241.3125</v>
      </c>
      <c r="B1953" s="6">
        <v>-313.839019775391</v>
      </c>
      <c r="C1953" s="6">
        <v>-1200</v>
      </c>
    </row>
    <row r="1954" spans="1:3" ht="12.75">
      <c r="A1954" s="5">
        <v>43241.322916666664</v>
      </c>
      <c r="B1954" s="6">
        <v>-303.988067626953</v>
      </c>
      <c r="C1954" s="6">
        <v>-1200</v>
      </c>
    </row>
    <row r="1955" spans="1:3" ht="12.75">
      <c r="A1955" s="5">
        <v>43241.33333333333</v>
      </c>
      <c r="B1955" s="6">
        <v>-274.775085449219</v>
      </c>
      <c r="C1955" s="6">
        <v>-1200</v>
      </c>
    </row>
    <row r="1956" spans="1:3" ht="12.75">
      <c r="A1956" s="5">
        <v>43241.34375</v>
      </c>
      <c r="B1956" s="6">
        <v>-245.663589477539</v>
      </c>
      <c r="C1956" s="6">
        <v>-1200</v>
      </c>
    </row>
    <row r="1957" spans="1:3" ht="12.75">
      <c r="A1957" s="5">
        <v>43241.354166666664</v>
      </c>
      <c r="B1957" s="6">
        <v>-251.045562744141</v>
      </c>
      <c r="C1957" s="6">
        <v>-1200</v>
      </c>
    </row>
    <row r="1958" spans="1:3" ht="12.75">
      <c r="A1958" s="5">
        <v>43241.36458333333</v>
      </c>
      <c r="B1958" s="6">
        <v>-240.003845214844</v>
      </c>
      <c r="C1958" s="6">
        <v>-1200</v>
      </c>
    </row>
    <row r="1959" spans="1:3" ht="12.75">
      <c r="A1959" s="5">
        <v>43241.375</v>
      </c>
      <c r="B1959" s="6">
        <v>-228.427368164063</v>
      </c>
      <c r="C1959" s="6">
        <v>-1200</v>
      </c>
    </row>
    <row r="1960" spans="1:3" ht="12.75">
      <c r="A1960" s="5">
        <v>43241.385416666664</v>
      </c>
      <c r="B1960" s="6">
        <v>-205.455535888672</v>
      </c>
      <c r="C1960" s="6">
        <v>-1200</v>
      </c>
    </row>
    <row r="1961" spans="1:3" ht="12.75">
      <c r="A1961" s="5">
        <v>43241.39583333333</v>
      </c>
      <c r="B1961" s="6">
        <v>-173.437591552734</v>
      </c>
      <c r="C1961" s="6">
        <v>-1200</v>
      </c>
    </row>
    <row r="1962" spans="1:3" ht="12.75">
      <c r="A1962" s="5">
        <v>43241.40625</v>
      </c>
      <c r="B1962" s="6">
        <v>-159.421676635742</v>
      </c>
      <c r="C1962" s="6">
        <v>-1200</v>
      </c>
    </row>
    <row r="1963" spans="1:3" ht="12.75">
      <c r="A1963" s="5">
        <v>43241.416666666664</v>
      </c>
      <c r="B1963" s="6">
        <v>-145.012542724609</v>
      </c>
      <c r="C1963" s="6">
        <v>-1200</v>
      </c>
    </row>
    <row r="1964" spans="1:3" ht="12.75">
      <c r="A1964" s="5">
        <v>43241.42708333333</v>
      </c>
      <c r="B1964" s="6">
        <v>-143.444808959961</v>
      </c>
      <c r="C1964" s="6">
        <v>-1200</v>
      </c>
    </row>
    <row r="1965" spans="1:3" ht="12.75">
      <c r="A1965" s="5">
        <v>43241.4375</v>
      </c>
      <c r="B1965" s="6">
        <v>-133.70068359375</v>
      </c>
      <c r="C1965" s="6">
        <v>-1200</v>
      </c>
    </row>
    <row r="1966" spans="1:3" ht="12.75">
      <c r="A1966" s="5">
        <v>43241.447916666664</v>
      </c>
      <c r="B1966" s="6">
        <v>-99.8139877319336</v>
      </c>
      <c r="C1966" s="6">
        <v>-1200</v>
      </c>
    </row>
    <row r="1967" spans="1:3" ht="12.75">
      <c r="A1967" s="5">
        <v>43241.45833333333</v>
      </c>
      <c r="B1967" s="6">
        <v>-64.0487442016602</v>
      </c>
      <c r="C1967" s="6">
        <v>-1200</v>
      </c>
    </row>
    <row r="1968" spans="1:3" ht="12.75">
      <c r="A1968" s="5">
        <v>43241.46875</v>
      </c>
      <c r="B1968" s="6">
        <v>-44.496711730957</v>
      </c>
      <c r="C1968" s="6">
        <v>-1200</v>
      </c>
    </row>
    <row r="1969" spans="1:3" ht="12.75">
      <c r="A1969" s="5">
        <v>43241.479166666664</v>
      </c>
      <c r="B1969" s="6">
        <v>-29.0888214111328</v>
      </c>
      <c r="C1969" s="6">
        <v>-1200</v>
      </c>
    </row>
    <row r="1970" spans="1:3" ht="12.75">
      <c r="A1970" s="5">
        <v>43241.48958333333</v>
      </c>
      <c r="B1970" s="6">
        <v>-13.2994995117188</v>
      </c>
      <c r="C1970" s="6">
        <v>-1200</v>
      </c>
    </row>
    <row r="1971" spans="1:3" ht="12.75">
      <c r="A1971" s="5">
        <v>43241.5</v>
      </c>
      <c r="B1971" s="6">
        <v>-6.88254976272583</v>
      </c>
      <c r="C1971" s="6">
        <v>-1200</v>
      </c>
    </row>
    <row r="1972" spans="1:3" ht="12.75">
      <c r="A1972" s="5">
        <v>43241.510416666664</v>
      </c>
      <c r="B1972" s="6">
        <v>-3.98693633079529</v>
      </c>
      <c r="C1972" s="6">
        <v>-1200</v>
      </c>
    </row>
    <row r="1973" spans="1:3" ht="12.75">
      <c r="A1973" s="5">
        <v>43241.52083333333</v>
      </c>
      <c r="B1973" s="6">
        <v>-3.14351391792297</v>
      </c>
      <c r="C1973" s="6">
        <v>-1200</v>
      </c>
    </row>
    <row r="1974" spans="1:3" ht="12.75">
      <c r="A1974" s="5">
        <v>43241.53125</v>
      </c>
      <c r="B1974" s="6">
        <v>-4.3024001121521</v>
      </c>
      <c r="C1974" s="6">
        <v>-1200</v>
      </c>
    </row>
    <row r="1975" spans="1:3" ht="12.75">
      <c r="A1975" s="5">
        <v>43241.541666666664</v>
      </c>
      <c r="B1975" s="6">
        <v>-7.83063316345215</v>
      </c>
      <c r="C1975" s="6">
        <v>-1200</v>
      </c>
    </row>
    <row r="1976" spans="1:3" ht="12.75">
      <c r="A1976" s="5">
        <v>43241.55208333333</v>
      </c>
      <c r="B1976" s="6">
        <v>-6.40728807449341</v>
      </c>
      <c r="C1976" s="6">
        <v>-1200</v>
      </c>
    </row>
    <row r="1977" spans="1:3" ht="12.75">
      <c r="A1977" s="5">
        <v>43241.5625</v>
      </c>
      <c r="B1977" s="6">
        <v>-5.20072317123413</v>
      </c>
      <c r="C1977" s="6">
        <v>-1200</v>
      </c>
    </row>
    <row r="1978" spans="1:3" ht="12.75">
      <c r="A1978" s="5">
        <v>43241.572916666664</v>
      </c>
      <c r="B1978" s="6">
        <v>-1.09457516670227</v>
      </c>
      <c r="C1978" s="6">
        <v>-1200</v>
      </c>
    </row>
    <row r="1979" spans="1:3" ht="12.75">
      <c r="A1979" s="5">
        <v>43241.58333333333</v>
      </c>
      <c r="B1979" s="6">
        <v>-2.46308016777039</v>
      </c>
      <c r="C1979" s="6">
        <v>-1200</v>
      </c>
    </row>
    <row r="1980" spans="1:3" ht="12.75">
      <c r="A1980" s="5">
        <v>43241.59375</v>
      </c>
      <c r="B1980" s="6">
        <v>-2.18806672096252</v>
      </c>
      <c r="C1980" s="6">
        <v>-1200</v>
      </c>
    </row>
    <row r="1981" spans="1:3" ht="12.75">
      <c r="A1981" s="5">
        <v>43241.604166666664</v>
      </c>
      <c r="B1981" s="6">
        <v>-0.488700062036514</v>
      </c>
      <c r="C1981" s="6">
        <v>-1200</v>
      </c>
    </row>
    <row r="1982" spans="1:3" ht="12.75">
      <c r="A1982" s="5">
        <v>43241.61458333333</v>
      </c>
      <c r="B1982" s="6">
        <v>3.57940006256104</v>
      </c>
      <c r="C1982" s="6">
        <v>-1200</v>
      </c>
    </row>
    <row r="1983" spans="1:3" ht="12.75">
      <c r="A1983" s="5">
        <v>43241.625</v>
      </c>
      <c r="B1983" s="6">
        <v>4.20446681976318</v>
      </c>
      <c r="C1983" s="6">
        <v>-1200</v>
      </c>
    </row>
    <row r="1984" spans="1:3" ht="12.75">
      <c r="A1984" s="5">
        <v>43241.635416666664</v>
      </c>
      <c r="B1984" s="6">
        <v>3.72749996185303</v>
      </c>
      <c r="C1984" s="6">
        <v>-1200</v>
      </c>
    </row>
    <row r="1985" spans="1:3" ht="12.75">
      <c r="A1985" s="5">
        <v>43241.64583333333</v>
      </c>
      <c r="B1985" s="6">
        <v>2.71099996566772</v>
      </c>
      <c r="C1985" s="6">
        <v>-1200</v>
      </c>
    </row>
    <row r="1986" spans="1:3" ht="12.75">
      <c r="A1986" s="5">
        <v>43241.65625</v>
      </c>
      <c r="B1986" s="6">
        <v>2.07307410240173</v>
      </c>
      <c r="C1986" s="6">
        <v>-1200</v>
      </c>
    </row>
    <row r="1987" spans="1:3" ht="12.75">
      <c r="A1987" s="5">
        <v>43241.666666666664</v>
      </c>
      <c r="B1987" s="6">
        <v>2.0699257850647</v>
      </c>
      <c r="C1987" s="6">
        <v>-1200</v>
      </c>
    </row>
    <row r="1988" spans="1:3" ht="12.75">
      <c r="A1988" s="5">
        <v>43241.67708333333</v>
      </c>
      <c r="B1988" s="6">
        <v>3.79299998283386</v>
      </c>
      <c r="C1988" s="6">
        <v>-1200</v>
      </c>
    </row>
    <row r="1989" spans="1:3" ht="12.75">
      <c r="A1989" s="5">
        <v>43241.6875</v>
      </c>
      <c r="B1989" s="6">
        <v>4.72503328323364</v>
      </c>
      <c r="C1989" s="6">
        <v>-1200</v>
      </c>
    </row>
    <row r="1990" spans="1:3" ht="12.75">
      <c r="A1990" s="5">
        <v>43241.697916666664</v>
      </c>
      <c r="B1990" s="6">
        <v>5.30186319351196</v>
      </c>
      <c r="C1990" s="6">
        <v>-1200</v>
      </c>
    </row>
    <row r="1991" spans="1:3" ht="12.75">
      <c r="A1991" s="5">
        <v>43241.70833333333</v>
      </c>
      <c r="B1991" s="6">
        <v>6.08856105804443</v>
      </c>
      <c r="C1991" s="6">
        <v>-1200</v>
      </c>
    </row>
    <row r="1992" spans="1:3" ht="12.75">
      <c r="A1992" s="5">
        <v>43241.71875</v>
      </c>
      <c r="B1992" s="6">
        <v>6.56209373474121</v>
      </c>
      <c r="C1992" s="6">
        <v>-1200</v>
      </c>
    </row>
    <row r="1993" spans="1:3" ht="12.75">
      <c r="A1993" s="5">
        <v>43241.729166666664</v>
      </c>
      <c r="B1993" s="6">
        <v>5.39494800567627</v>
      </c>
      <c r="C1993" s="6">
        <v>-1200</v>
      </c>
    </row>
    <row r="1994" spans="1:3" ht="12.75">
      <c r="A1994" s="5">
        <v>43241.73958333333</v>
      </c>
      <c r="B1994" s="6">
        <v>4.39511775970459</v>
      </c>
      <c r="C1994" s="6">
        <v>-1200</v>
      </c>
    </row>
    <row r="1995" spans="1:3" ht="12.75">
      <c r="A1995" s="5">
        <v>43241.75</v>
      </c>
      <c r="B1995" s="6">
        <v>3.94354891777039</v>
      </c>
      <c r="C1995" s="6">
        <v>-1200</v>
      </c>
    </row>
    <row r="1996" spans="1:3" ht="12.75">
      <c r="A1996" s="5">
        <v>43241.760416666664</v>
      </c>
      <c r="B1996" s="6">
        <v>1.1504282951355</v>
      </c>
      <c r="C1996" s="6">
        <v>-1200</v>
      </c>
    </row>
    <row r="1997" spans="1:3" ht="12.75">
      <c r="A1997" s="5">
        <v>43241.77083333333</v>
      </c>
      <c r="B1997" s="6">
        <v>-7.23729467391968</v>
      </c>
      <c r="C1997" s="6">
        <v>-1200</v>
      </c>
    </row>
    <row r="1998" spans="1:3" ht="12.75">
      <c r="A1998" s="5">
        <v>43241.78125</v>
      </c>
      <c r="B1998" s="6">
        <v>-25.3428192138672</v>
      </c>
      <c r="C1998" s="6">
        <v>-1200</v>
      </c>
    </row>
    <row r="1999" spans="1:3" ht="12.75">
      <c r="A1999" s="5">
        <v>43241.791666666664</v>
      </c>
      <c r="B1999" s="6">
        <v>-48.5119323730469</v>
      </c>
      <c r="C1999" s="6">
        <v>-1200</v>
      </c>
    </row>
    <row r="2000" spans="1:3" ht="12.75">
      <c r="A2000" s="5">
        <v>43241.80208333333</v>
      </c>
      <c r="B2000" s="6">
        <v>-76.1548461914063</v>
      </c>
      <c r="C2000" s="6">
        <v>-1200</v>
      </c>
    </row>
    <row r="2001" spans="1:3" ht="12.75">
      <c r="A2001" s="5">
        <v>43241.8125</v>
      </c>
      <c r="B2001" s="6">
        <v>-105.048896789551</v>
      </c>
      <c r="C2001" s="6">
        <v>-1200</v>
      </c>
    </row>
    <row r="2002" spans="1:3" ht="12.75">
      <c r="A2002" s="5">
        <v>43241.822916666664</v>
      </c>
      <c r="B2002" s="6">
        <v>-102.688041687012</v>
      </c>
      <c r="C2002" s="6">
        <v>-1200</v>
      </c>
    </row>
    <row r="2003" spans="1:3" ht="12.75">
      <c r="A2003" s="5">
        <v>43241.83333333333</v>
      </c>
      <c r="B2003" s="6">
        <v>-105.098014831543</v>
      </c>
      <c r="C2003" s="6">
        <v>-1200</v>
      </c>
    </row>
    <row r="2004" spans="1:3" ht="12.75">
      <c r="A2004" s="5">
        <v>43241.84375</v>
      </c>
      <c r="B2004" s="6">
        <v>-152.003021240234</v>
      </c>
      <c r="C2004" s="6">
        <v>-1200</v>
      </c>
    </row>
    <row r="2005" spans="1:3" ht="12.75">
      <c r="A2005" s="5">
        <v>43241.854166666664</v>
      </c>
      <c r="B2005" s="6">
        <v>-204.873245239258</v>
      </c>
      <c r="C2005" s="6">
        <v>-1200</v>
      </c>
    </row>
    <row r="2006" spans="1:3" ht="12.75">
      <c r="A2006" s="5">
        <v>43241.86458333333</v>
      </c>
      <c r="B2006" s="6">
        <v>-211.531204223633</v>
      </c>
      <c r="C2006" s="6">
        <v>-1200</v>
      </c>
    </row>
    <row r="2007" spans="1:3" ht="12.75">
      <c r="A2007" s="5">
        <v>43241.875</v>
      </c>
      <c r="B2007" s="6">
        <v>-206.315444946289</v>
      </c>
      <c r="C2007" s="6">
        <v>-1200</v>
      </c>
    </row>
    <row r="2008" spans="1:3" ht="12.75">
      <c r="A2008" s="5">
        <v>43241.885416666664</v>
      </c>
      <c r="B2008" s="6">
        <v>-191.89111328125</v>
      </c>
      <c r="C2008" s="6">
        <v>-1200</v>
      </c>
    </row>
    <row r="2009" spans="1:3" ht="12.75">
      <c r="A2009" s="5">
        <v>43241.89583333333</v>
      </c>
      <c r="B2009" s="6">
        <v>-154.936599731445</v>
      </c>
      <c r="C2009" s="6">
        <v>-1200</v>
      </c>
    </row>
    <row r="2010" spans="1:3" ht="12.75">
      <c r="A2010" s="5">
        <v>43241.90625</v>
      </c>
      <c r="B2010" s="6">
        <v>-152.844055175781</v>
      </c>
      <c r="C2010" s="6">
        <v>-1200</v>
      </c>
    </row>
    <row r="2011" spans="1:3" ht="12.75">
      <c r="A2011" s="5">
        <v>43241.916666666664</v>
      </c>
      <c r="B2011" s="6">
        <v>-172.908935546875</v>
      </c>
      <c r="C2011" s="6">
        <v>-1200</v>
      </c>
    </row>
    <row r="2012" spans="1:3" ht="12.75">
      <c r="A2012" s="5">
        <v>43241.92708333333</v>
      </c>
      <c r="B2012" s="6">
        <v>-174.201797485352</v>
      </c>
      <c r="C2012" s="6">
        <v>-1200</v>
      </c>
    </row>
    <row r="2013" spans="1:3" ht="12.75">
      <c r="A2013" s="5">
        <v>43241.9375</v>
      </c>
      <c r="B2013" s="6">
        <v>-182.069595336914</v>
      </c>
      <c r="C2013" s="6">
        <v>-1200</v>
      </c>
    </row>
    <row r="2014" spans="1:3" ht="12.75">
      <c r="A2014" s="5">
        <v>43241.947916666664</v>
      </c>
      <c r="B2014" s="6">
        <v>-184.962509155273</v>
      </c>
      <c r="C2014" s="6">
        <v>-1200</v>
      </c>
    </row>
    <row r="2015" spans="1:3" ht="12.75">
      <c r="A2015" s="5">
        <v>43241.95833333333</v>
      </c>
      <c r="B2015" s="6">
        <v>-159.791564941406</v>
      </c>
      <c r="C2015" s="6">
        <v>-1200</v>
      </c>
    </row>
    <row r="2016" spans="1:3" ht="12.75">
      <c r="A2016" s="5">
        <v>43241.96875</v>
      </c>
      <c r="B2016" s="6">
        <v>-150.709274291992</v>
      </c>
      <c r="C2016" s="6">
        <v>-1200</v>
      </c>
    </row>
    <row r="2017" spans="1:3" ht="12.75">
      <c r="A2017" s="5">
        <v>43241.979166666664</v>
      </c>
      <c r="B2017" s="6">
        <v>-136.56916809082</v>
      </c>
      <c r="C2017" s="6">
        <v>-1200</v>
      </c>
    </row>
    <row r="2018" spans="1:3" ht="12.75">
      <c r="A2018" s="5">
        <v>43241.98958333333</v>
      </c>
      <c r="B2018" s="6">
        <v>-123.385467529297</v>
      </c>
      <c r="C2018" s="6">
        <v>-1200</v>
      </c>
    </row>
    <row r="2019" spans="1:3" ht="12.75">
      <c r="A2019" s="5">
        <v>43242</v>
      </c>
      <c r="B2019" s="6">
        <v>-118.197448730469</v>
      </c>
      <c r="C2019" s="6">
        <v>-1200</v>
      </c>
    </row>
    <row r="2020" spans="1:3" ht="12.75">
      <c r="A2020" s="5">
        <v>43242.010416666664</v>
      </c>
      <c r="B2020" s="6">
        <v>-134.32926940918</v>
      </c>
      <c r="C2020" s="6">
        <v>-1200</v>
      </c>
    </row>
    <row r="2021" spans="1:3" ht="12.75">
      <c r="A2021" s="5">
        <v>43242.02083333333</v>
      </c>
      <c r="B2021" s="6">
        <v>-167.907974243164</v>
      </c>
      <c r="C2021" s="6">
        <v>-1200</v>
      </c>
    </row>
    <row r="2022" spans="1:3" ht="12.75">
      <c r="A2022" s="5">
        <v>43242.03125</v>
      </c>
      <c r="B2022" s="6">
        <v>-167.959594726563</v>
      </c>
      <c r="C2022" s="6">
        <v>-1200</v>
      </c>
    </row>
    <row r="2023" spans="1:3" ht="12.75">
      <c r="A2023" s="5">
        <v>43242.041666666664</v>
      </c>
      <c r="B2023" s="6">
        <v>-164.211837768555</v>
      </c>
      <c r="C2023" s="6">
        <v>-1200</v>
      </c>
    </row>
    <row r="2024" spans="1:3" ht="12.75">
      <c r="A2024" s="5">
        <v>43242.05208333333</v>
      </c>
      <c r="B2024" s="6">
        <v>-171.375564575195</v>
      </c>
      <c r="C2024" s="6">
        <v>-1200</v>
      </c>
    </row>
    <row r="2025" spans="1:3" ht="12.75">
      <c r="A2025" s="5">
        <v>43242.0625</v>
      </c>
      <c r="B2025" s="6">
        <v>-156.123580932617</v>
      </c>
      <c r="C2025" s="6">
        <v>-1200</v>
      </c>
    </row>
    <row r="2026" spans="1:3" ht="12.75">
      <c r="A2026" s="5">
        <v>43242.072916666664</v>
      </c>
      <c r="B2026" s="6">
        <v>-157.153884887695</v>
      </c>
      <c r="C2026" s="6">
        <v>-1200</v>
      </c>
    </row>
    <row r="2027" spans="1:3" ht="12.75">
      <c r="A2027" s="5">
        <v>43242.08333333333</v>
      </c>
      <c r="B2027" s="6">
        <v>-161.497360229492</v>
      </c>
      <c r="C2027" s="6">
        <v>-1200</v>
      </c>
    </row>
    <row r="2028" spans="1:3" ht="12.75">
      <c r="A2028" s="5">
        <v>43242.09375</v>
      </c>
      <c r="B2028" s="6">
        <v>-156.558700561523</v>
      </c>
      <c r="C2028" s="6">
        <v>-1200</v>
      </c>
    </row>
    <row r="2029" spans="1:3" ht="12.75">
      <c r="A2029" s="5">
        <v>43242.104166666664</v>
      </c>
      <c r="B2029" s="6">
        <v>-149.869430541992</v>
      </c>
      <c r="C2029" s="6">
        <v>-1200</v>
      </c>
    </row>
    <row r="2030" spans="1:3" ht="12.75">
      <c r="A2030" s="5">
        <v>43242.11458333333</v>
      </c>
      <c r="B2030" s="6">
        <v>-127.956039428711</v>
      </c>
      <c r="C2030" s="6">
        <v>-1200</v>
      </c>
    </row>
    <row r="2031" spans="1:3" ht="12.75">
      <c r="A2031" s="5">
        <v>43242.125</v>
      </c>
      <c r="B2031" s="6">
        <v>-100.47647857666</v>
      </c>
      <c r="C2031" s="6">
        <v>-1200</v>
      </c>
    </row>
    <row r="2032" spans="1:3" ht="12.75">
      <c r="A2032" s="5">
        <v>43242.135416666664</v>
      </c>
      <c r="B2032" s="6">
        <v>-90.0175476074219</v>
      </c>
      <c r="C2032" s="6">
        <v>-1200</v>
      </c>
    </row>
    <row r="2033" spans="1:3" ht="12.75">
      <c r="A2033" s="5">
        <v>43242.14583333333</v>
      </c>
      <c r="B2033" s="6">
        <v>-87.4210968017578</v>
      </c>
      <c r="C2033" s="6">
        <v>-1200</v>
      </c>
    </row>
    <row r="2034" spans="1:3" ht="12.75">
      <c r="A2034" s="5">
        <v>43242.15625</v>
      </c>
      <c r="B2034" s="6">
        <v>-93.9721145629883</v>
      </c>
      <c r="C2034" s="6">
        <v>-1200</v>
      </c>
    </row>
    <row r="2035" spans="1:3" ht="12.75">
      <c r="A2035" s="5">
        <v>43242.166666666664</v>
      </c>
      <c r="B2035" s="6">
        <v>-93.8708648681641</v>
      </c>
      <c r="C2035" s="6">
        <v>-1200</v>
      </c>
    </row>
    <row r="2036" spans="1:3" ht="12.75">
      <c r="A2036" s="5">
        <v>43242.17708333333</v>
      </c>
      <c r="B2036" s="6">
        <v>-80.5135116577148</v>
      </c>
      <c r="C2036" s="6">
        <v>-1200</v>
      </c>
    </row>
    <row r="2037" spans="1:3" ht="12.75">
      <c r="A2037" s="5">
        <v>43242.1875</v>
      </c>
      <c r="B2037" s="6">
        <v>-66.4646682739258</v>
      </c>
      <c r="C2037" s="6">
        <v>-1200</v>
      </c>
    </row>
    <row r="2038" spans="1:3" ht="12.75">
      <c r="A2038" s="5">
        <v>43242.197916666664</v>
      </c>
      <c r="B2038" s="6">
        <v>-58.037052154541</v>
      </c>
      <c r="C2038" s="6">
        <v>-1200</v>
      </c>
    </row>
    <row r="2039" spans="1:3" ht="12.75">
      <c r="A2039" s="5">
        <v>43242.20833333333</v>
      </c>
      <c r="B2039" s="6">
        <v>-65.4982986450195</v>
      </c>
      <c r="C2039" s="6">
        <v>-1200</v>
      </c>
    </row>
    <row r="2040" spans="1:3" ht="12.75">
      <c r="A2040" s="5">
        <v>43242.21875</v>
      </c>
      <c r="B2040" s="6">
        <v>-73.1878509521484</v>
      </c>
      <c r="C2040" s="6">
        <v>-1200</v>
      </c>
    </row>
    <row r="2041" spans="1:3" ht="12.75">
      <c r="A2041" s="5">
        <v>43242.229166666664</v>
      </c>
      <c r="B2041" s="6">
        <v>-63.9380035400391</v>
      </c>
      <c r="C2041" s="6">
        <v>-1200</v>
      </c>
    </row>
    <row r="2042" spans="1:3" ht="12.75">
      <c r="A2042" s="5">
        <v>43242.23958333333</v>
      </c>
      <c r="B2042" s="6">
        <v>-54.4343414306641</v>
      </c>
      <c r="C2042" s="6">
        <v>-1200</v>
      </c>
    </row>
    <row r="2043" spans="1:3" ht="12.75">
      <c r="A2043" s="5">
        <v>43242.25</v>
      </c>
      <c r="B2043" s="6">
        <v>-36.6484031677246</v>
      </c>
      <c r="C2043" s="6">
        <v>-1200</v>
      </c>
    </row>
    <row r="2044" spans="1:3" ht="12.75">
      <c r="A2044" s="5">
        <v>43242.260416666664</v>
      </c>
      <c r="B2044" s="6">
        <v>-38.3665962219238</v>
      </c>
      <c r="C2044" s="6">
        <v>-1200</v>
      </c>
    </row>
    <row r="2045" spans="1:3" ht="12.75">
      <c r="A2045" s="5">
        <v>43242.27083333333</v>
      </c>
      <c r="B2045" s="6">
        <v>-31.6399993896484</v>
      </c>
      <c r="C2045" s="6">
        <v>-1200</v>
      </c>
    </row>
    <row r="2046" spans="1:3" ht="12.75">
      <c r="A2046" s="5">
        <v>43242.28125</v>
      </c>
      <c r="B2046" s="6">
        <v>-28.8796520233154</v>
      </c>
      <c r="C2046" s="6">
        <v>-1200</v>
      </c>
    </row>
    <row r="2047" spans="1:3" ht="12.75">
      <c r="A2047" s="5">
        <v>43242.291666666664</v>
      </c>
      <c r="B2047" s="6">
        <v>-19.9420719146729</v>
      </c>
      <c r="C2047" s="6">
        <v>-1200</v>
      </c>
    </row>
    <row r="2048" spans="1:3" ht="12.75">
      <c r="A2048" s="5">
        <v>43242.30208333333</v>
      </c>
      <c r="B2048" s="6">
        <v>-11.1431064605713</v>
      </c>
      <c r="C2048" s="6">
        <v>-1200</v>
      </c>
    </row>
    <row r="2049" spans="1:3" ht="12.75">
      <c r="A2049" s="5">
        <v>43242.3125</v>
      </c>
      <c r="B2049" s="6">
        <v>-7.50116682052612</v>
      </c>
      <c r="C2049" s="6">
        <v>-1200</v>
      </c>
    </row>
    <row r="2050" spans="1:3" ht="12.75">
      <c r="A2050" s="5">
        <v>43242.322916666664</v>
      </c>
      <c r="B2050" s="6">
        <v>-2.69920015335083</v>
      </c>
      <c r="C2050" s="6">
        <v>-1200</v>
      </c>
    </row>
    <row r="2051" spans="1:3" ht="12.75">
      <c r="A2051" s="5">
        <v>43242.33333333333</v>
      </c>
      <c r="B2051" s="6">
        <v>3.29200005531311</v>
      </c>
      <c r="C2051" s="6">
        <v>-1200</v>
      </c>
    </row>
    <row r="2052" spans="1:3" ht="12.75">
      <c r="A2052" s="5">
        <v>43242.34375</v>
      </c>
      <c r="B2052" s="6">
        <v>4.78243923187256</v>
      </c>
      <c r="C2052" s="6">
        <v>-1200</v>
      </c>
    </row>
    <row r="2053" spans="1:3" ht="12.75">
      <c r="A2053" s="5">
        <v>43242.354166666664</v>
      </c>
      <c r="B2053" s="6">
        <v>5.29087591171265</v>
      </c>
      <c r="C2053" s="6">
        <v>-1200</v>
      </c>
    </row>
    <row r="2054" spans="1:3" ht="12.75">
      <c r="A2054" s="5">
        <v>43242.36458333333</v>
      </c>
      <c r="B2054" s="6">
        <v>6.86666822433472</v>
      </c>
      <c r="C2054" s="6">
        <v>-1200</v>
      </c>
    </row>
    <row r="2055" spans="1:3" ht="12.75">
      <c r="A2055" s="5">
        <v>43242.375</v>
      </c>
      <c r="B2055" s="6">
        <v>6.50561618804932</v>
      </c>
      <c r="C2055" s="6">
        <v>-1200</v>
      </c>
    </row>
    <row r="2056" spans="1:3" ht="12.75">
      <c r="A2056" s="5">
        <v>43242.385416666664</v>
      </c>
      <c r="B2056" s="6">
        <v>6.71324968338013</v>
      </c>
      <c r="C2056" s="6">
        <v>-1200</v>
      </c>
    </row>
    <row r="2057" spans="1:3" ht="12.75">
      <c r="A2057" s="5">
        <v>43242.39583333333</v>
      </c>
      <c r="B2057" s="6">
        <v>6.30814981460571</v>
      </c>
      <c r="C2057" s="6">
        <v>-1200</v>
      </c>
    </row>
    <row r="2058" spans="1:3" ht="12.75">
      <c r="A2058" s="5">
        <v>43242.40625</v>
      </c>
      <c r="B2058" s="6">
        <v>6.29999971389771</v>
      </c>
      <c r="C2058" s="6">
        <v>-1200</v>
      </c>
    </row>
    <row r="2059" spans="1:3" ht="12.75">
      <c r="A2059" s="5">
        <v>43242.416666666664</v>
      </c>
      <c r="B2059" s="6">
        <v>5.95501661300659</v>
      </c>
      <c r="C2059" s="6">
        <v>-1200</v>
      </c>
    </row>
    <row r="2060" spans="1:3" ht="12.75">
      <c r="A2060" s="5">
        <v>43242.42708333333</v>
      </c>
      <c r="B2060" s="6">
        <v>5.68598318099976</v>
      </c>
      <c r="C2060" s="6">
        <v>-1200</v>
      </c>
    </row>
    <row r="2061" spans="1:3" ht="12.75">
      <c r="A2061" s="5">
        <v>43242.4375</v>
      </c>
      <c r="B2061" s="6">
        <v>6.41099977493286</v>
      </c>
      <c r="C2061" s="6">
        <v>-1200</v>
      </c>
    </row>
    <row r="2062" spans="1:3" ht="12.75">
      <c r="A2062" s="5">
        <v>43242.447916666664</v>
      </c>
      <c r="B2062" s="6">
        <v>6.53699970245361</v>
      </c>
      <c r="C2062" s="6">
        <v>-1200</v>
      </c>
    </row>
    <row r="2063" spans="1:3" ht="12.75">
      <c r="A2063" s="5">
        <v>43242.45833333333</v>
      </c>
      <c r="B2063" s="6">
        <v>6.53099966049194</v>
      </c>
      <c r="C2063" s="6">
        <v>-1200</v>
      </c>
    </row>
    <row r="2064" spans="1:3" ht="12.75">
      <c r="A2064" s="5">
        <v>43242.46875</v>
      </c>
      <c r="B2064" s="6">
        <v>6.6229829788208</v>
      </c>
      <c r="C2064" s="6">
        <v>-1200</v>
      </c>
    </row>
    <row r="2065" spans="1:3" ht="12.75">
      <c r="A2065" s="5">
        <v>43242.479166666664</v>
      </c>
      <c r="B2065" s="6">
        <v>6.41949892044067</v>
      </c>
      <c r="C2065" s="6">
        <v>-1200</v>
      </c>
    </row>
    <row r="2066" spans="1:3" ht="12.75">
      <c r="A2066" s="5">
        <v>43242.48958333333</v>
      </c>
      <c r="B2066" s="6">
        <v>6.03005027770996</v>
      </c>
      <c r="C2066" s="6">
        <v>-1200</v>
      </c>
    </row>
    <row r="2067" spans="1:3" ht="12.75">
      <c r="A2067" s="5">
        <v>43242.5</v>
      </c>
      <c r="B2067" s="6">
        <v>5.17746639251709</v>
      </c>
      <c r="C2067" s="6">
        <v>-1200</v>
      </c>
    </row>
    <row r="2068" spans="1:3" ht="12.75">
      <c r="A2068" s="5">
        <v>43242.510416666664</v>
      </c>
      <c r="B2068" s="6">
        <v>3.61600852012634</v>
      </c>
      <c r="C2068" s="6">
        <v>-1200</v>
      </c>
    </row>
    <row r="2069" spans="1:3" ht="12.75">
      <c r="A2069" s="5">
        <v>43242.52083333333</v>
      </c>
      <c r="B2069" s="6">
        <v>0.0442915037274361</v>
      </c>
      <c r="C2069" s="6">
        <v>-1200</v>
      </c>
    </row>
    <row r="2070" spans="1:3" ht="12.75">
      <c r="A2070" s="5">
        <v>43242.53125</v>
      </c>
      <c r="B2070" s="6">
        <v>-4.62070846557617</v>
      </c>
      <c r="C2070" s="6">
        <v>-1200</v>
      </c>
    </row>
    <row r="2071" spans="1:3" ht="12.75">
      <c r="A2071" s="5">
        <v>43242.541666666664</v>
      </c>
      <c r="B2071" s="6">
        <v>-12.2338247299194</v>
      </c>
      <c r="C2071" s="6">
        <v>-1200</v>
      </c>
    </row>
    <row r="2072" spans="1:3" ht="12.75">
      <c r="A2072" s="5">
        <v>43242.55208333333</v>
      </c>
      <c r="B2072" s="6">
        <v>-19.8200664520264</v>
      </c>
      <c r="C2072" s="6">
        <v>-1200</v>
      </c>
    </row>
    <row r="2073" spans="1:3" ht="12.75">
      <c r="A2073" s="5">
        <v>43242.5625</v>
      </c>
      <c r="B2073" s="6">
        <v>-22.9063873291016</v>
      </c>
      <c r="C2073" s="6">
        <v>-1200</v>
      </c>
    </row>
    <row r="2074" spans="1:3" ht="12.75">
      <c r="A2074" s="5">
        <v>43242.572916666664</v>
      </c>
      <c r="B2074" s="6">
        <v>-29.4527359008789</v>
      </c>
      <c r="C2074" s="6">
        <v>-1200</v>
      </c>
    </row>
    <row r="2075" spans="1:3" ht="12.75">
      <c r="A2075" s="5">
        <v>43242.58333333333</v>
      </c>
      <c r="B2075" s="6">
        <v>-32.5204772949219</v>
      </c>
      <c r="C2075" s="6">
        <v>-1200</v>
      </c>
    </row>
    <row r="2076" spans="1:3" ht="12.75">
      <c r="A2076" s="5">
        <v>43242.59375</v>
      </c>
      <c r="B2076" s="6">
        <v>-36.2967987060547</v>
      </c>
      <c r="C2076" s="6">
        <v>-1200</v>
      </c>
    </row>
    <row r="2077" spans="1:3" ht="12.75">
      <c r="A2077" s="5">
        <v>43242.604166666664</v>
      </c>
      <c r="B2077" s="6">
        <v>-51.3264617919922</v>
      </c>
      <c r="C2077" s="6">
        <v>-1200</v>
      </c>
    </row>
    <row r="2078" spans="1:3" ht="12.75">
      <c r="A2078" s="5">
        <v>43242.61458333333</v>
      </c>
      <c r="B2078" s="6">
        <v>-48.1836128234863</v>
      </c>
      <c r="C2078" s="6">
        <v>-1200</v>
      </c>
    </row>
    <row r="2079" spans="1:3" ht="12.75">
      <c r="A2079" s="5">
        <v>43242.625</v>
      </c>
      <c r="B2079" s="6">
        <v>-48.0634994506836</v>
      </c>
      <c r="C2079" s="6">
        <v>-1200</v>
      </c>
    </row>
    <row r="2080" spans="1:3" ht="12.75">
      <c r="A2080" s="5">
        <v>43242.635416666664</v>
      </c>
      <c r="B2080" s="6">
        <v>-36.7886543273926</v>
      </c>
      <c r="C2080" s="6">
        <v>-1200</v>
      </c>
    </row>
    <row r="2081" spans="1:3" ht="12.75">
      <c r="A2081" s="5">
        <v>43242.64583333333</v>
      </c>
      <c r="B2081" s="6">
        <v>-31.9206123352051</v>
      </c>
      <c r="C2081" s="6">
        <v>-1200</v>
      </c>
    </row>
    <row r="2082" spans="1:3" ht="12.75">
      <c r="A2082" s="5">
        <v>43242.65625</v>
      </c>
      <c r="B2082" s="6">
        <v>-33.2052192687988</v>
      </c>
      <c r="C2082" s="6">
        <v>-1200</v>
      </c>
    </row>
    <row r="2083" spans="1:3" ht="12.75">
      <c r="A2083" s="5">
        <v>43242.666666666664</v>
      </c>
      <c r="B2083" s="6">
        <v>-32.9541168212891</v>
      </c>
      <c r="C2083" s="6">
        <v>-1200</v>
      </c>
    </row>
    <row r="2084" spans="1:3" ht="12.75">
      <c r="A2084" s="5">
        <v>43242.67708333333</v>
      </c>
      <c r="B2084" s="6">
        <v>-32.8131141662598</v>
      </c>
      <c r="C2084" s="6">
        <v>-1200</v>
      </c>
    </row>
    <row r="2085" spans="1:3" ht="12.75">
      <c r="A2085" s="5">
        <v>43242.6875</v>
      </c>
      <c r="B2085" s="6">
        <v>-35.6159973144531</v>
      </c>
      <c r="C2085" s="6">
        <v>-1200</v>
      </c>
    </row>
    <row r="2086" spans="1:3" ht="12.75">
      <c r="A2086" s="5">
        <v>43242.697916666664</v>
      </c>
      <c r="B2086" s="6">
        <v>-39.4485282897949</v>
      </c>
      <c r="C2086" s="6">
        <v>-1200</v>
      </c>
    </row>
    <row r="2087" spans="1:3" ht="12.75">
      <c r="A2087" s="5">
        <v>43242.70833333333</v>
      </c>
      <c r="B2087" s="6">
        <v>-47.9801635742188</v>
      </c>
      <c r="C2087" s="6">
        <v>-1200</v>
      </c>
    </row>
    <row r="2088" spans="1:3" ht="12.75">
      <c r="A2088" s="5">
        <v>43242.71875</v>
      </c>
      <c r="B2088" s="6">
        <v>-51.1381912231445</v>
      </c>
      <c r="C2088" s="6">
        <v>-1200</v>
      </c>
    </row>
    <row r="2089" spans="1:3" ht="12.75">
      <c r="A2089" s="5">
        <v>43242.729166666664</v>
      </c>
      <c r="B2089" s="6">
        <v>-44.2914505004883</v>
      </c>
      <c r="C2089" s="6">
        <v>-1200</v>
      </c>
    </row>
    <row r="2090" spans="1:3" ht="12.75">
      <c r="A2090" s="5">
        <v>43242.73958333333</v>
      </c>
      <c r="B2090" s="6">
        <v>-52.8868751525879</v>
      </c>
      <c r="C2090" s="6">
        <v>-1200</v>
      </c>
    </row>
    <row r="2091" spans="1:3" ht="12.75">
      <c r="A2091" s="5">
        <v>43242.75</v>
      </c>
      <c r="B2091" s="6">
        <v>-53.00537109375</v>
      </c>
      <c r="C2091" s="6">
        <v>-1200</v>
      </c>
    </row>
    <row r="2092" spans="1:3" ht="12.75">
      <c r="A2092" s="5">
        <v>43242.760416666664</v>
      </c>
      <c r="B2092" s="6">
        <v>-46.8512115478516</v>
      </c>
      <c r="C2092" s="6">
        <v>-1200</v>
      </c>
    </row>
    <row r="2093" spans="1:3" ht="12.75">
      <c r="A2093" s="5">
        <v>43242.77083333333</v>
      </c>
      <c r="B2093" s="6">
        <v>-39.7188453674316</v>
      </c>
      <c r="C2093" s="6">
        <v>-1200</v>
      </c>
    </row>
    <row r="2094" spans="1:3" ht="12.75">
      <c r="A2094" s="5">
        <v>43242.78125</v>
      </c>
      <c r="B2094" s="6">
        <v>-28.7747573852539</v>
      </c>
      <c r="C2094" s="6">
        <v>-1200</v>
      </c>
    </row>
    <row r="2095" spans="1:3" ht="12.75">
      <c r="A2095" s="5">
        <v>43242.791666666664</v>
      </c>
      <c r="B2095" s="6">
        <v>-20.93039894104</v>
      </c>
      <c r="C2095" s="6">
        <v>-1200</v>
      </c>
    </row>
    <row r="2096" spans="1:3" ht="12.75">
      <c r="A2096" s="5">
        <v>43242.80208333333</v>
      </c>
      <c r="B2096" s="6">
        <v>-21.1349773406982</v>
      </c>
      <c r="C2096" s="6">
        <v>-1200</v>
      </c>
    </row>
    <row r="2097" spans="1:3" ht="12.75">
      <c r="A2097" s="5">
        <v>43242.8125</v>
      </c>
      <c r="B2097" s="6">
        <v>-29.2036209106445</v>
      </c>
      <c r="C2097" s="6">
        <v>-1200</v>
      </c>
    </row>
    <row r="2098" spans="1:3" ht="12.75">
      <c r="A2098" s="5">
        <v>43242.822916666664</v>
      </c>
      <c r="B2098" s="6">
        <v>-29.5201797485352</v>
      </c>
      <c r="C2098" s="6">
        <v>-1200</v>
      </c>
    </row>
    <row r="2099" spans="1:3" ht="12.75">
      <c r="A2099" s="5">
        <v>43242.83333333333</v>
      </c>
      <c r="B2099" s="6">
        <v>-22.4912204742432</v>
      </c>
      <c r="C2099" s="6">
        <v>-1200</v>
      </c>
    </row>
    <row r="2100" spans="1:3" ht="12.75">
      <c r="A2100" s="5">
        <v>43242.84375</v>
      </c>
      <c r="B2100" s="6">
        <v>-22.7731781005859</v>
      </c>
      <c r="C2100" s="6">
        <v>-1200</v>
      </c>
    </row>
    <row r="2101" spans="1:3" ht="12.75">
      <c r="A2101" s="5">
        <v>43242.854166666664</v>
      </c>
      <c r="B2101" s="6">
        <v>-20.94407081604</v>
      </c>
      <c r="C2101" s="6">
        <v>-1200</v>
      </c>
    </row>
    <row r="2102" spans="1:3" ht="12.75">
      <c r="A2102" s="5">
        <v>43242.86458333333</v>
      </c>
      <c r="B2102" s="6">
        <v>-18.9094505310059</v>
      </c>
      <c r="C2102" s="6">
        <v>-1200</v>
      </c>
    </row>
    <row r="2103" spans="1:3" ht="12.75">
      <c r="A2103" s="5">
        <v>43242.875</v>
      </c>
      <c r="B2103" s="6">
        <v>-16.0450000762939</v>
      </c>
      <c r="C2103" s="6">
        <v>-1200</v>
      </c>
    </row>
    <row r="2104" spans="1:3" ht="12.75">
      <c r="A2104" s="5">
        <v>43242.885416666664</v>
      </c>
      <c r="B2104" s="6">
        <v>-12.1068000793457</v>
      </c>
      <c r="C2104" s="6">
        <v>-1200</v>
      </c>
    </row>
    <row r="2105" spans="1:3" ht="12.75">
      <c r="A2105" s="5">
        <v>43242.89583333333</v>
      </c>
      <c r="B2105" s="6">
        <v>-4.85099983215332</v>
      </c>
      <c r="C2105" s="6">
        <v>-1200</v>
      </c>
    </row>
    <row r="2106" spans="1:3" ht="12.75">
      <c r="A2106" s="5">
        <v>43242.90625</v>
      </c>
      <c r="B2106" s="6">
        <v>3.06500005722046</v>
      </c>
      <c r="C2106" s="6">
        <v>-1200</v>
      </c>
    </row>
    <row r="2107" spans="1:3" ht="12.75">
      <c r="A2107" s="5">
        <v>43242.916666666664</v>
      </c>
      <c r="B2107" s="6">
        <v>4.64050006866455</v>
      </c>
      <c r="C2107" s="6">
        <v>-1200</v>
      </c>
    </row>
    <row r="2108" spans="1:3" ht="12.75">
      <c r="A2108" s="5">
        <v>43242.92708333333</v>
      </c>
      <c r="B2108" s="6">
        <v>6.52999973297119</v>
      </c>
      <c r="C2108" s="6">
        <v>-1200</v>
      </c>
    </row>
    <row r="2109" spans="1:3" ht="12.75">
      <c r="A2109" s="5">
        <v>43242.9375</v>
      </c>
      <c r="B2109" s="6">
        <v>6.73252725601196</v>
      </c>
      <c r="C2109" s="6">
        <v>-1200</v>
      </c>
    </row>
    <row r="2110" spans="1:3" ht="12.75">
      <c r="A2110" s="5">
        <v>43242.947916666664</v>
      </c>
      <c r="B2110" s="6">
        <v>6.60947227478027</v>
      </c>
      <c r="C2110" s="6">
        <v>-1200</v>
      </c>
    </row>
    <row r="2111" spans="1:3" ht="12.75">
      <c r="A2111" s="5">
        <v>43242.95833333333</v>
      </c>
      <c r="B2111" s="6">
        <v>6.71610307693481</v>
      </c>
      <c r="C2111" s="6">
        <v>-1200</v>
      </c>
    </row>
    <row r="2112" spans="1:3" ht="12.75">
      <c r="A2112" s="5">
        <v>43242.96875</v>
      </c>
      <c r="B2112" s="6">
        <v>6.4168963432312</v>
      </c>
      <c r="C2112" s="6">
        <v>-1200</v>
      </c>
    </row>
    <row r="2113" spans="1:3" ht="12.75">
      <c r="A2113" s="5">
        <v>43242.979166666664</v>
      </c>
      <c r="B2113" s="6">
        <v>6.77099990844727</v>
      </c>
      <c r="C2113" s="6">
        <v>-1200</v>
      </c>
    </row>
    <row r="2114" spans="1:3" ht="12.75">
      <c r="A2114" s="5">
        <v>43242.98958333333</v>
      </c>
      <c r="B2114" s="6">
        <v>6.65499973297119</v>
      </c>
      <c r="C2114" s="6">
        <v>-1200</v>
      </c>
    </row>
    <row r="2115" spans="1:3" ht="12.75">
      <c r="A2115" s="5">
        <v>43243</v>
      </c>
      <c r="B2115" s="6">
        <v>6.41299962997437</v>
      </c>
      <c r="C2115" s="6">
        <v>-1200</v>
      </c>
    </row>
    <row r="2116" spans="1:3" ht="12.75">
      <c r="A2116" s="5">
        <v>43243.010416666664</v>
      </c>
      <c r="B2116" s="6">
        <v>6.17399978637695</v>
      </c>
      <c r="C2116" s="6">
        <v>-1200</v>
      </c>
    </row>
    <row r="2117" spans="1:3" ht="12.75">
      <c r="A2117" s="5">
        <v>43243.02083333333</v>
      </c>
      <c r="B2117" s="6">
        <v>4.40999174118042</v>
      </c>
      <c r="C2117" s="6">
        <v>-1200</v>
      </c>
    </row>
    <row r="2118" spans="1:3" ht="12.75">
      <c r="A2118" s="5">
        <v>43243.03125</v>
      </c>
      <c r="B2118" s="6">
        <v>-4.75049161911011</v>
      </c>
      <c r="C2118" s="6">
        <v>-1200</v>
      </c>
    </row>
    <row r="2119" spans="1:3" ht="12.75">
      <c r="A2119" s="5">
        <v>43243.041666666664</v>
      </c>
      <c r="B2119" s="6">
        <v>-23.1855449676514</v>
      </c>
      <c r="C2119" s="6">
        <v>-1200</v>
      </c>
    </row>
    <row r="2120" spans="1:3" ht="12.75">
      <c r="A2120" s="5">
        <v>43243.05208333333</v>
      </c>
      <c r="B2120" s="6">
        <v>-38.6802520751953</v>
      </c>
      <c r="C2120" s="6">
        <v>-1200</v>
      </c>
    </row>
    <row r="2121" spans="1:3" ht="12.75">
      <c r="A2121" s="5">
        <v>43243.0625</v>
      </c>
      <c r="B2121" s="6">
        <v>-43.2479972839355</v>
      </c>
      <c r="C2121" s="6">
        <v>-1200</v>
      </c>
    </row>
    <row r="2122" spans="1:3" ht="12.75">
      <c r="A2122" s="5">
        <v>43243.072916666664</v>
      </c>
      <c r="B2122" s="6">
        <v>-56.2196998596191</v>
      </c>
      <c r="C2122" s="6">
        <v>-1200</v>
      </c>
    </row>
    <row r="2123" spans="1:3" ht="12.75">
      <c r="A2123" s="5">
        <v>43243.08333333333</v>
      </c>
      <c r="B2123" s="6">
        <v>-72.8100967407227</v>
      </c>
      <c r="C2123" s="6">
        <v>-1200</v>
      </c>
    </row>
    <row r="2124" spans="1:3" ht="12.75">
      <c r="A2124" s="5">
        <v>43243.09375</v>
      </c>
      <c r="B2124" s="6">
        <v>-97.754638671875</v>
      </c>
      <c r="C2124" s="6">
        <v>-1200</v>
      </c>
    </row>
    <row r="2125" spans="1:3" ht="12.75">
      <c r="A2125" s="5">
        <v>43243.104166666664</v>
      </c>
      <c r="B2125" s="6">
        <v>-130.791763305664</v>
      </c>
      <c r="C2125" s="6">
        <v>-1200</v>
      </c>
    </row>
    <row r="2126" spans="1:3" ht="12.75">
      <c r="A2126" s="5">
        <v>43243.11458333333</v>
      </c>
      <c r="B2126" s="6">
        <v>-138.511795043945</v>
      </c>
      <c r="C2126" s="6">
        <v>-1200</v>
      </c>
    </row>
    <row r="2127" spans="1:3" ht="12.75">
      <c r="A2127" s="5">
        <v>43243.125</v>
      </c>
      <c r="B2127" s="6">
        <v>-148.984680175781</v>
      </c>
      <c r="C2127" s="6">
        <v>-1200</v>
      </c>
    </row>
    <row r="2128" spans="1:3" ht="12.75">
      <c r="A2128" s="5">
        <v>43243.135416666664</v>
      </c>
      <c r="B2128" s="6">
        <v>-137.306518554688</v>
      </c>
      <c r="C2128" s="6">
        <v>-1200</v>
      </c>
    </row>
    <row r="2129" spans="1:3" ht="12.75">
      <c r="A2129" s="5">
        <v>43243.14583333333</v>
      </c>
      <c r="B2129" s="6">
        <v>-122.699295043945</v>
      </c>
      <c r="C2129" s="6">
        <v>-1200</v>
      </c>
    </row>
    <row r="2130" spans="1:3" ht="12.75">
      <c r="A2130" s="5">
        <v>43243.15625</v>
      </c>
      <c r="B2130" s="6">
        <v>-121.929695129395</v>
      </c>
      <c r="C2130" s="6">
        <v>-1200</v>
      </c>
    </row>
    <row r="2131" spans="1:3" ht="12.75">
      <c r="A2131" s="5">
        <v>43243.166666666664</v>
      </c>
      <c r="B2131" s="6">
        <v>-131.705810546875</v>
      </c>
      <c r="C2131" s="6">
        <v>-1200</v>
      </c>
    </row>
    <row r="2132" spans="1:3" ht="12.75">
      <c r="A2132" s="5">
        <v>43243.17708333333</v>
      </c>
      <c r="B2132" s="6">
        <v>-128.992782592773</v>
      </c>
      <c r="C2132" s="6">
        <v>-1200</v>
      </c>
    </row>
    <row r="2133" spans="1:3" ht="12.75">
      <c r="A2133" s="5">
        <v>43243.1875</v>
      </c>
      <c r="B2133" s="6">
        <v>-134.50959777832</v>
      </c>
      <c r="C2133" s="6">
        <v>-1200</v>
      </c>
    </row>
    <row r="2134" spans="1:3" ht="12.75">
      <c r="A2134" s="5">
        <v>43243.197916666664</v>
      </c>
      <c r="B2134" s="6">
        <v>-147.302627563477</v>
      </c>
      <c r="C2134" s="6">
        <v>-1200</v>
      </c>
    </row>
    <row r="2135" spans="1:3" ht="12.75">
      <c r="A2135" s="5">
        <v>43243.20833333333</v>
      </c>
      <c r="B2135" s="6">
        <v>-129.743560791016</v>
      </c>
      <c r="C2135" s="6">
        <v>-1200</v>
      </c>
    </row>
    <row r="2136" spans="1:3" ht="12.75">
      <c r="A2136" s="5">
        <v>43243.21875</v>
      </c>
      <c r="B2136" s="6">
        <v>-111.48420715332</v>
      </c>
      <c r="C2136" s="6">
        <v>-1200</v>
      </c>
    </row>
    <row r="2137" spans="1:3" ht="12.75">
      <c r="A2137" s="5">
        <v>43243.229166666664</v>
      </c>
      <c r="B2137" s="6">
        <v>-96.1266708374023</v>
      </c>
      <c r="C2137" s="6">
        <v>-1200</v>
      </c>
    </row>
    <row r="2138" spans="1:3" ht="12.75">
      <c r="A2138" s="5">
        <v>43243.23958333333</v>
      </c>
      <c r="B2138" s="6">
        <v>-78.1511459350586</v>
      </c>
      <c r="C2138" s="6">
        <v>-1200</v>
      </c>
    </row>
    <row r="2139" spans="1:3" ht="12.75">
      <c r="A2139" s="5">
        <v>43243.25</v>
      </c>
      <c r="B2139" s="6">
        <v>-67.4745635986328</v>
      </c>
      <c r="C2139" s="6">
        <v>-1200</v>
      </c>
    </row>
    <row r="2140" spans="1:3" ht="12.75">
      <c r="A2140" s="5">
        <v>43243.260416666664</v>
      </c>
      <c r="B2140" s="6">
        <v>-77.8113021850586</v>
      </c>
      <c r="C2140" s="6">
        <v>-1200</v>
      </c>
    </row>
    <row r="2141" spans="1:3" ht="12.75">
      <c r="A2141" s="5">
        <v>43243.27083333333</v>
      </c>
      <c r="B2141" s="6">
        <v>-85.3165969848633</v>
      </c>
      <c r="C2141" s="6">
        <v>-1200</v>
      </c>
    </row>
    <row r="2142" spans="1:3" ht="12.75">
      <c r="A2142" s="5">
        <v>43243.28125</v>
      </c>
      <c r="B2142" s="6">
        <v>-81.4135437011719</v>
      </c>
      <c r="C2142" s="6">
        <v>-1200</v>
      </c>
    </row>
    <row r="2143" spans="1:3" ht="12.75">
      <c r="A2143" s="5">
        <v>43243.291666666664</v>
      </c>
      <c r="B2143" s="6">
        <v>-68.5913162231445</v>
      </c>
      <c r="C2143" s="6">
        <v>-1200</v>
      </c>
    </row>
    <row r="2144" spans="1:3" ht="12.75">
      <c r="A2144" s="5">
        <v>43243.30208333333</v>
      </c>
      <c r="B2144" s="6">
        <v>-51.367546081543</v>
      </c>
      <c r="C2144" s="6">
        <v>-1200</v>
      </c>
    </row>
    <row r="2145" spans="1:3" ht="12.75">
      <c r="A2145" s="5">
        <v>43243.3125</v>
      </c>
      <c r="B2145" s="6">
        <v>-40.8623809814453</v>
      </c>
      <c r="C2145" s="6">
        <v>-1200</v>
      </c>
    </row>
    <row r="2146" spans="1:3" ht="12.75">
      <c r="A2146" s="5">
        <v>43243.322916666664</v>
      </c>
      <c r="B2146" s="6">
        <v>-44.6974678039551</v>
      </c>
      <c r="C2146" s="6">
        <v>-1200</v>
      </c>
    </row>
    <row r="2147" spans="1:3" ht="12.75">
      <c r="A2147" s="5">
        <v>43243.33333333333</v>
      </c>
      <c r="B2147" s="6">
        <v>-55.9964408874512</v>
      </c>
      <c r="C2147" s="6">
        <v>-1200</v>
      </c>
    </row>
    <row r="2148" spans="1:3" ht="12.75">
      <c r="A2148" s="5">
        <v>43243.34375</v>
      </c>
      <c r="B2148" s="6">
        <v>-51.5931282043457</v>
      </c>
      <c r="C2148" s="6">
        <v>-1200</v>
      </c>
    </row>
    <row r="2149" spans="1:3" ht="12.75">
      <c r="A2149" s="5">
        <v>43243.354166666664</v>
      </c>
      <c r="B2149" s="6">
        <v>-44.5615577697754</v>
      </c>
      <c r="C2149" s="6">
        <v>-1200</v>
      </c>
    </row>
    <row r="2150" spans="1:3" ht="12.75">
      <c r="A2150" s="5">
        <v>43243.36458333333</v>
      </c>
      <c r="B2150" s="6">
        <v>-32.6399993896484</v>
      </c>
      <c r="C2150" s="6">
        <v>-1200</v>
      </c>
    </row>
    <row r="2151" spans="1:3" ht="12.75">
      <c r="A2151" s="5">
        <v>43243.375</v>
      </c>
      <c r="B2151" s="6">
        <v>-15.086932182312</v>
      </c>
      <c r="C2151" s="6">
        <v>-1200</v>
      </c>
    </row>
    <row r="2152" spans="1:3" ht="12.75">
      <c r="A2152" s="5">
        <v>43243.385416666664</v>
      </c>
      <c r="B2152" s="6">
        <v>-8.64326477050781</v>
      </c>
      <c r="C2152" s="6">
        <v>-1200</v>
      </c>
    </row>
    <row r="2153" spans="1:3" ht="12.75">
      <c r="A2153" s="5">
        <v>43243.39583333333</v>
      </c>
      <c r="B2153" s="6">
        <v>2.04199647903442</v>
      </c>
      <c r="C2153" s="6">
        <v>-1200</v>
      </c>
    </row>
    <row r="2154" spans="1:3" ht="12.75">
      <c r="A2154" s="5">
        <v>43243.40625</v>
      </c>
      <c r="B2154" s="6">
        <v>5.37799978256226</v>
      </c>
      <c r="C2154" s="6">
        <v>-1200</v>
      </c>
    </row>
    <row r="2155" spans="1:3" ht="12.75">
      <c r="A2155" s="5">
        <v>43243.416666666664</v>
      </c>
      <c r="B2155" s="6">
        <v>6.51438140869141</v>
      </c>
      <c r="C2155" s="6">
        <v>-1200</v>
      </c>
    </row>
    <row r="2156" spans="1:3" ht="12.75">
      <c r="A2156" s="5">
        <v>43243.42708333333</v>
      </c>
      <c r="B2156" s="6">
        <v>6.33076810836792</v>
      </c>
      <c r="C2156" s="6">
        <v>-1200</v>
      </c>
    </row>
    <row r="2157" spans="1:3" ht="12.75">
      <c r="A2157" s="5">
        <v>43243.4375</v>
      </c>
      <c r="B2157" s="6">
        <v>6.63784980773926</v>
      </c>
      <c r="C2157" s="6">
        <v>-1200</v>
      </c>
    </row>
    <row r="2158" spans="1:3" ht="12.75">
      <c r="A2158" s="5">
        <v>43243.447916666664</v>
      </c>
      <c r="B2158" s="6">
        <v>6.53799962997437</v>
      </c>
      <c r="C2158" s="6">
        <v>-1200</v>
      </c>
    </row>
    <row r="2159" spans="1:3" ht="12.75">
      <c r="A2159" s="5">
        <v>43243.45833333333</v>
      </c>
      <c r="B2159" s="6">
        <v>6.38234901428223</v>
      </c>
      <c r="C2159" s="6">
        <v>-1200</v>
      </c>
    </row>
    <row r="2160" spans="1:3" ht="12.75">
      <c r="A2160" s="5">
        <v>43243.46875</v>
      </c>
      <c r="B2160" s="6">
        <v>6.41699981689453</v>
      </c>
      <c r="C2160" s="6">
        <v>-1200</v>
      </c>
    </row>
    <row r="2161" spans="1:3" ht="12.75">
      <c r="A2161" s="5">
        <v>43243.479166666664</v>
      </c>
      <c r="B2161" s="6">
        <v>6.29999971389771</v>
      </c>
      <c r="C2161" s="6">
        <v>-1200</v>
      </c>
    </row>
    <row r="2162" spans="1:3" ht="12.75">
      <c r="A2162" s="5">
        <v>43243.48958333333</v>
      </c>
      <c r="B2162" s="6">
        <v>6.29999971389771</v>
      </c>
      <c r="C2162" s="6">
        <v>-1200</v>
      </c>
    </row>
    <row r="2163" spans="1:3" ht="12.75">
      <c r="A2163" s="5">
        <v>43243.5</v>
      </c>
      <c r="B2163" s="6">
        <v>6.07799959182739</v>
      </c>
      <c r="C2163" s="6">
        <v>-1200</v>
      </c>
    </row>
    <row r="2164" spans="1:3" ht="12.75">
      <c r="A2164" s="5">
        <v>43243.510416666664</v>
      </c>
      <c r="B2164" s="6">
        <v>5.93984699249268</v>
      </c>
      <c r="C2164" s="6">
        <v>-1200</v>
      </c>
    </row>
    <row r="2165" spans="1:3" ht="12.75">
      <c r="A2165" s="5">
        <v>43243.52083333333</v>
      </c>
      <c r="B2165" s="6">
        <v>4.29201936721802</v>
      </c>
      <c r="C2165" s="6">
        <v>-1200</v>
      </c>
    </row>
    <row r="2166" spans="1:3" ht="12.75">
      <c r="A2166" s="5">
        <v>43243.53125</v>
      </c>
      <c r="B2166" s="6">
        <v>1.7761332988739</v>
      </c>
      <c r="C2166" s="6">
        <v>-1200</v>
      </c>
    </row>
    <row r="2167" spans="1:3" ht="12.75">
      <c r="A2167" s="5">
        <v>43243.541666666664</v>
      </c>
      <c r="B2167" s="6">
        <v>0.700399994850159</v>
      </c>
      <c r="C2167" s="6">
        <v>-1200</v>
      </c>
    </row>
    <row r="2168" spans="1:3" ht="12.75">
      <c r="A2168" s="5">
        <v>43243.55208333333</v>
      </c>
      <c r="B2168" s="6">
        <v>-0.382720023393631</v>
      </c>
      <c r="C2168" s="6">
        <v>-1200</v>
      </c>
    </row>
    <row r="2169" spans="1:3" ht="12.75">
      <c r="A2169" s="5">
        <v>43243.5625</v>
      </c>
      <c r="B2169" s="6">
        <v>-13.9964656829834</v>
      </c>
      <c r="C2169" s="6">
        <v>-1200</v>
      </c>
    </row>
    <row r="2170" spans="1:3" ht="12.75">
      <c r="A2170" s="5">
        <v>43243.572916666664</v>
      </c>
      <c r="B2170" s="6">
        <v>-46.3527641296387</v>
      </c>
      <c r="C2170" s="6">
        <v>-1200</v>
      </c>
    </row>
    <row r="2171" spans="1:3" ht="12.75">
      <c r="A2171" s="5">
        <v>43243.58333333333</v>
      </c>
      <c r="B2171" s="6">
        <v>-87.7310028076172</v>
      </c>
      <c r="C2171" s="6">
        <v>-1200</v>
      </c>
    </row>
    <row r="2172" spans="1:3" ht="12.75">
      <c r="A2172" s="5">
        <v>43243.59375</v>
      </c>
      <c r="B2172" s="6">
        <v>-146.125839233398</v>
      </c>
      <c r="C2172" s="6">
        <v>-1200</v>
      </c>
    </row>
    <row r="2173" spans="1:3" ht="12.75">
      <c r="A2173" s="5">
        <v>43243.604166666664</v>
      </c>
      <c r="B2173" s="6">
        <v>-197.341217041016</v>
      </c>
      <c r="C2173" s="6">
        <v>-1200</v>
      </c>
    </row>
    <row r="2174" spans="1:3" ht="12.75">
      <c r="A2174" s="5">
        <v>43243.61458333333</v>
      </c>
      <c r="B2174" s="6">
        <v>-269.992919921875</v>
      </c>
      <c r="C2174" s="6">
        <v>-1200</v>
      </c>
    </row>
    <row r="2175" spans="1:3" ht="12.75">
      <c r="A2175" s="5">
        <v>43243.625</v>
      </c>
      <c r="B2175" s="6">
        <v>-387.698944091797</v>
      </c>
      <c r="C2175" s="6">
        <v>-1200</v>
      </c>
    </row>
    <row r="2176" spans="1:3" ht="12.75">
      <c r="A2176" s="5">
        <v>43243.635416666664</v>
      </c>
      <c r="B2176" s="6">
        <v>-526.972473144531</v>
      </c>
      <c r="C2176" s="6">
        <v>-1200</v>
      </c>
    </row>
    <row r="2177" spans="1:3" ht="12.75">
      <c r="A2177" s="5">
        <v>43243.64583333333</v>
      </c>
      <c r="B2177" s="6">
        <v>-538.009399414063</v>
      </c>
      <c r="C2177" s="6">
        <v>-1200</v>
      </c>
    </row>
    <row r="2178" spans="1:3" ht="12.75">
      <c r="A2178" s="5">
        <v>43243.65625</v>
      </c>
      <c r="B2178" s="6">
        <v>-451.597717285156</v>
      </c>
      <c r="C2178" s="6">
        <v>-1200</v>
      </c>
    </row>
    <row r="2179" spans="1:3" ht="12.75">
      <c r="A2179" s="5">
        <v>43243.666666666664</v>
      </c>
      <c r="B2179" s="6">
        <v>-405.288452148438</v>
      </c>
      <c r="C2179" s="6">
        <v>-1200</v>
      </c>
    </row>
    <row r="2180" spans="1:3" ht="12.75">
      <c r="A2180" s="5">
        <v>43243.67708333333</v>
      </c>
      <c r="B2180" s="6">
        <v>-400.389099121094</v>
      </c>
      <c r="C2180" s="6">
        <v>-1200</v>
      </c>
    </row>
    <row r="2181" spans="1:3" ht="12.75">
      <c r="A2181" s="5">
        <v>43243.6875</v>
      </c>
      <c r="B2181" s="6">
        <v>-398.227203369141</v>
      </c>
      <c r="C2181" s="6">
        <v>-1200</v>
      </c>
    </row>
    <row r="2182" spans="1:3" ht="12.75">
      <c r="A2182" s="5">
        <v>43243.697916666664</v>
      </c>
      <c r="B2182" s="6">
        <v>-343.825805664063</v>
      </c>
      <c r="C2182" s="6">
        <v>-1200</v>
      </c>
    </row>
    <row r="2183" spans="1:3" ht="12.75">
      <c r="A2183" s="5">
        <v>43243.70833333333</v>
      </c>
      <c r="B2183" s="6">
        <v>-294.948699951172</v>
      </c>
      <c r="C2183" s="6">
        <v>-1200</v>
      </c>
    </row>
    <row r="2184" spans="1:3" ht="12.75">
      <c r="A2184" s="5">
        <v>43243.71875</v>
      </c>
      <c r="B2184" s="6">
        <v>-287.895385742188</v>
      </c>
      <c r="C2184" s="6">
        <v>-1200</v>
      </c>
    </row>
    <row r="2185" spans="1:3" ht="12.75">
      <c r="A2185" s="5">
        <v>43243.729166666664</v>
      </c>
      <c r="B2185" s="6">
        <v>-322.474304199219</v>
      </c>
      <c r="C2185" s="6">
        <v>-1200</v>
      </c>
    </row>
    <row r="2186" spans="1:3" ht="12.75">
      <c r="A2186" s="5">
        <v>43243.73958333333</v>
      </c>
      <c r="B2186" s="6">
        <v>-293.402618408203</v>
      </c>
      <c r="C2186" s="6">
        <v>-1200</v>
      </c>
    </row>
    <row r="2187" spans="1:3" ht="12.75">
      <c r="A2187" s="5">
        <v>43243.75</v>
      </c>
      <c r="B2187" s="6">
        <v>-269.852081298828</v>
      </c>
      <c r="C2187" s="6">
        <v>-1200</v>
      </c>
    </row>
    <row r="2188" spans="1:3" ht="12.75">
      <c r="A2188" s="5">
        <v>43243.760416666664</v>
      </c>
      <c r="B2188" s="6">
        <v>-268.034912109375</v>
      </c>
      <c r="C2188" s="6">
        <v>-1200</v>
      </c>
    </row>
    <row r="2189" spans="1:3" ht="12.75">
      <c r="A2189" s="5">
        <v>43243.77083333333</v>
      </c>
      <c r="B2189" s="6">
        <v>-275.427581787109</v>
      </c>
      <c r="C2189" s="6">
        <v>-1200</v>
      </c>
    </row>
    <row r="2190" spans="1:3" ht="12.75">
      <c r="A2190" s="5">
        <v>43243.78125</v>
      </c>
      <c r="B2190" s="6">
        <v>-236.911010742188</v>
      </c>
      <c r="C2190" s="6">
        <v>-1200</v>
      </c>
    </row>
    <row r="2191" spans="1:3" ht="12.75">
      <c r="A2191" s="5">
        <v>43243.791666666664</v>
      </c>
      <c r="B2191" s="6">
        <v>-240.88557434082</v>
      </c>
      <c r="C2191" s="6">
        <v>-1200</v>
      </c>
    </row>
    <row r="2192" spans="1:3" ht="12.75">
      <c r="A2192" s="5">
        <v>43243.80208333333</v>
      </c>
      <c r="B2192" s="6">
        <v>-249.875701904297</v>
      </c>
      <c r="C2192" s="6">
        <v>-1200</v>
      </c>
    </row>
    <row r="2193" spans="1:3" ht="12.75">
      <c r="A2193" s="5">
        <v>43243.8125</v>
      </c>
      <c r="B2193" s="6">
        <v>-252.306045532227</v>
      </c>
      <c r="C2193" s="6">
        <v>-1200</v>
      </c>
    </row>
    <row r="2194" spans="1:3" ht="12.75">
      <c r="A2194" s="5">
        <v>43243.822916666664</v>
      </c>
      <c r="B2194" s="6">
        <v>-221.726806640625</v>
      </c>
      <c r="C2194" s="6">
        <v>-1200</v>
      </c>
    </row>
    <row r="2195" spans="1:3" ht="12.75">
      <c r="A2195" s="5">
        <v>43243.83333333333</v>
      </c>
      <c r="B2195" s="6">
        <v>-220.852127075195</v>
      </c>
      <c r="C2195" s="6">
        <v>-1200</v>
      </c>
    </row>
    <row r="2196" spans="1:3" ht="12.75">
      <c r="A2196" s="5">
        <v>43243.84375</v>
      </c>
      <c r="B2196" s="6">
        <v>-225.639419555664</v>
      </c>
      <c r="C2196" s="6">
        <v>-1200</v>
      </c>
    </row>
    <row r="2197" spans="1:3" ht="12.75">
      <c r="A2197" s="5">
        <v>43243.854166666664</v>
      </c>
      <c r="B2197" s="6">
        <v>-226.587966918945</v>
      </c>
      <c r="C2197" s="6">
        <v>-1200</v>
      </c>
    </row>
    <row r="2198" spans="1:3" ht="12.75">
      <c r="A2198" s="5">
        <v>43243.86458333333</v>
      </c>
      <c r="B2198" s="6">
        <v>-255.044143676758</v>
      </c>
      <c r="C2198" s="6">
        <v>-1200</v>
      </c>
    </row>
    <row r="2199" spans="1:3" ht="12.75">
      <c r="A2199" s="5">
        <v>43243.875</v>
      </c>
      <c r="B2199" s="6">
        <v>-291.536071777344</v>
      </c>
      <c r="C2199" s="6">
        <v>-1200</v>
      </c>
    </row>
    <row r="2200" spans="1:3" ht="12.75">
      <c r="A2200" s="5">
        <v>43243.885416666664</v>
      </c>
      <c r="B2200" s="6">
        <v>-314.780090332031</v>
      </c>
      <c r="C2200" s="6">
        <v>-1200</v>
      </c>
    </row>
    <row r="2201" spans="1:3" ht="12.75">
      <c r="A2201" s="5">
        <v>43243.89583333333</v>
      </c>
      <c r="B2201" s="6">
        <v>-306.884582519531</v>
      </c>
      <c r="C2201" s="6">
        <v>-1200</v>
      </c>
    </row>
    <row r="2202" spans="1:3" ht="12.75">
      <c r="A2202" s="5">
        <v>43243.90625</v>
      </c>
      <c r="B2202" s="6">
        <v>-298.948638916016</v>
      </c>
      <c r="C2202" s="6">
        <v>-1200</v>
      </c>
    </row>
    <row r="2203" spans="1:3" ht="12.75">
      <c r="A2203" s="5">
        <v>43243.916666666664</v>
      </c>
      <c r="B2203" s="6">
        <v>-283.078796386719</v>
      </c>
      <c r="C2203" s="6">
        <v>-1200</v>
      </c>
    </row>
    <row r="2204" spans="1:3" ht="12.75">
      <c r="A2204" s="5">
        <v>43243.92708333333</v>
      </c>
      <c r="B2204" s="6">
        <v>-340.181091308594</v>
      </c>
      <c r="C2204" s="6">
        <v>-1200</v>
      </c>
    </row>
    <row r="2205" spans="1:3" ht="12.75">
      <c r="A2205" s="5">
        <v>43243.9375</v>
      </c>
      <c r="B2205" s="6">
        <v>-384.243072509766</v>
      </c>
      <c r="C2205" s="6">
        <v>-1200</v>
      </c>
    </row>
    <row r="2206" spans="1:3" ht="12.75">
      <c r="A2206" s="5">
        <v>43243.947916666664</v>
      </c>
      <c r="B2206" s="6">
        <v>-420.478607177734</v>
      </c>
      <c r="C2206" s="6">
        <v>-1200</v>
      </c>
    </row>
    <row r="2207" spans="1:3" ht="12.75">
      <c r="A2207" s="5">
        <v>43243.95833333333</v>
      </c>
      <c r="B2207" s="6">
        <v>-465.212493896484</v>
      </c>
      <c r="C2207" s="6">
        <v>-1200</v>
      </c>
    </row>
    <row r="2208" spans="1:3" ht="12.75">
      <c r="A2208" s="5">
        <v>43243.96875</v>
      </c>
      <c r="B2208" s="6">
        <v>-575.045043945313</v>
      </c>
      <c r="C2208" s="6">
        <v>-1200</v>
      </c>
    </row>
    <row r="2209" spans="1:3" ht="12.75">
      <c r="A2209" s="5">
        <v>43243.979166666664</v>
      </c>
      <c r="B2209" s="6">
        <v>-636.894958496094</v>
      </c>
      <c r="C2209" s="6">
        <v>-1200</v>
      </c>
    </row>
    <row r="2210" spans="1:3" ht="12.75">
      <c r="A2210" s="5">
        <v>43243.98958333333</v>
      </c>
      <c r="B2210" s="6">
        <v>-559.659606933594</v>
      </c>
      <c r="C2210" s="6">
        <v>-1200</v>
      </c>
    </row>
    <row r="2211" spans="1:3" ht="12.75">
      <c r="A2211" s="5">
        <v>43244</v>
      </c>
      <c r="B2211" s="6">
        <v>-580.410034179688</v>
      </c>
      <c r="C2211" s="6">
        <v>-1200</v>
      </c>
    </row>
    <row r="2212" spans="1:3" ht="12.75">
      <c r="A2212" s="5">
        <v>43244.010416666664</v>
      </c>
      <c r="B2212" s="6">
        <v>-799.238037109375</v>
      </c>
      <c r="C2212" s="6">
        <v>-1200</v>
      </c>
    </row>
    <row r="2213" spans="1:3" ht="12.75">
      <c r="A2213" s="5">
        <v>43244.02083333333</v>
      </c>
      <c r="B2213" s="6">
        <v>-788.085144042969</v>
      </c>
      <c r="C2213" s="6">
        <v>-1200</v>
      </c>
    </row>
    <row r="2214" spans="1:3" ht="12.75">
      <c r="A2214" s="5">
        <v>43244.03125</v>
      </c>
      <c r="B2214" s="6">
        <v>-789.240478515625</v>
      </c>
      <c r="C2214" s="6">
        <v>-1200</v>
      </c>
    </row>
    <row r="2215" spans="1:3" ht="12.75">
      <c r="A2215" s="5">
        <v>43244.041666666664</v>
      </c>
      <c r="B2215" s="6">
        <v>-802.701110839844</v>
      </c>
      <c r="C2215" s="6">
        <v>-1200</v>
      </c>
    </row>
    <row r="2216" spans="1:3" ht="12.75">
      <c r="A2216" s="5">
        <v>43244.05208333333</v>
      </c>
      <c r="B2216" s="6">
        <v>-829.701904296875</v>
      </c>
      <c r="C2216" s="6">
        <v>-1200</v>
      </c>
    </row>
    <row r="2217" spans="1:3" ht="12.75">
      <c r="A2217" s="5">
        <v>43244.0625</v>
      </c>
      <c r="B2217" s="6">
        <v>-840.265258789063</v>
      </c>
      <c r="C2217" s="6">
        <v>-1200</v>
      </c>
    </row>
    <row r="2218" spans="1:3" ht="12.75">
      <c r="A2218" s="5">
        <v>43244.072916666664</v>
      </c>
      <c r="B2218" s="6">
        <v>-758.014404296875</v>
      </c>
      <c r="C2218" s="6">
        <v>-1200</v>
      </c>
    </row>
    <row r="2219" spans="1:3" ht="12.75">
      <c r="A2219" s="5">
        <v>43244.08333333333</v>
      </c>
      <c r="B2219" s="6">
        <v>-708.950134277344</v>
      </c>
      <c r="C2219" s="6">
        <v>-1200</v>
      </c>
    </row>
    <row r="2220" spans="1:3" ht="12.75">
      <c r="A2220" s="5">
        <v>43244.09375</v>
      </c>
      <c r="B2220" s="6">
        <v>-833.640808105469</v>
      </c>
      <c r="C2220" s="6">
        <v>-1200</v>
      </c>
    </row>
    <row r="2221" spans="1:3" ht="12.75">
      <c r="A2221" s="5">
        <v>43244.104166666664</v>
      </c>
      <c r="B2221" s="6">
        <v>-881.832336425781</v>
      </c>
      <c r="C2221" s="6">
        <v>-1200</v>
      </c>
    </row>
    <row r="2222" spans="1:3" ht="12.75">
      <c r="A2222" s="5">
        <v>43244.11458333333</v>
      </c>
      <c r="B2222" s="6">
        <v>-892.67578125</v>
      </c>
      <c r="C2222" s="6">
        <v>-1200</v>
      </c>
    </row>
    <row r="2223" spans="1:3" ht="12.75">
      <c r="A2223" s="5">
        <v>43244.125</v>
      </c>
      <c r="B2223" s="6">
        <v>-885.271911621094</v>
      </c>
      <c r="C2223" s="6">
        <v>-1200</v>
      </c>
    </row>
    <row r="2224" spans="1:3" ht="12.75">
      <c r="A2224" s="5">
        <v>43244.135416666664</v>
      </c>
      <c r="B2224" s="6">
        <v>-867.501037597656</v>
      </c>
      <c r="C2224" s="6">
        <v>-1200</v>
      </c>
    </row>
    <row r="2225" spans="1:3" ht="12.75">
      <c r="A2225" s="5">
        <v>43244.14583333333</v>
      </c>
      <c r="B2225" s="6">
        <v>-868.595581054688</v>
      </c>
      <c r="C2225" s="6">
        <v>-1200</v>
      </c>
    </row>
    <row r="2226" spans="1:3" ht="12.75">
      <c r="A2226" s="5">
        <v>43244.15625</v>
      </c>
      <c r="B2226" s="6">
        <v>-871.33203125</v>
      </c>
      <c r="C2226" s="6">
        <v>-1200</v>
      </c>
    </row>
    <row r="2227" spans="1:3" ht="12.75">
      <c r="A2227" s="5">
        <v>43244.166666666664</v>
      </c>
      <c r="B2227" s="6">
        <v>-875.440124511719</v>
      </c>
      <c r="C2227" s="6">
        <v>-1200</v>
      </c>
    </row>
    <row r="2228" spans="1:3" ht="12.75">
      <c r="A2228" s="5">
        <v>43244.17708333333</v>
      </c>
      <c r="B2228" s="6">
        <v>-889.225646972656</v>
      </c>
      <c r="C2228" s="6">
        <v>-1200</v>
      </c>
    </row>
    <row r="2229" spans="1:3" ht="12.75">
      <c r="A2229" s="5">
        <v>43244.1875</v>
      </c>
      <c r="B2229" s="6">
        <v>-863.284545898438</v>
      </c>
      <c r="C2229" s="6">
        <v>-1200</v>
      </c>
    </row>
    <row r="2230" spans="1:3" ht="12.75">
      <c r="A2230" s="5">
        <v>43244.197916666664</v>
      </c>
      <c r="B2230" s="6">
        <v>-806.475158691406</v>
      </c>
      <c r="C2230" s="6">
        <v>-1200</v>
      </c>
    </row>
    <row r="2231" spans="1:3" ht="12.75">
      <c r="A2231" s="5">
        <v>43244.20833333333</v>
      </c>
      <c r="B2231" s="6">
        <v>-737.084838867188</v>
      </c>
      <c r="C2231" s="6">
        <v>-1200</v>
      </c>
    </row>
    <row r="2232" spans="1:3" ht="12.75">
      <c r="A2232" s="5">
        <v>43244.21875</v>
      </c>
      <c r="B2232" s="6">
        <v>-683.360290527344</v>
      </c>
      <c r="C2232" s="6">
        <v>-1200</v>
      </c>
    </row>
    <row r="2233" spans="1:3" ht="12.75">
      <c r="A2233" s="5">
        <v>43244.229166666664</v>
      </c>
      <c r="B2233" s="6">
        <v>-675.874572753906</v>
      </c>
      <c r="C2233" s="6">
        <v>-1200</v>
      </c>
    </row>
    <row r="2234" spans="1:3" ht="12.75">
      <c r="A2234" s="5">
        <v>43244.23958333333</v>
      </c>
      <c r="B2234" s="6">
        <v>-722.200744628906</v>
      </c>
      <c r="C2234" s="6">
        <v>-1200</v>
      </c>
    </row>
    <row r="2235" spans="1:3" ht="12.75">
      <c r="A2235" s="5">
        <v>43244.25</v>
      </c>
      <c r="B2235" s="6">
        <v>-712.7451171875</v>
      </c>
      <c r="C2235" s="6">
        <v>-1200</v>
      </c>
    </row>
    <row r="2236" spans="1:3" ht="12.75">
      <c r="A2236" s="5">
        <v>43244.260416666664</v>
      </c>
      <c r="B2236" s="6">
        <v>-607.540588378906</v>
      </c>
      <c r="C2236" s="6">
        <v>-1200</v>
      </c>
    </row>
    <row r="2237" spans="1:3" ht="12.75">
      <c r="A2237" s="5">
        <v>43244.27083333333</v>
      </c>
      <c r="B2237" s="6">
        <v>-582.183166503906</v>
      </c>
      <c r="C2237" s="6">
        <v>-1200</v>
      </c>
    </row>
    <row r="2238" spans="1:3" ht="12.75">
      <c r="A2238" s="5">
        <v>43244.28125</v>
      </c>
      <c r="B2238" s="6">
        <v>-587.952514648438</v>
      </c>
      <c r="C2238" s="6">
        <v>-1200</v>
      </c>
    </row>
    <row r="2239" spans="1:3" ht="12.75">
      <c r="A2239" s="5">
        <v>43244.291666666664</v>
      </c>
      <c r="B2239" s="6">
        <v>-591.734375</v>
      </c>
      <c r="C2239" s="6">
        <v>-1200</v>
      </c>
    </row>
    <row r="2240" spans="1:3" ht="12.75">
      <c r="A2240" s="5">
        <v>43244.30208333333</v>
      </c>
      <c r="B2240" s="6">
        <v>-562.089294433594</v>
      </c>
      <c r="C2240" s="6">
        <v>-1200</v>
      </c>
    </row>
    <row r="2241" spans="1:3" ht="12.75">
      <c r="A2241" s="5">
        <v>43244.3125</v>
      </c>
      <c r="B2241" s="6">
        <v>-559.513977050781</v>
      </c>
      <c r="C2241" s="6">
        <v>-1200</v>
      </c>
    </row>
    <row r="2242" spans="1:3" ht="12.75">
      <c r="A2242" s="5">
        <v>43244.322916666664</v>
      </c>
      <c r="B2242" s="6">
        <v>-551.494812011719</v>
      </c>
      <c r="C2242" s="6">
        <v>-1200</v>
      </c>
    </row>
    <row r="2243" spans="1:3" ht="12.75">
      <c r="A2243" s="5">
        <v>43244.33333333333</v>
      </c>
      <c r="B2243" s="6">
        <v>-528.421936035156</v>
      </c>
      <c r="C2243" s="6">
        <v>-1200</v>
      </c>
    </row>
    <row r="2244" spans="1:3" ht="12.75">
      <c r="A2244" s="5">
        <v>43244.34375</v>
      </c>
      <c r="B2244" s="6">
        <v>-546.923583984375</v>
      </c>
      <c r="C2244" s="6">
        <v>-1200</v>
      </c>
    </row>
    <row r="2245" spans="1:3" ht="12.75">
      <c r="A2245" s="5">
        <v>43244.354166666664</v>
      </c>
      <c r="B2245" s="6">
        <v>-529.197326660156</v>
      </c>
      <c r="C2245" s="6">
        <v>-1200</v>
      </c>
    </row>
    <row r="2246" spans="1:3" ht="12.75">
      <c r="A2246" s="5">
        <v>43244.36458333333</v>
      </c>
      <c r="B2246" s="6">
        <v>-477.569213867188</v>
      </c>
      <c r="C2246" s="6">
        <v>-1200</v>
      </c>
    </row>
    <row r="2247" spans="1:3" ht="12.75">
      <c r="A2247" s="5">
        <v>43244.375</v>
      </c>
      <c r="B2247" s="6">
        <v>-481.050354003906</v>
      </c>
      <c r="C2247" s="6">
        <v>-1200</v>
      </c>
    </row>
    <row r="2248" spans="1:3" ht="12.75">
      <c r="A2248" s="5">
        <v>43244.385416666664</v>
      </c>
      <c r="B2248" s="6">
        <v>-481.248413085938</v>
      </c>
      <c r="C2248" s="6">
        <v>-1200</v>
      </c>
    </row>
    <row r="2249" spans="1:3" ht="12.75">
      <c r="A2249" s="5">
        <v>43244.39583333333</v>
      </c>
      <c r="B2249" s="6">
        <v>-515.078552246094</v>
      </c>
      <c r="C2249" s="6">
        <v>-1200</v>
      </c>
    </row>
    <row r="2250" spans="1:3" ht="12.75">
      <c r="A2250" s="5">
        <v>43244.40625</v>
      </c>
      <c r="B2250" s="6">
        <v>-524.761596679688</v>
      </c>
      <c r="C2250" s="6">
        <v>-1200</v>
      </c>
    </row>
    <row r="2251" spans="1:3" ht="12.75">
      <c r="A2251" s="5">
        <v>43244.416666666664</v>
      </c>
      <c r="B2251" s="6">
        <v>-527.24658203125</v>
      </c>
      <c r="C2251" s="6">
        <v>-1200</v>
      </c>
    </row>
    <row r="2252" spans="1:3" ht="12.75">
      <c r="A2252" s="5">
        <v>43244.42708333333</v>
      </c>
      <c r="B2252" s="6">
        <v>-497.052276611328</v>
      </c>
      <c r="C2252" s="6">
        <v>-1200</v>
      </c>
    </row>
    <row r="2253" spans="1:3" ht="12.75">
      <c r="A2253" s="5">
        <v>43244.4375</v>
      </c>
      <c r="B2253" s="6">
        <v>-442.398712158203</v>
      </c>
      <c r="C2253" s="6">
        <v>-1200</v>
      </c>
    </row>
    <row r="2254" spans="1:3" ht="12.75">
      <c r="A2254" s="5">
        <v>43244.447916666664</v>
      </c>
      <c r="B2254" s="6">
        <v>-324.712371826172</v>
      </c>
      <c r="C2254" s="6">
        <v>-1200</v>
      </c>
    </row>
    <row r="2255" spans="1:3" ht="12.75">
      <c r="A2255" s="5">
        <v>43244.45833333333</v>
      </c>
      <c r="B2255" s="6">
        <v>-265.927886962891</v>
      </c>
      <c r="C2255" s="6">
        <v>-1200</v>
      </c>
    </row>
    <row r="2256" spans="1:3" ht="12.75">
      <c r="A2256" s="5">
        <v>43244.46875</v>
      </c>
      <c r="B2256" s="6">
        <v>-271.375640869141</v>
      </c>
      <c r="C2256" s="6">
        <v>-1200</v>
      </c>
    </row>
    <row r="2257" spans="1:3" ht="12.75">
      <c r="A2257" s="5">
        <v>43244.479166666664</v>
      </c>
      <c r="B2257" s="6">
        <v>-265.636596679688</v>
      </c>
      <c r="C2257" s="6">
        <v>-1200</v>
      </c>
    </row>
    <row r="2258" spans="1:3" ht="12.75">
      <c r="A2258" s="5">
        <v>43244.48958333333</v>
      </c>
      <c r="B2258" s="6">
        <v>-237.184539794922</v>
      </c>
      <c r="C2258" s="6">
        <v>-1200</v>
      </c>
    </row>
    <row r="2259" spans="1:3" ht="12.75">
      <c r="A2259" s="5">
        <v>43244.5</v>
      </c>
      <c r="B2259" s="6">
        <v>-213.398788452148</v>
      </c>
      <c r="C2259" s="6">
        <v>-1200</v>
      </c>
    </row>
    <row r="2260" spans="1:3" ht="12.75">
      <c r="A2260" s="5">
        <v>43244.510416666664</v>
      </c>
      <c r="B2260" s="6">
        <v>-195.343994140625</v>
      </c>
      <c r="C2260" s="6">
        <v>-1200</v>
      </c>
    </row>
    <row r="2261" spans="1:3" ht="12.75">
      <c r="A2261" s="5">
        <v>43244.52083333333</v>
      </c>
      <c r="B2261" s="6">
        <v>-185.939834594727</v>
      </c>
      <c r="C2261" s="6">
        <v>-1200</v>
      </c>
    </row>
    <row r="2262" spans="1:3" ht="12.75">
      <c r="A2262" s="5">
        <v>43244.53125</v>
      </c>
      <c r="B2262" s="6">
        <v>-168.690963745117</v>
      </c>
      <c r="C2262" s="6">
        <v>-1200</v>
      </c>
    </row>
    <row r="2263" spans="1:3" ht="12.75">
      <c r="A2263" s="5">
        <v>43244.541666666664</v>
      </c>
      <c r="B2263" s="6">
        <v>-163.396759033203</v>
      </c>
      <c r="C2263" s="6">
        <v>-1200</v>
      </c>
    </row>
    <row r="2264" spans="1:3" ht="12.75">
      <c r="A2264" s="5">
        <v>43244.55208333333</v>
      </c>
      <c r="B2264" s="6">
        <v>-157.944961547852</v>
      </c>
      <c r="C2264" s="6">
        <v>-1200</v>
      </c>
    </row>
    <row r="2265" spans="1:3" ht="12.75">
      <c r="A2265" s="5">
        <v>43244.5625</v>
      </c>
      <c r="B2265" s="6">
        <v>-147.398284912109</v>
      </c>
      <c r="C2265" s="6">
        <v>-1200</v>
      </c>
    </row>
    <row r="2266" spans="1:3" ht="12.75">
      <c r="A2266" s="5">
        <v>43244.572916666664</v>
      </c>
      <c r="B2266" s="6">
        <v>-142.796905517578</v>
      </c>
      <c r="C2266" s="6">
        <v>-1200</v>
      </c>
    </row>
    <row r="2267" spans="1:3" ht="12.75">
      <c r="A2267" s="5">
        <v>43244.58333333333</v>
      </c>
      <c r="B2267" s="6">
        <v>-145.335540771484</v>
      </c>
      <c r="C2267" s="6">
        <v>-1200</v>
      </c>
    </row>
    <row r="2268" spans="1:3" ht="12.75">
      <c r="A2268" s="5">
        <v>43244.59375</v>
      </c>
      <c r="B2268" s="6">
        <v>-196.438339233398</v>
      </c>
      <c r="C2268" s="6">
        <v>-1200</v>
      </c>
    </row>
    <row r="2269" spans="1:3" ht="12.75">
      <c r="A2269" s="5">
        <v>43244.604166666664</v>
      </c>
      <c r="B2269" s="6">
        <v>-254.462417602539</v>
      </c>
      <c r="C2269" s="6">
        <v>-1200</v>
      </c>
    </row>
    <row r="2270" spans="1:3" ht="12.75">
      <c r="A2270" s="5">
        <v>43244.61458333333</v>
      </c>
      <c r="B2270" s="6">
        <v>-292.836853027344</v>
      </c>
      <c r="C2270" s="6">
        <v>-1200</v>
      </c>
    </row>
    <row r="2271" spans="1:3" ht="12.75">
      <c r="A2271" s="5">
        <v>43244.625</v>
      </c>
      <c r="B2271" s="6">
        <v>-354.760894775391</v>
      </c>
      <c r="C2271" s="6">
        <v>-1200</v>
      </c>
    </row>
    <row r="2272" spans="1:3" ht="12.75">
      <c r="A2272" s="5">
        <v>43244.635416666664</v>
      </c>
      <c r="B2272" s="6">
        <v>-383.438903808594</v>
      </c>
      <c r="C2272" s="6">
        <v>-1200</v>
      </c>
    </row>
    <row r="2273" spans="1:3" ht="12.75">
      <c r="A2273" s="5">
        <v>43244.64583333333</v>
      </c>
      <c r="B2273" s="6">
        <v>-331.447692871094</v>
      </c>
      <c r="C2273" s="6">
        <v>-1200</v>
      </c>
    </row>
    <row r="2274" spans="1:3" ht="12.75">
      <c r="A2274" s="5">
        <v>43244.65625</v>
      </c>
      <c r="B2274" s="6">
        <v>-345.330993652344</v>
      </c>
      <c r="C2274" s="6">
        <v>-1200</v>
      </c>
    </row>
    <row r="2275" spans="1:3" ht="12.75">
      <c r="A2275" s="5">
        <v>43244.666666666664</v>
      </c>
      <c r="B2275" s="6">
        <v>-410.120025634766</v>
      </c>
      <c r="C2275" s="6">
        <v>-1200</v>
      </c>
    </row>
    <row r="2276" spans="1:3" ht="12.75">
      <c r="A2276" s="5">
        <v>43244.67708333333</v>
      </c>
      <c r="B2276" s="6">
        <v>-428.693756103516</v>
      </c>
      <c r="C2276" s="6">
        <v>-1200</v>
      </c>
    </row>
    <row r="2277" spans="1:3" ht="12.75">
      <c r="A2277" s="5">
        <v>43244.6875</v>
      </c>
      <c r="B2277" s="6">
        <v>-449.969116210938</v>
      </c>
      <c r="C2277" s="6">
        <v>-1200</v>
      </c>
    </row>
    <row r="2278" spans="1:3" ht="12.75">
      <c r="A2278" s="5">
        <v>43244.697916666664</v>
      </c>
      <c r="B2278" s="6">
        <v>-465.275054931641</v>
      </c>
      <c r="C2278" s="6">
        <v>-1200</v>
      </c>
    </row>
    <row r="2279" spans="1:3" ht="12.75">
      <c r="A2279" s="5">
        <v>43244.70833333333</v>
      </c>
      <c r="B2279" s="6">
        <v>-463.326019287109</v>
      </c>
      <c r="C2279" s="6">
        <v>-1200</v>
      </c>
    </row>
    <row r="2280" spans="1:3" ht="12.75">
      <c r="A2280" s="5">
        <v>43244.71875</v>
      </c>
      <c r="B2280" s="6">
        <v>-463.547210693359</v>
      </c>
      <c r="C2280" s="6">
        <v>-1200</v>
      </c>
    </row>
    <row r="2281" spans="1:3" ht="12.75">
      <c r="A2281" s="5">
        <v>43244.729166666664</v>
      </c>
      <c r="B2281" s="6">
        <v>-470.053039550781</v>
      </c>
      <c r="C2281" s="6">
        <v>-1200</v>
      </c>
    </row>
    <row r="2282" spans="1:3" ht="12.75">
      <c r="A2282" s="5">
        <v>43244.73958333333</v>
      </c>
      <c r="B2282" s="6">
        <v>-461.107147216797</v>
      </c>
      <c r="C2282" s="6">
        <v>-1200</v>
      </c>
    </row>
    <row r="2283" spans="1:3" ht="12.75">
      <c r="A2283" s="5">
        <v>43244.75</v>
      </c>
      <c r="B2283" s="6">
        <v>-484.202239990234</v>
      </c>
      <c r="C2283" s="6">
        <v>-1200</v>
      </c>
    </row>
    <row r="2284" spans="1:3" ht="12.75">
      <c r="A2284" s="5">
        <v>43244.760416666664</v>
      </c>
      <c r="B2284" s="6">
        <v>-507.821929931641</v>
      </c>
      <c r="C2284" s="6">
        <v>-1200</v>
      </c>
    </row>
    <row r="2285" spans="1:3" ht="12.75">
      <c r="A2285" s="5">
        <v>43244.77083333333</v>
      </c>
      <c r="B2285" s="6">
        <v>-522.514343261719</v>
      </c>
      <c r="C2285" s="6">
        <v>-1200</v>
      </c>
    </row>
    <row r="2286" spans="1:3" ht="12.75">
      <c r="A2286" s="5">
        <v>43244.78125</v>
      </c>
      <c r="B2286" s="6">
        <v>-545.227722167969</v>
      </c>
      <c r="C2286" s="6">
        <v>-1200</v>
      </c>
    </row>
    <row r="2287" spans="1:3" ht="12.75">
      <c r="A2287" s="5">
        <v>43244.791666666664</v>
      </c>
      <c r="B2287" s="6">
        <v>-582.314025878906</v>
      </c>
      <c r="C2287" s="6">
        <v>-1200</v>
      </c>
    </row>
    <row r="2288" spans="1:3" ht="12.75">
      <c r="A2288" s="5">
        <v>43244.80208333333</v>
      </c>
      <c r="B2288" s="6">
        <v>-640.243957519531</v>
      </c>
      <c r="C2288" s="6">
        <v>-1200</v>
      </c>
    </row>
    <row r="2289" spans="1:3" ht="12.75">
      <c r="A2289" s="5">
        <v>43244.8125</v>
      </c>
      <c r="B2289" s="6">
        <v>-692.410461425781</v>
      </c>
      <c r="C2289" s="6">
        <v>-1200</v>
      </c>
    </row>
    <row r="2290" spans="1:3" ht="12.75">
      <c r="A2290" s="5">
        <v>43244.822916666664</v>
      </c>
      <c r="B2290" s="6">
        <v>-690.664855957031</v>
      </c>
      <c r="C2290" s="6">
        <v>-1200</v>
      </c>
    </row>
    <row r="2291" spans="1:3" ht="12.75">
      <c r="A2291" s="5">
        <v>43244.83333333333</v>
      </c>
      <c r="B2291" s="6">
        <v>-649.012329101563</v>
      </c>
      <c r="C2291" s="6">
        <v>-1200</v>
      </c>
    </row>
    <row r="2292" spans="1:3" ht="12.75">
      <c r="A2292" s="5">
        <v>43244.84375</v>
      </c>
      <c r="B2292" s="6">
        <v>-664.634765625</v>
      </c>
      <c r="C2292" s="6">
        <v>-1200</v>
      </c>
    </row>
    <row r="2293" spans="1:3" ht="12.75">
      <c r="A2293" s="5">
        <v>43244.854166666664</v>
      </c>
      <c r="B2293" s="6">
        <v>-694.531860351563</v>
      </c>
      <c r="C2293" s="6">
        <v>-1200</v>
      </c>
    </row>
    <row r="2294" spans="1:3" ht="12.75">
      <c r="A2294" s="5">
        <v>43244.86458333333</v>
      </c>
      <c r="B2294" s="6">
        <v>-746.916015625</v>
      </c>
      <c r="C2294" s="6">
        <v>-1200</v>
      </c>
    </row>
    <row r="2295" spans="1:3" ht="12.75">
      <c r="A2295" s="5">
        <v>43244.875</v>
      </c>
      <c r="B2295" s="6">
        <v>-788.351684570313</v>
      </c>
      <c r="C2295" s="6">
        <v>-1200</v>
      </c>
    </row>
    <row r="2296" spans="1:3" ht="12.75">
      <c r="A2296" s="5">
        <v>43244.885416666664</v>
      </c>
      <c r="B2296" s="6">
        <v>-818.784240722656</v>
      </c>
      <c r="C2296" s="6">
        <v>-1200</v>
      </c>
    </row>
    <row r="2297" spans="1:3" ht="12.75">
      <c r="A2297" s="5">
        <v>43244.89583333333</v>
      </c>
      <c r="B2297" s="6">
        <v>-861.668579101563</v>
      </c>
      <c r="C2297" s="6">
        <v>-1200</v>
      </c>
    </row>
    <row r="2298" spans="1:3" ht="12.75">
      <c r="A2298" s="5">
        <v>43244.90625</v>
      </c>
      <c r="B2298" s="6">
        <v>-878.787841796875</v>
      </c>
      <c r="C2298" s="6">
        <v>-1200</v>
      </c>
    </row>
    <row r="2299" spans="1:3" ht="12.75">
      <c r="A2299" s="5">
        <v>43244.916666666664</v>
      </c>
      <c r="B2299" s="6">
        <v>-855.295166015625</v>
      </c>
      <c r="C2299" s="6">
        <v>-1200</v>
      </c>
    </row>
    <row r="2300" spans="1:3" ht="12.75">
      <c r="A2300" s="5">
        <v>43244.92708333333</v>
      </c>
      <c r="B2300" s="6">
        <v>-813.778137207031</v>
      </c>
      <c r="C2300" s="6">
        <v>-1200</v>
      </c>
    </row>
    <row r="2301" spans="1:3" ht="12.75">
      <c r="A2301" s="5">
        <v>43244.9375</v>
      </c>
      <c r="B2301" s="6">
        <v>-774.252197265625</v>
      </c>
      <c r="C2301" s="6">
        <v>-1200</v>
      </c>
    </row>
    <row r="2302" spans="1:3" ht="12.75">
      <c r="A2302" s="5">
        <v>43244.947916666664</v>
      </c>
      <c r="B2302" s="6">
        <v>-760.580261230469</v>
      </c>
      <c r="C2302" s="6">
        <v>-1200</v>
      </c>
    </row>
    <row r="2303" spans="1:3" ht="12.75">
      <c r="A2303" s="5">
        <v>43244.95833333333</v>
      </c>
      <c r="B2303" s="6">
        <v>-752.588684082031</v>
      </c>
      <c r="C2303" s="6">
        <v>-1200</v>
      </c>
    </row>
    <row r="2304" spans="1:3" ht="12.75">
      <c r="A2304" s="5">
        <v>43244.96875</v>
      </c>
      <c r="B2304" s="6">
        <v>-743.349304199219</v>
      </c>
      <c r="C2304" s="6">
        <v>-1200</v>
      </c>
    </row>
    <row r="2305" spans="1:3" ht="12.75">
      <c r="A2305" s="5">
        <v>43244.979166666664</v>
      </c>
      <c r="B2305" s="6">
        <v>-770.26123046875</v>
      </c>
      <c r="C2305" s="6">
        <v>-1200</v>
      </c>
    </row>
    <row r="2306" spans="1:3" ht="12.75">
      <c r="A2306" s="5">
        <v>43244.98958333333</v>
      </c>
      <c r="B2306" s="6">
        <v>-777.944641113281</v>
      </c>
      <c r="C2306" s="6">
        <v>-1200</v>
      </c>
    </row>
    <row r="2307" spans="1:3" ht="12.75">
      <c r="A2307" s="5">
        <v>43245</v>
      </c>
      <c r="B2307" s="6">
        <v>-688.188171386719</v>
      </c>
      <c r="C2307" s="6">
        <v>-1200</v>
      </c>
    </row>
    <row r="2308" spans="1:3" ht="12.75">
      <c r="A2308" s="5">
        <v>43245.010416666664</v>
      </c>
      <c r="B2308" s="6">
        <v>-627.220458984375</v>
      </c>
      <c r="C2308" s="6">
        <v>-1200</v>
      </c>
    </row>
    <row r="2309" spans="1:3" ht="12.75">
      <c r="A2309" s="5">
        <v>43245.02083333333</v>
      </c>
      <c r="B2309" s="6">
        <v>-620.740600585938</v>
      </c>
      <c r="C2309" s="6">
        <v>-1200</v>
      </c>
    </row>
    <row r="2310" spans="1:3" ht="12.75">
      <c r="A2310" s="5">
        <v>43245.03125</v>
      </c>
      <c r="B2310" s="6">
        <v>-623.299865722656</v>
      </c>
      <c r="C2310" s="6">
        <v>-1200</v>
      </c>
    </row>
    <row r="2311" spans="1:3" ht="12.75">
      <c r="A2311" s="5">
        <v>43245.041666666664</v>
      </c>
      <c r="B2311" s="6">
        <v>-598.797729492188</v>
      </c>
      <c r="C2311" s="6">
        <v>-1200</v>
      </c>
    </row>
    <row r="2312" spans="1:3" ht="12.75">
      <c r="A2312" s="5">
        <v>43245.05208333333</v>
      </c>
      <c r="B2312" s="6">
        <v>-465.283294677734</v>
      </c>
      <c r="C2312" s="6">
        <v>-1200</v>
      </c>
    </row>
    <row r="2313" spans="1:3" ht="12.75">
      <c r="A2313" s="5">
        <v>43245.0625</v>
      </c>
      <c r="B2313" s="6">
        <v>-392.924194335938</v>
      </c>
      <c r="C2313" s="6">
        <v>-1200</v>
      </c>
    </row>
    <row r="2314" spans="1:3" ht="12.75">
      <c r="A2314" s="5">
        <v>43245.072916666664</v>
      </c>
      <c r="B2314" s="6">
        <v>-413.263793945313</v>
      </c>
      <c r="C2314" s="6">
        <v>-1200</v>
      </c>
    </row>
    <row r="2315" spans="1:3" ht="12.75">
      <c r="A2315" s="5">
        <v>43245.08333333333</v>
      </c>
      <c r="B2315" s="6">
        <v>-403.834381103516</v>
      </c>
      <c r="C2315" s="6">
        <v>-1200</v>
      </c>
    </row>
    <row r="2316" spans="1:3" ht="12.75">
      <c r="A2316" s="5">
        <v>43245.09375</v>
      </c>
      <c r="B2316" s="6">
        <v>-356.64013671875</v>
      </c>
      <c r="C2316" s="6">
        <v>-1200</v>
      </c>
    </row>
    <row r="2317" spans="1:3" ht="12.75">
      <c r="A2317" s="5">
        <v>43245.104166666664</v>
      </c>
      <c r="B2317" s="6">
        <v>-349.155456542969</v>
      </c>
      <c r="C2317" s="6">
        <v>-1200</v>
      </c>
    </row>
    <row r="2318" spans="1:3" ht="12.75">
      <c r="A2318" s="5">
        <v>43245.11458333333</v>
      </c>
      <c r="B2318" s="6">
        <v>-382.940216064453</v>
      </c>
      <c r="C2318" s="6">
        <v>-1200</v>
      </c>
    </row>
    <row r="2319" spans="1:3" ht="12.75">
      <c r="A2319" s="5">
        <v>43245.125</v>
      </c>
      <c r="B2319" s="6">
        <v>-384.609741210938</v>
      </c>
      <c r="C2319" s="6">
        <v>-1200</v>
      </c>
    </row>
    <row r="2320" spans="1:3" ht="12.75">
      <c r="A2320" s="5">
        <v>43245.135416666664</v>
      </c>
      <c r="B2320" s="6">
        <v>-303.412139892578</v>
      </c>
      <c r="C2320" s="6">
        <v>-1200</v>
      </c>
    </row>
    <row r="2321" spans="1:3" ht="12.75">
      <c r="A2321" s="5">
        <v>43245.14583333333</v>
      </c>
      <c r="B2321" s="6">
        <v>-303.922882080078</v>
      </c>
      <c r="C2321" s="6">
        <v>-1200</v>
      </c>
    </row>
    <row r="2322" spans="1:3" ht="12.75">
      <c r="A2322" s="5">
        <v>43245.15625</v>
      </c>
      <c r="B2322" s="6">
        <v>-296.835327148438</v>
      </c>
      <c r="C2322" s="6">
        <v>-1200</v>
      </c>
    </row>
    <row r="2323" spans="1:3" ht="12.75">
      <c r="A2323" s="5">
        <v>43245.166666666664</v>
      </c>
      <c r="B2323" s="6">
        <v>-312.646789550781</v>
      </c>
      <c r="C2323" s="6">
        <v>-1200</v>
      </c>
    </row>
    <row r="2324" spans="1:3" ht="12.75">
      <c r="A2324" s="5">
        <v>43245.17708333333</v>
      </c>
      <c r="B2324" s="6">
        <v>-513.648498535156</v>
      </c>
      <c r="C2324" s="6">
        <v>-1200</v>
      </c>
    </row>
    <row r="2325" spans="1:3" ht="12.75">
      <c r="A2325" s="5">
        <v>43245.1875</v>
      </c>
      <c r="B2325" s="6">
        <v>-570.962951660156</v>
      </c>
      <c r="C2325" s="6">
        <v>-1200</v>
      </c>
    </row>
    <row r="2326" spans="1:3" ht="12.75">
      <c r="A2326" s="5">
        <v>43245.197916666664</v>
      </c>
      <c r="B2326" s="6">
        <v>-542.510375976563</v>
      </c>
      <c r="C2326" s="6">
        <v>-1200</v>
      </c>
    </row>
    <row r="2327" spans="1:3" ht="12.75">
      <c r="A2327" s="5">
        <v>43245.20833333333</v>
      </c>
      <c r="B2327" s="6">
        <v>-534.041564941406</v>
      </c>
      <c r="C2327" s="6">
        <v>-1200</v>
      </c>
    </row>
    <row r="2328" spans="1:3" ht="12.75">
      <c r="A2328" s="5">
        <v>43245.21875</v>
      </c>
      <c r="B2328" s="6">
        <v>-500.015289306641</v>
      </c>
      <c r="C2328" s="6">
        <v>-1200</v>
      </c>
    </row>
    <row r="2329" spans="1:3" ht="12.75">
      <c r="A2329" s="5">
        <v>43245.229166666664</v>
      </c>
      <c r="B2329" s="6">
        <v>-454.053588867188</v>
      </c>
      <c r="C2329" s="6">
        <v>-1200</v>
      </c>
    </row>
    <row r="2330" spans="1:3" ht="12.75">
      <c r="A2330" s="5">
        <v>43245.23958333333</v>
      </c>
      <c r="B2330" s="6">
        <v>-528.768310546875</v>
      </c>
      <c r="C2330" s="6">
        <v>-1200</v>
      </c>
    </row>
    <row r="2331" spans="1:3" ht="12.75">
      <c r="A2331" s="5">
        <v>43245.25</v>
      </c>
      <c r="B2331" s="6">
        <v>-548.549926757813</v>
      </c>
      <c r="C2331" s="6">
        <v>-1200</v>
      </c>
    </row>
    <row r="2332" spans="1:3" ht="12.75">
      <c r="A2332" s="5">
        <v>43245.260416666664</v>
      </c>
      <c r="B2332" s="6">
        <v>-340.52294921875</v>
      </c>
      <c r="C2332" s="6">
        <v>-1200</v>
      </c>
    </row>
    <row r="2333" spans="1:3" ht="12.75">
      <c r="A2333" s="5">
        <v>43245.27083333333</v>
      </c>
      <c r="B2333" s="6">
        <v>-275.968963623047</v>
      </c>
      <c r="C2333" s="6">
        <v>-1200</v>
      </c>
    </row>
    <row r="2334" spans="1:3" ht="12.75">
      <c r="A2334" s="5">
        <v>43245.28125</v>
      </c>
      <c r="B2334" s="6">
        <v>-457.379791259766</v>
      </c>
      <c r="C2334" s="6">
        <v>-1200</v>
      </c>
    </row>
    <row r="2335" spans="1:3" ht="12.75">
      <c r="A2335" s="5">
        <v>43245.291666666664</v>
      </c>
      <c r="B2335" s="6">
        <v>-558.981262207031</v>
      </c>
      <c r="C2335" s="6">
        <v>-1200</v>
      </c>
    </row>
    <row r="2336" spans="1:3" ht="12.75">
      <c r="A2336" s="5">
        <v>43245.30208333333</v>
      </c>
      <c r="B2336" s="6">
        <v>-641.290100097656</v>
      </c>
      <c r="C2336" s="6">
        <v>-1200</v>
      </c>
    </row>
    <row r="2337" spans="1:3" ht="12.75">
      <c r="A2337" s="5">
        <v>43245.3125</v>
      </c>
      <c r="B2337" s="6">
        <v>-628.041381835938</v>
      </c>
      <c r="C2337" s="6">
        <v>-1200</v>
      </c>
    </row>
    <row r="2338" spans="1:3" ht="12.75">
      <c r="A2338" s="5">
        <v>43245.322916666664</v>
      </c>
      <c r="B2338" s="6">
        <v>-555.3447265625</v>
      </c>
      <c r="C2338" s="6">
        <v>-1200</v>
      </c>
    </row>
    <row r="2339" spans="1:3" ht="12.75">
      <c r="A2339" s="5">
        <v>43245.33333333333</v>
      </c>
      <c r="B2339" s="6">
        <v>-480.8828125</v>
      </c>
      <c r="C2339" s="6">
        <v>-1200</v>
      </c>
    </row>
    <row r="2340" spans="1:3" ht="12.75">
      <c r="A2340" s="5">
        <v>43245.34375</v>
      </c>
      <c r="B2340" s="6">
        <v>-414.888397216797</v>
      </c>
      <c r="C2340" s="6">
        <v>-1200</v>
      </c>
    </row>
    <row r="2341" spans="1:3" ht="12.75">
      <c r="A2341" s="5">
        <v>43245.354166666664</v>
      </c>
      <c r="B2341" s="6">
        <v>-378.423278808594</v>
      </c>
      <c r="C2341" s="6">
        <v>-1200</v>
      </c>
    </row>
    <row r="2342" spans="1:3" ht="12.75">
      <c r="A2342" s="5">
        <v>43245.36458333333</v>
      </c>
      <c r="B2342" s="6">
        <v>-373.640258789063</v>
      </c>
      <c r="C2342" s="6">
        <v>-1200</v>
      </c>
    </row>
    <row r="2343" spans="1:3" ht="12.75">
      <c r="A2343" s="5">
        <v>43245.375</v>
      </c>
      <c r="B2343" s="6">
        <v>-385.782440185547</v>
      </c>
      <c r="C2343" s="6">
        <v>-1200</v>
      </c>
    </row>
    <row r="2344" spans="1:3" ht="12.75">
      <c r="A2344" s="5">
        <v>43245.385416666664</v>
      </c>
      <c r="B2344" s="6">
        <v>-435.151184082031</v>
      </c>
      <c r="C2344" s="6">
        <v>-1200</v>
      </c>
    </row>
    <row r="2345" spans="1:3" ht="12.75">
      <c r="A2345" s="5">
        <v>43245.39583333333</v>
      </c>
      <c r="B2345" s="6">
        <v>-520.975463867188</v>
      </c>
      <c r="C2345" s="6">
        <v>-1200</v>
      </c>
    </row>
    <row r="2346" spans="1:3" ht="12.75">
      <c r="A2346" s="5">
        <v>43245.40625</v>
      </c>
      <c r="B2346" s="6">
        <v>-578.929443359375</v>
      </c>
      <c r="C2346" s="6">
        <v>-1200</v>
      </c>
    </row>
    <row r="2347" spans="1:3" ht="12.75">
      <c r="A2347" s="5">
        <v>43245.416666666664</v>
      </c>
      <c r="B2347" s="6">
        <v>-552.874267578125</v>
      </c>
      <c r="C2347" s="6">
        <v>-1200</v>
      </c>
    </row>
    <row r="2348" spans="1:3" ht="12.75">
      <c r="A2348" s="5">
        <v>43245.42708333333</v>
      </c>
      <c r="B2348" s="6">
        <v>-576.543273925781</v>
      </c>
      <c r="C2348" s="6">
        <v>-1200</v>
      </c>
    </row>
    <row r="2349" spans="1:3" ht="12.75">
      <c r="A2349" s="5">
        <v>43245.4375</v>
      </c>
      <c r="B2349" s="6">
        <v>-565.145935058594</v>
      </c>
      <c r="C2349" s="6">
        <v>-1200</v>
      </c>
    </row>
    <row r="2350" spans="1:3" ht="12.75">
      <c r="A2350" s="5">
        <v>43245.447916666664</v>
      </c>
      <c r="B2350" s="6">
        <v>-549.174011230469</v>
      </c>
      <c r="C2350" s="6">
        <v>-1200</v>
      </c>
    </row>
    <row r="2351" spans="1:3" ht="12.75">
      <c r="A2351" s="5">
        <v>43245.45833333333</v>
      </c>
      <c r="B2351" s="6">
        <v>-522.725036621094</v>
      </c>
      <c r="C2351" s="6">
        <v>-1200</v>
      </c>
    </row>
    <row r="2352" spans="1:3" ht="12.75">
      <c r="A2352" s="5">
        <v>43245.46875</v>
      </c>
      <c r="B2352" s="6">
        <v>-519.293640136719</v>
      </c>
      <c r="C2352" s="6">
        <v>-1200</v>
      </c>
    </row>
    <row r="2353" spans="1:3" ht="12.75">
      <c r="A2353" s="5">
        <v>43245.479166666664</v>
      </c>
      <c r="B2353" s="6">
        <v>-502.348968505859</v>
      </c>
      <c r="C2353" s="6">
        <v>-1200</v>
      </c>
    </row>
    <row r="2354" spans="1:3" ht="12.75">
      <c r="A2354" s="5">
        <v>43245.48958333333</v>
      </c>
      <c r="B2354" s="6">
        <v>-483.561798095703</v>
      </c>
      <c r="C2354" s="6">
        <v>-1200</v>
      </c>
    </row>
    <row r="2355" spans="1:3" ht="12.75">
      <c r="A2355" s="5">
        <v>43245.5</v>
      </c>
      <c r="B2355" s="6">
        <v>-470.093780517578</v>
      </c>
      <c r="C2355" s="6">
        <v>-1200</v>
      </c>
    </row>
    <row r="2356" spans="1:3" ht="12.75">
      <c r="A2356" s="5">
        <v>43245.510416666664</v>
      </c>
      <c r="B2356" s="6">
        <v>-441.977630615234</v>
      </c>
      <c r="C2356" s="6">
        <v>-1200</v>
      </c>
    </row>
    <row r="2357" spans="1:3" ht="12.75">
      <c r="A2357" s="5">
        <v>43245.52083333333</v>
      </c>
      <c r="B2357" s="6">
        <v>-443.965698242188</v>
      </c>
      <c r="C2357" s="6">
        <v>-1200</v>
      </c>
    </row>
    <row r="2358" spans="1:3" ht="12.75">
      <c r="A2358" s="5">
        <v>43245.53125</v>
      </c>
      <c r="B2358" s="6">
        <v>-497.923828125</v>
      </c>
      <c r="C2358" s="6">
        <v>-1200</v>
      </c>
    </row>
    <row r="2359" spans="1:3" ht="12.75">
      <c r="A2359" s="5">
        <v>43245.541666666664</v>
      </c>
      <c r="B2359" s="6">
        <v>-536.473022460938</v>
      </c>
      <c r="C2359" s="6">
        <v>-1200</v>
      </c>
    </row>
    <row r="2360" spans="1:3" ht="12.75">
      <c r="A2360" s="5">
        <v>43245.55208333333</v>
      </c>
      <c r="B2360" s="6">
        <v>-546.394592285156</v>
      </c>
      <c r="C2360" s="6">
        <v>-1200</v>
      </c>
    </row>
    <row r="2361" spans="1:3" ht="12.75">
      <c r="A2361" s="5">
        <v>43245.5625</v>
      </c>
      <c r="B2361" s="6">
        <v>-559.301635742188</v>
      </c>
      <c r="C2361" s="6">
        <v>-1200</v>
      </c>
    </row>
    <row r="2362" spans="1:3" ht="12.75">
      <c r="A2362" s="5">
        <v>43245.572916666664</v>
      </c>
      <c r="B2362" s="6">
        <v>-589.539855957031</v>
      </c>
      <c r="C2362" s="6">
        <v>-1200</v>
      </c>
    </row>
    <row r="2363" spans="1:3" ht="12.75">
      <c r="A2363" s="5">
        <v>43245.58333333333</v>
      </c>
      <c r="B2363" s="6">
        <v>-643.239807128906</v>
      </c>
      <c r="C2363" s="6">
        <v>-1200</v>
      </c>
    </row>
    <row r="2364" spans="1:3" ht="12.75">
      <c r="A2364" s="5">
        <v>43245.59375</v>
      </c>
      <c r="B2364" s="6">
        <v>-704.741821289063</v>
      </c>
      <c r="C2364" s="6">
        <v>-1200</v>
      </c>
    </row>
    <row r="2365" spans="1:3" ht="12.75">
      <c r="A2365" s="5">
        <v>43245.604166666664</v>
      </c>
      <c r="B2365" s="6">
        <v>-794.675354003906</v>
      </c>
      <c r="C2365" s="6">
        <v>-1200</v>
      </c>
    </row>
    <row r="2366" spans="1:3" ht="12.75">
      <c r="A2366" s="5">
        <v>43245.61458333333</v>
      </c>
      <c r="B2366" s="6">
        <v>-896.044921875</v>
      </c>
      <c r="C2366" s="6">
        <v>-1200</v>
      </c>
    </row>
    <row r="2367" spans="1:3" ht="12.75">
      <c r="A2367" s="5">
        <v>43245.625</v>
      </c>
      <c r="B2367" s="6">
        <v>-920.260620117188</v>
      </c>
      <c r="C2367" s="6">
        <v>-1200</v>
      </c>
    </row>
    <row r="2368" spans="1:3" ht="12.75">
      <c r="A2368" s="5">
        <v>43245.635416666664</v>
      </c>
      <c r="B2368" s="6">
        <v>-947.840637207031</v>
      </c>
      <c r="C2368" s="6">
        <v>-1200</v>
      </c>
    </row>
    <row r="2369" spans="1:3" ht="12.75">
      <c r="A2369" s="5">
        <v>43245.64583333333</v>
      </c>
      <c r="B2369" s="6">
        <v>-996.828552246094</v>
      </c>
      <c r="C2369" s="6">
        <v>-1200</v>
      </c>
    </row>
    <row r="2370" spans="1:3" ht="12.75">
      <c r="A2370" s="5">
        <v>43245.65625</v>
      </c>
      <c r="B2370" s="6">
        <v>-1005.12457275391</v>
      </c>
      <c r="C2370" s="6">
        <v>-1200</v>
      </c>
    </row>
    <row r="2371" spans="1:3" ht="12.75">
      <c r="A2371" s="5">
        <v>43245.666666666664</v>
      </c>
      <c r="B2371" s="6">
        <v>-1007.61450195313</v>
      </c>
      <c r="C2371" s="6">
        <v>-1200</v>
      </c>
    </row>
    <row r="2372" spans="1:3" ht="12.75">
      <c r="A2372" s="5">
        <v>43245.67708333333</v>
      </c>
      <c r="B2372" s="6">
        <v>-1006.58050537109</v>
      </c>
      <c r="C2372" s="6">
        <v>-1200</v>
      </c>
    </row>
    <row r="2373" spans="1:3" ht="12.75">
      <c r="A2373" s="5">
        <v>43245.6875</v>
      </c>
      <c r="B2373" s="6">
        <v>-1005.26141357422</v>
      </c>
      <c r="C2373" s="6">
        <v>-1200</v>
      </c>
    </row>
    <row r="2374" spans="1:3" ht="12.75">
      <c r="A2374" s="5">
        <v>43245.697916666664</v>
      </c>
      <c r="B2374" s="6">
        <v>-1004.14202880859</v>
      </c>
      <c r="C2374" s="6">
        <v>-1200</v>
      </c>
    </row>
    <row r="2375" spans="1:3" ht="12.75">
      <c r="A2375" s="5">
        <v>43245.70833333333</v>
      </c>
      <c r="B2375" s="6">
        <v>-1000.47332763672</v>
      </c>
      <c r="C2375" s="6">
        <v>-1200</v>
      </c>
    </row>
    <row r="2376" spans="1:3" ht="12.75">
      <c r="A2376" s="5">
        <v>43245.71875</v>
      </c>
      <c r="B2376" s="6">
        <v>-1001.27722167969</v>
      </c>
      <c r="C2376" s="6">
        <v>-1200</v>
      </c>
    </row>
    <row r="2377" spans="1:3" ht="12.75">
      <c r="A2377" s="5">
        <v>43245.729166666664</v>
      </c>
      <c r="B2377" s="6">
        <v>-999.567138671875</v>
      </c>
      <c r="C2377" s="6">
        <v>-1200</v>
      </c>
    </row>
    <row r="2378" spans="1:3" ht="12.75">
      <c r="A2378" s="5">
        <v>43245.73958333333</v>
      </c>
      <c r="B2378" s="6">
        <v>-1001.20928955078</v>
      </c>
      <c r="C2378" s="6">
        <v>-1200</v>
      </c>
    </row>
    <row r="2379" spans="1:3" ht="12.75">
      <c r="A2379" s="5">
        <v>43245.75</v>
      </c>
      <c r="B2379" s="6">
        <v>-985.022583007813</v>
      </c>
      <c r="C2379" s="6">
        <v>-1200</v>
      </c>
    </row>
    <row r="2380" spans="1:3" ht="12.75">
      <c r="A2380" s="5">
        <v>43245.760416666664</v>
      </c>
      <c r="B2380" s="6">
        <v>-855.34130859375</v>
      </c>
      <c r="C2380" s="6">
        <v>-1200</v>
      </c>
    </row>
    <row r="2381" spans="1:3" ht="12.75">
      <c r="A2381" s="5">
        <v>43245.77083333333</v>
      </c>
      <c r="B2381" s="6">
        <v>-817.322082519531</v>
      </c>
      <c r="C2381" s="6">
        <v>-1200</v>
      </c>
    </row>
    <row r="2382" spans="1:3" ht="12.75">
      <c r="A2382" s="5">
        <v>43245.78125</v>
      </c>
      <c r="B2382" s="6">
        <v>-808.243530273438</v>
      </c>
      <c r="C2382" s="6">
        <v>-1200</v>
      </c>
    </row>
    <row r="2383" spans="1:3" ht="12.75">
      <c r="A2383" s="5">
        <v>43245.791666666664</v>
      </c>
      <c r="B2383" s="6">
        <v>-806.502868652344</v>
      </c>
      <c r="C2383" s="6">
        <v>-1200</v>
      </c>
    </row>
    <row r="2384" spans="1:3" ht="12.75">
      <c r="A2384" s="5">
        <v>43245.80208333333</v>
      </c>
      <c r="B2384" s="6">
        <v>-848.325134277344</v>
      </c>
      <c r="C2384" s="6">
        <v>-1200</v>
      </c>
    </row>
    <row r="2385" spans="1:3" ht="12.75">
      <c r="A2385" s="5">
        <v>43245.8125</v>
      </c>
      <c r="B2385" s="6">
        <v>-867.164672851563</v>
      </c>
      <c r="C2385" s="6">
        <v>-1200</v>
      </c>
    </row>
    <row r="2386" spans="1:3" ht="12.75">
      <c r="A2386" s="5">
        <v>43245.822916666664</v>
      </c>
      <c r="B2386" s="6">
        <v>-868.839782714844</v>
      </c>
      <c r="C2386" s="6">
        <v>-1200</v>
      </c>
    </row>
    <row r="2387" spans="1:3" ht="12.75">
      <c r="A2387" s="5">
        <v>43245.83333333333</v>
      </c>
      <c r="B2387" s="6">
        <v>-866.340148925781</v>
      </c>
      <c r="C2387" s="6">
        <v>-1200</v>
      </c>
    </row>
    <row r="2388" spans="1:3" ht="12.75">
      <c r="A2388" s="5">
        <v>43245.84375</v>
      </c>
      <c r="B2388" s="6">
        <v>-914.492309570313</v>
      </c>
      <c r="C2388" s="6">
        <v>-1200</v>
      </c>
    </row>
    <row r="2389" spans="1:3" ht="12.75">
      <c r="A2389" s="5">
        <v>43245.854166666664</v>
      </c>
      <c r="B2389" s="6">
        <v>-979.772094726563</v>
      </c>
      <c r="C2389" s="6">
        <v>-1200</v>
      </c>
    </row>
    <row r="2390" spans="1:3" ht="12.75">
      <c r="A2390" s="5">
        <v>43245.86458333333</v>
      </c>
      <c r="B2390" s="6">
        <v>-974.761352539063</v>
      </c>
      <c r="C2390" s="6">
        <v>-1200</v>
      </c>
    </row>
    <row r="2391" spans="1:3" ht="12.75">
      <c r="A2391" s="5">
        <v>43245.875</v>
      </c>
      <c r="B2391" s="6">
        <v>-978.851257324219</v>
      </c>
      <c r="C2391" s="6">
        <v>-1200</v>
      </c>
    </row>
    <row r="2392" spans="1:3" ht="12.75">
      <c r="A2392" s="5">
        <v>43245.885416666664</v>
      </c>
      <c r="B2392" s="6">
        <v>-982.798522949219</v>
      </c>
      <c r="C2392" s="6">
        <v>-1200</v>
      </c>
    </row>
    <row r="2393" spans="1:3" ht="12.75">
      <c r="A2393" s="5">
        <v>43245.89583333333</v>
      </c>
      <c r="B2393" s="6">
        <v>-971.276611328125</v>
      </c>
      <c r="C2393" s="6">
        <v>-1200</v>
      </c>
    </row>
    <row r="2394" spans="1:3" ht="12.75">
      <c r="A2394" s="5">
        <v>43245.90625</v>
      </c>
      <c r="B2394" s="6">
        <v>-943.425231933594</v>
      </c>
      <c r="C2394" s="6">
        <v>-1200</v>
      </c>
    </row>
    <row r="2395" spans="1:3" ht="12.75">
      <c r="A2395" s="5">
        <v>43245.916666666664</v>
      </c>
      <c r="B2395" s="6">
        <v>-978.357971191406</v>
      </c>
      <c r="C2395" s="6">
        <v>-1200</v>
      </c>
    </row>
    <row r="2396" spans="1:3" ht="12.75">
      <c r="A2396" s="5">
        <v>43245.92708333333</v>
      </c>
      <c r="B2396" s="6">
        <v>-973.215393066406</v>
      </c>
      <c r="C2396" s="6">
        <v>-1200</v>
      </c>
    </row>
    <row r="2397" spans="1:3" ht="12.75">
      <c r="A2397" s="5">
        <v>43245.9375</v>
      </c>
      <c r="B2397" s="6">
        <v>-970.051208496094</v>
      </c>
      <c r="C2397" s="6">
        <v>-1200</v>
      </c>
    </row>
    <row r="2398" spans="1:3" ht="12.75">
      <c r="A2398" s="5">
        <v>43245.947916666664</v>
      </c>
      <c r="B2398" s="6">
        <v>-972.633972167969</v>
      </c>
      <c r="C2398" s="6">
        <v>-1200</v>
      </c>
    </row>
    <row r="2399" spans="1:3" ht="12.75">
      <c r="A2399" s="5">
        <v>43245.95833333333</v>
      </c>
      <c r="B2399" s="6">
        <v>-983.290832519531</v>
      </c>
      <c r="C2399" s="6">
        <v>-1200</v>
      </c>
    </row>
    <row r="2400" spans="1:3" ht="12.75">
      <c r="A2400" s="5">
        <v>43245.96875</v>
      </c>
      <c r="B2400" s="6">
        <v>-971.709594726563</v>
      </c>
      <c r="C2400" s="6">
        <v>-1200</v>
      </c>
    </row>
    <row r="2401" spans="1:3" ht="12.75">
      <c r="A2401" s="5">
        <v>43245.979166666664</v>
      </c>
      <c r="B2401" s="6">
        <v>-968.84228515625</v>
      </c>
      <c r="C2401" s="6">
        <v>-1200</v>
      </c>
    </row>
    <row r="2402" spans="1:3" ht="12.75">
      <c r="A2402" s="5">
        <v>43245.98958333333</v>
      </c>
      <c r="B2402" s="6">
        <v>-963.281555175781</v>
      </c>
      <c r="C2402" s="6">
        <v>-1200</v>
      </c>
    </row>
    <row r="2403" spans="1:3" ht="12.75">
      <c r="A2403" s="5">
        <v>43246</v>
      </c>
      <c r="B2403" s="6">
        <v>-961.601379394531</v>
      </c>
      <c r="C2403" s="6">
        <v>-1200</v>
      </c>
    </row>
    <row r="2404" spans="1:3" ht="12.75">
      <c r="A2404" s="5">
        <v>43246.010416666664</v>
      </c>
      <c r="B2404" s="6">
        <v>-762.645690917969</v>
      </c>
      <c r="C2404" s="6">
        <v>-1200</v>
      </c>
    </row>
    <row r="2405" spans="1:3" ht="12.75">
      <c r="A2405" s="5">
        <v>43246.02083333333</v>
      </c>
      <c r="B2405" s="6">
        <v>-473.512298583984</v>
      </c>
      <c r="C2405" s="6">
        <v>-1200</v>
      </c>
    </row>
    <row r="2406" spans="1:3" ht="12.75">
      <c r="A2406" s="5">
        <v>43246.03125</v>
      </c>
      <c r="B2406" s="6">
        <v>-437.783050537109</v>
      </c>
      <c r="C2406" s="6">
        <v>-1200</v>
      </c>
    </row>
    <row r="2407" spans="1:3" ht="12.75">
      <c r="A2407" s="5">
        <v>43246.041666666664</v>
      </c>
      <c r="B2407" s="6">
        <v>-427.480133056641</v>
      </c>
      <c r="C2407" s="6">
        <v>-1200</v>
      </c>
    </row>
    <row r="2408" spans="1:3" ht="12.75">
      <c r="A2408" s="5">
        <v>43246.05208333333</v>
      </c>
      <c r="B2408" s="6">
        <v>-450.875</v>
      </c>
      <c r="C2408" s="6">
        <v>-1200</v>
      </c>
    </row>
    <row r="2409" spans="1:3" ht="12.75">
      <c r="A2409" s="5">
        <v>43246.0625</v>
      </c>
      <c r="B2409" s="6">
        <v>-401.359649658203</v>
      </c>
      <c r="C2409" s="6">
        <v>-1200</v>
      </c>
    </row>
    <row r="2410" spans="1:3" ht="12.75">
      <c r="A2410" s="5">
        <v>43246.072916666664</v>
      </c>
      <c r="B2410" s="6">
        <v>-444.831878662109</v>
      </c>
      <c r="C2410" s="6">
        <v>-1200</v>
      </c>
    </row>
    <row r="2411" spans="1:3" ht="12.75">
      <c r="A2411" s="5">
        <v>43246.08333333333</v>
      </c>
      <c r="B2411" s="6">
        <v>-483.386749267578</v>
      </c>
      <c r="C2411" s="6">
        <v>-1200</v>
      </c>
    </row>
    <row r="2412" spans="1:3" ht="12.75">
      <c r="A2412" s="5">
        <v>43246.09375</v>
      </c>
      <c r="B2412" s="6">
        <v>-469.308990478516</v>
      </c>
      <c r="C2412" s="6">
        <v>-1200</v>
      </c>
    </row>
    <row r="2413" spans="1:3" ht="12.75">
      <c r="A2413" s="5">
        <v>43246.104166666664</v>
      </c>
      <c r="B2413" s="6">
        <v>-484.704467773438</v>
      </c>
      <c r="C2413" s="6">
        <v>-1200</v>
      </c>
    </row>
    <row r="2414" spans="1:3" ht="12.75">
      <c r="A2414" s="5">
        <v>43246.11458333333</v>
      </c>
      <c r="B2414" s="6">
        <v>-479.709899902344</v>
      </c>
      <c r="C2414" s="6">
        <v>-1200</v>
      </c>
    </row>
    <row r="2415" spans="1:3" ht="12.75">
      <c r="A2415" s="5">
        <v>43246.125</v>
      </c>
      <c r="B2415" s="6">
        <v>-493.39306640625</v>
      </c>
      <c r="C2415" s="6">
        <v>-1200</v>
      </c>
    </row>
    <row r="2416" spans="1:3" ht="12.75">
      <c r="A2416" s="5">
        <v>43246.135416666664</v>
      </c>
      <c r="B2416" s="6">
        <v>-536.079223632813</v>
      </c>
      <c r="C2416" s="6">
        <v>-1200</v>
      </c>
    </row>
    <row r="2417" spans="1:3" ht="12.75">
      <c r="A2417" s="5">
        <v>43246.14583333333</v>
      </c>
      <c r="B2417" s="6">
        <v>-575.744689941406</v>
      </c>
      <c r="C2417" s="6">
        <v>-1200</v>
      </c>
    </row>
    <row r="2418" spans="1:3" ht="12.75">
      <c r="A2418" s="5">
        <v>43246.15625</v>
      </c>
      <c r="B2418" s="6">
        <v>-595.522277832031</v>
      </c>
      <c r="C2418" s="6">
        <v>-1200</v>
      </c>
    </row>
    <row r="2419" spans="1:3" ht="12.75">
      <c r="A2419" s="5">
        <v>43246.166666666664</v>
      </c>
      <c r="B2419" s="6">
        <v>-608.268371582031</v>
      </c>
      <c r="C2419" s="6">
        <v>-1200</v>
      </c>
    </row>
    <row r="2420" spans="1:3" ht="12.75">
      <c r="A2420" s="5">
        <v>43246.17708333333</v>
      </c>
      <c r="B2420" s="6">
        <v>-583.106079101563</v>
      </c>
      <c r="C2420" s="6">
        <v>-1200</v>
      </c>
    </row>
    <row r="2421" spans="1:3" ht="12.75">
      <c r="A2421" s="5">
        <v>43246.1875</v>
      </c>
      <c r="B2421" s="6">
        <v>-567.487060546875</v>
      </c>
      <c r="C2421" s="6">
        <v>-1200</v>
      </c>
    </row>
    <row r="2422" spans="1:3" ht="12.75">
      <c r="A2422" s="5">
        <v>43246.197916666664</v>
      </c>
      <c r="B2422" s="6">
        <v>-562.560485839844</v>
      </c>
      <c r="C2422" s="6">
        <v>-1200</v>
      </c>
    </row>
    <row r="2423" spans="1:3" ht="12.75">
      <c r="A2423" s="5">
        <v>43246.20833333333</v>
      </c>
      <c r="B2423" s="6">
        <v>-540.544372558594</v>
      </c>
      <c r="C2423" s="6">
        <v>-1200</v>
      </c>
    </row>
    <row r="2424" spans="1:3" ht="12.75">
      <c r="A2424" s="5">
        <v>43246.21875</v>
      </c>
      <c r="B2424" s="6">
        <v>-498.170989990234</v>
      </c>
      <c r="C2424" s="6">
        <v>-1200</v>
      </c>
    </row>
    <row r="2425" spans="1:3" ht="12.75">
      <c r="A2425" s="5">
        <v>43246.229166666664</v>
      </c>
      <c r="B2425" s="6">
        <v>-494.595489501953</v>
      </c>
      <c r="C2425" s="6">
        <v>-1200</v>
      </c>
    </row>
    <row r="2426" spans="1:3" ht="12.75">
      <c r="A2426" s="5">
        <v>43246.23958333333</v>
      </c>
      <c r="B2426" s="6">
        <v>-497.730865478516</v>
      </c>
      <c r="C2426" s="6">
        <v>-1200</v>
      </c>
    </row>
    <row r="2427" spans="1:3" ht="12.75">
      <c r="A2427" s="5">
        <v>43246.25</v>
      </c>
      <c r="B2427" s="6">
        <v>-475.35888671875</v>
      </c>
      <c r="C2427" s="6">
        <v>-1200</v>
      </c>
    </row>
    <row r="2428" spans="1:3" ht="12.75">
      <c r="A2428" s="5">
        <v>43246.260416666664</v>
      </c>
      <c r="B2428" s="6">
        <v>-421.942901611328</v>
      </c>
      <c r="C2428" s="6">
        <v>-1200</v>
      </c>
    </row>
    <row r="2429" spans="1:3" ht="12.75">
      <c r="A2429" s="5">
        <v>43246.27083333333</v>
      </c>
      <c r="B2429" s="6">
        <v>-418.995819091797</v>
      </c>
      <c r="C2429" s="6">
        <v>-1200</v>
      </c>
    </row>
    <row r="2430" spans="1:3" ht="12.75">
      <c r="A2430" s="5">
        <v>43246.28125</v>
      </c>
      <c r="B2430" s="6">
        <v>-421.854278564453</v>
      </c>
      <c r="C2430" s="6">
        <v>-1200</v>
      </c>
    </row>
    <row r="2431" spans="1:3" ht="12.75">
      <c r="A2431" s="5">
        <v>43246.291666666664</v>
      </c>
      <c r="B2431" s="6">
        <v>-423.281097412109</v>
      </c>
      <c r="C2431" s="6">
        <v>-1200</v>
      </c>
    </row>
    <row r="2432" spans="1:3" ht="12.75">
      <c r="A2432" s="5">
        <v>43246.30208333333</v>
      </c>
      <c r="B2432" s="6">
        <v>-426.873992919922</v>
      </c>
      <c r="C2432" s="6">
        <v>-1200</v>
      </c>
    </row>
    <row r="2433" spans="1:3" ht="12.75">
      <c r="A2433" s="5">
        <v>43246.3125</v>
      </c>
      <c r="B2433" s="6">
        <v>-426.037353515625</v>
      </c>
      <c r="C2433" s="6">
        <v>-1200</v>
      </c>
    </row>
    <row r="2434" spans="1:3" ht="12.75">
      <c r="A2434" s="5">
        <v>43246.322916666664</v>
      </c>
      <c r="B2434" s="6">
        <v>-360.216552734375</v>
      </c>
      <c r="C2434" s="6">
        <v>-1200</v>
      </c>
    </row>
    <row r="2435" spans="1:3" ht="12.75">
      <c r="A2435" s="5">
        <v>43246.33333333333</v>
      </c>
      <c r="B2435" s="6">
        <v>-337.468902587891</v>
      </c>
      <c r="C2435" s="6">
        <v>-1200</v>
      </c>
    </row>
    <row r="2436" spans="1:3" ht="12.75">
      <c r="A2436" s="5">
        <v>43246.34375</v>
      </c>
      <c r="B2436" s="6">
        <v>-425.396759033203</v>
      </c>
      <c r="C2436" s="6">
        <v>-1200</v>
      </c>
    </row>
    <row r="2437" spans="1:3" ht="12.75">
      <c r="A2437" s="5">
        <v>43246.354166666664</v>
      </c>
      <c r="B2437" s="6">
        <v>-416.823577880859</v>
      </c>
      <c r="C2437" s="6">
        <v>-1200</v>
      </c>
    </row>
    <row r="2438" spans="1:3" ht="12.75">
      <c r="A2438" s="5">
        <v>43246.36458333333</v>
      </c>
      <c r="B2438" s="6">
        <v>-329.205200195313</v>
      </c>
      <c r="C2438" s="6">
        <v>-1200</v>
      </c>
    </row>
    <row r="2439" spans="1:3" ht="12.75">
      <c r="A2439" s="5">
        <v>43246.375</v>
      </c>
      <c r="B2439" s="6">
        <v>-392.266510009766</v>
      </c>
      <c r="C2439" s="6">
        <v>-1200</v>
      </c>
    </row>
    <row r="2440" spans="1:3" ht="12.75">
      <c r="A2440" s="5">
        <v>43246.385416666664</v>
      </c>
      <c r="B2440" s="6">
        <v>-313.900360107422</v>
      </c>
      <c r="C2440" s="6">
        <v>-1200</v>
      </c>
    </row>
    <row r="2441" spans="1:3" ht="12.75">
      <c r="A2441" s="5">
        <v>43246.39583333333</v>
      </c>
      <c r="B2441" s="6">
        <v>-304.601013183594</v>
      </c>
      <c r="C2441" s="6">
        <v>-1200</v>
      </c>
    </row>
    <row r="2442" spans="1:3" ht="12.75">
      <c r="A2442" s="5">
        <v>43246.40625</v>
      </c>
      <c r="B2442" s="6">
        <v>-303.860595703125</v>
      </c>
      <c r="C2442" s="6">
        <v>-1200</v>
      </c>
    </row>
    <row r="2443" spans="1:3" ht="12.75">
      <c r="A2443" s="5">
        <v>43246.416666666664</v>
      </c>
      <c r="B2443" s="6">
        <v>-306.221588134766</v>
      </c>
      <c r="C2443" s="6">
        <v>-1200</v>
      </c>
    </row>
    <row r="2444" spans="1:3" ht="12.75">
      <c r="A2444" s="5">
        <v>43246.42708333333</v>
      </c>
      <c r="B2444" s="6">
        <v>-307.058990478516</v>
      </c>
      <c r="C2444" s="6">
        <v>-1200</v>
      </c>
    </row>
    <row r="2445" spans="1:3" ht="12.75">
      <c r="A2445" s="5">
        <v>43246.4375</v>
      </c>
      <c r="B2445" s="6">
        <v>-306.643188476563</v>
      </c>
      <c r="C2445" s="6">
        <v>-1200</v>
      </c>
    </row>
    <row r="2446" spans="1:3" ht="12.75">
      <c r="A2446" s="5">
        <v>43246.447916666664</v>
      </c>
      <c r="B2446" s="6">
        <v>-305.827697753906</v>
      </c>
      <c r="C2446" s="6">
        <v>-1200</v>
      </c>
    </row>
    <row r="2447" spans="1:3" ht="12.75">
      <c r="A2447" s="5">
        <v>43246.45833333333</v>
      </c>
      <c r="B2447" s="6">
        <v>-305.600280761719</v>
      </c>
      <c r="C2447" s="6">
        <v>-1200</v>
      </c>
    </row>
    <row r="2448" spans="1:3" ht="12.75">
      <c r="A2448" s="5">
        <v>43246.46875</v>
      </c>
      <c r="B2448" s="6">
        <v>-303.609375</v>
      </c>
      <c r="C2448" s="6">
        <v>-1200</v>
      </c>
    </row>
    <row r="2449" spans="1:3" ht="12.75">
      <c r="A2449" s="5">
        <v>43246.479166666664</v>
      </c>
      <c r="B2449" s="6">
        <v>-303.360198974609</v>
      </c>
      <c r="C2449" s="6">
        <v>-1200</v>
      </c>
    </row>
    <row r="2450" spans="1:3" ht="12.75">
      <c r="A2450" s="5">
        <v>43246.48958333333</v>
      </c>
      <c r="B2450" s="6">
        <v>-308.530700683594</v>
      </c>
      <c r="C2450" s="6">
        <v>-1200</v>
      </c>
    </row>
    <row r="2451" spans="1:3" ht="12.75">
      <c r="A2451" s="5">
        <v>43246.5</v>
      </c>
      <c r="B2451" s="6">
        <v>-377.5126953125</v>
      </c>
      <c r="C2451" s="6">
        <v>-1200</v>
      </c>
    </row>
    <row r="2452" spans="1:3" ht="12.75">
      <c r="A2452" s="5">
        <v>43246.510416666664</v>
      </c>
      <c r="B2452" s="6">
        <v>-374.547393798828</v>
      </c>
      <c r="C2452" s="6">
        <v>-1200</v>
      </c>
    </row>
    <row r="2453" spans="1:3" ht="12.75">
      <c r="A2453" s="5">
        <v>43246.52083333333</v>
      </c>
      <c r="B2453" s="6">
        <v>-401.845123291016</v>
      </c>
      <c r="C2453" s="6">
        <v>-1200</v>
      </c>
    </row>
    <row r="2454" spans="1:3" ht="12.75">
      <c r="A2454" s="5">
        <v>43246.53125</v>
      </c>
      <c r="B2454" s="6">
        <v>-387.325714111328</v>
      </c>
      <c r="C2454" s="6">
        <v>-1200</v>
      </c>
    </row>
    <row r="2455" spans="1:3" ht="12.75">
      <c r="A2455" s="5">
        <v>43246.541666666664</v>
      </c>
      <c r="B2455" s="6">
        <v>-385.934631347656</v>
      </c>
      <c r="C2455" s="6">
        <v>-1200</v>
      </c>
    </row>
    <row r="2456" spans="1:3" ht="12.75">
      <c r="A2456" s="5">
        <v>43246.55208333333</v>
      </c>
      <c r="B2456" s="6">
        <v>-403.484008789063</v>
      </c>
      <c r="C2456" s="6">
        <v>-1200</v>
      </c>
    </row>
    <row r="2457" spans="1:3" ht="12.75">
      <c r="A2457" s="5">
        <v>43246.5625</v>
      </c>
      <c r="B2457" s="6">
        <v>-408.026519775391</v>
      </c>
      <c r="C2457" s="6">
        <v>-1200</v>
      </c>
    </row>
    <row r="2458" spans="1:3" ht="12.75">
      <c r="A2458" s="5">
        <v>43246.572916666664</v>
      </c>
      <c r="B2458" s="6">
        <v>-406.469207763672</v>
      </c>
      <c r="C2458" s="6">
        <v>-1200</v>
      </c>
    </row>
    <row r="2459" spans="1:3" ht="12.75">
      <c r="A2459" s="5">
        <v>43246.58333333333</v>
      </c>
      <c r="B2459" s="6">
        <v>-405.282745361328</v>
      </c>
      <c r="C2459" s="6">
        <v>-1200</v>
      </c>
    </row>
    <row r="2460" spans="1:3" ht="12.75">
      <c r="A2460" s="5">
        <v>43246.59375</v>
      </c>
      <c r="B2460" s="6">
        <v>-401.995819091797</v>
      </c>
      <c r="C2460" s="6">
        <v>-1200</v>
      </c>
    </row>
    <row r="2461" spans="1:3" ht="12.75">
      <c r="A2461" s="5">
        <v>43246.604166666664</v>
      </c>
      <c r="B2461" s="6">
        <v>-422.992828369141</v>
      </c>
      <c r="C2461" s="6">
        <v>-1200</v>
      </c>
    </row>
    <row r="2462" spans="1:3" ht="12.75">
      <c r="A2462" s="5">
        <v>43246.61458333333</v>
      </c>
      <c r="B2462" s="6">
        <v>-427.882446289063</v>
      </c>
      <c r="C2462" s="6">
        <v>-1200</v>
      </c>
    </row>
    <row r="2463" spans="1:3" ht="12.75">
      <c r="A2463" s="5">
        <v>43246.625</v>
      </c>
      <c r="B2463" s="6">
        <v>-429.261047363281</v>
      </c>
      <c r="C2463" s="6">
        <v>-1200</v>
      </c>
    </row>
    <row r="2464" spans="1:3" ht="12.75">
      <c r="A2464" s="5">
        <v>43246.635416666664</v>
      </c>
      <c r="B2464" s="6">
        <v>-428.282531738281</v>
      </c>
      <c r="C2464" s="6">
        <v>-1200</v>
      </c>
    </row>
    <row r="2465" spans="1:3" ht="12.75">
      <c r="A2465" s="5">
        <v>43246.64583333333</v>
      </c>
      <c r="B2465" s="6">
        <v>-429.639373779297</v>
      </c>
      <c r="C2465" s="6">
        <v>-1200</v>
      </c>
    </row>
    <row r="2466" spans="1:3" ht="12.75">
      <c r="A2466" s="5">
        <v>43246.65625</v>
      </c>
      <c r="B2466" s="6">
        <v>-430.222839355469</v>
      </c>
      <c r="C2466" s="6">
        <v>-1200</v>
      </c>
    </row>
    <row r="2467" spans="1:3" ht="12.75">
      <c r="A2467" s="5">
        <v>43246.666666666664</v>
      </c>
      <c r="B2467" s="6">
        <v>-429.297241210938</v>
      </c>
      <c r="C2467" s="6">
        <v>-1200</v>
      </c>
    </row>
    <row r="2468" spans="1:3" ht="12.75">
      <c r="A2468" s="5">
        <v>43246.67708333333</v>
      </c>
      <c r="B2468" s="6">
        <v>-363.703521728516</v>
      </c>
      <c r="C2468" s="6">
        <v>-1200</v>
      </c>
    </row>
    <row r="2469" spans="1:3" ht="12.75">
      <c r="A2469" s="5">
        <v>43246.6875</v>
      </c>
      <c r="B2469" s="6">
        <v>-307.981903076172</v>
      </c>
      <c r="C2469" s="6">
        <v>-1200</v>
      </c>
    </row>
    <row r="2470" spans="1:3" ht="12.75">
      <c r="A2470" s="5">
        <v>43246.697916666664</v>
      </c>
      <c r="B2470" s="6">
        <v>-316.68310546875</v>
      </c>
      <c r="C2470" s="6">
        <v>-1200</v>
      </c>
    </row>
    <row r="2471" spans="1:3" ht="12.75">
      <c r="A2471" s="5">
        <v>43246.70833333333</v>
      </c>
      <c r="B2471" s="6">
        <v>-367.683929443359</v>
      </c>
      <c r="C2471" s="6">
        <v>-1200</v>
      </c>
    </row>
    <row r="2472" spans="1:3" ht="12.75">
      <c r="A2472" s="5">
        <v>43246.71875</v>
      </c>
      <c r="B2472" s="6">
        <v>-317.186065673828</v>
      </c>
      <c r="C2472" s="6">
        <v>-1200</v>
      </c>
    </row>
    <row r="2473" spans="1:3" ht="12.75">
      <c r="A2473" s="5">
        <v>43246.729166666664</v>
      </c>
      <c r="B2473" s="6">
        <v>-380.166839599609</v>
      </c>
      <c r="C2473" s="6">
        <v>-1200</v>
      </c>
    </row>
    <row r="2474" spans="1:3" ht="12.75">
      <c r="A2474" s="5">
        <v>43246.73958333333</v>
      </c>
      <c r="B2474" s="6">
        <v>-425.607666015625</v>
      </c>
      <c r="C2474" s="6">
        <v>-1200</v>
      </c>
    </row>
    <row r="2475" spans="1:3" ht="12.75">
      <c r="A2475" s="5">
        <v>43246.75</v>
      </c>
      <c r="B2475" s="6">
        <v>-425.843139648438</v>
      </c>
      <c r="C2475" s="6">
        <v>-1200</v>
      </c>
    </row>
    <row r="2476" spans="1:3" ht="12.75">
      <c r="A2476" s="5">
        <v>43246.760416666664</v>
      </c>
      <c r="B2476" s="6">
        <v>-429.420501708984</v>
      </c>
      <c r="C2476" s="6">
        <v>-1200</v>
      </c>
    </row>
    <row r="2477" spans="1:3" ht="12.75">
      <c r="A2477" s="5">
        <v>43246.77083333333</v>
      </c>
      <c r="B2477" s="6">
        <v>-427.201110839844</v>
      </c>
      <c r="C2477" s="6">
        <v>-1200</v>
      </c>
    </row>
    <row r="2478" spans="1:3" ht="12.75">
      <c r="A2478" s="5">
        <v>43246.78125</v>
      </c>
      <c r="B2478" s="6">
        <v>-427.383941650391</v>
      </c>
      <c r="C2478" s="6">
        <v>-1200</v>
      </c>
    </row>
    <row r="2479" spans="1:3" ht="12.75">
      <c r="A2479" s="5">
        <v>43246.791666666664</v>
      </c>
      <c r="B2479" s="6">
        <v>-427.89599609375</v>
      </c>
      <c r="C2479" s="6">
        <v>-1200</v>
      </c>
    </row>
    <row r="2480" spans="1:3" ht="12.75">
      <c r="A2480" s="5">
        <v>43246.80208333333</v>
      </c>
      <c r="B2480" s="6">
        <v>-488.223022460938</v>
      </c>
      <c r="C2480" s="6">
        <v>-1200</v>
      </c>
    </row>
    <row r="2481" spans="1:3" ht="12.75">
      <c r="A2481" s="5">
        <v>43246.8125</v>
      </c>
      <c r="B2481" s="6">
        <v>-574.796081542969</v>
      </c>
      <c r="C2481" s="6">
        <v>-1200</v>
      </c>
    </row>
    <row r="2482" spans="1:3" ht="12.75">
      <c r="A2482" s="5">
        <v>43246.822916666664</v>
      </c>
      <c r="B2482" s="6">
        <v>-575.880004882813</v>
      </c>
      <c r="C2482" s="6">
        <v>-1200</v>
      </c>
    </row>
    <row r="2483" spans="1:3" ht="12.75">
      <c r="A2483" s="5">
        <v>43246.83333333333</v>
      </c>
      <c r="B2483" s="6">
        <v>-585.817199707031</v>
      </c>
      <c r="C2483" s="6">
        <v>-1200</v>
      </c>
    </row>
    <row r="2484" spans="1:3" ht="12.75">
      <c r="A2484" s="5">
        <v>43246.84375</v>
      </c>
      <c r="B2484" s="6">
        <v>-495.757781982422</v>
      </c>
      <c r="C2484" s="6">
        <v>-1200</v>
      </c>
    </row>
    <row r="2485" spans="1:3" ht="12.75">
      <c r="A2485" s="5">
        <v>43246.854166666664</v>
      </c>
      <c r="B2485" s="6">
        <v>-488.86669921875</v>
      </c>
      <c r="C2485" s="6">
        <v>-1200</v>
      </c>
    </row>
    <row r="2486" spans="1:3" ht="12.75">
      <c r="A2486" s="5">
        <v>43246.86458333333</v>
      </c>
      <c r="B2486" s="6">
        <v>-491.713195800781</v>
      </c>
      <c r="C2486" s="6">
        <v>-1200</v>
      </c>
    </row>
    <row r="2487" spans="1:3" ht="12.75">
      <c r="A2487" s="5">
        <v>43246.875</v>
      </c>
      <c r="B2487" s="6">
        <v>-486.329895019531</v>
      </c>
      <c r="C2487" s="6">
        <v>-1200</v>
      </c>
    </row>
    <row r="2488" spans="1:3" ht="12.75">
      <c r="A2488" s="5">
        <v>43246.885416666664</v>
      </c>
      <c r="B2488" s="6">
        <v>-439.096008300781</v>
      </c>
      <c r="C2488" s="6">
        <v>-1200</v>
      </c>
    </row>
    <row r="2489" spans="1:3" ht="12.75">
      <c r="A2489" s="5">
        <v>43246.89583333333</v>
      </c>
      <c r="B2489" s="6">
        <v>-428.671203613281</v>
      </c>
      <c r="C2489" s="6">
        <v>-1200</v>
      </c>
    </row>
    <row r="2490" spans="1:3" ht="12.75">
      <c r="A2490" s="5">
        <v>43246.90625</v>
      </c>
      <c r="B2490" s="6">
        <v>-426.558288574219</v>
      </c>
      <c r="C2490" s="6">
        <v>-1200</v>
      </c>
    </row>
    <row r="2491" spans="1:3" ht="12.75">
      <c r="A2491" s="5">
        <v>43246.916666666664</v>
      </c>
      <c r="B2491" s="6">
        <v>-429.201049804688</v>
      </c>
      <c r="C2491" s="6">
        <v>-1200</v>
      </c>
    </row>
    <row r="2492" spans="1:3" ht="12.75">
      <c r="A2492" s="5">
        <v>43246.92708333333</v>
      </c>
      <c r="B2492" s="6">
        <v>-521.482849121094</v>
      </c>
      <c r="C2492" s="6">
        <v>-1200</v>
      </c>
    </row>
    <row r="2493" spans="1:3" ht="12.75">
      <c r="A2493" s="5">
        <v>43246.9375</v>
      </c>
      <c r="B2493" s="6">
        <v>-615.179077148438</v>
      </c>
      <c r="C2493" s="6">
        <v>-1200</v>
      </c>
    </row>
    <row r="2494" spans="1:3" ht="12.75">
      <c r="A2494" s="5">
        <v>43246.947916666664</v>
      </c>
      <c r="B2494" s="6">
        <v>-619.472412109375</v>
      </c>
      <c r="C2494" s="6">
        <v>-1200</v>
      </c>
    </row>
    <row r="2495" spans="1:3" ht="12.75">
      <c r="A2495" s="5">
        <v>43246.95833333333</v>
      </c>
      <c r="B2495" s="6">
        <v>-596.320617675781</v>
      </c>
      <c r="C2495" s="6">
        <v>-1200</v>
      </c>
    </row>
    <row r="2496" spans="1:3" ht="12.75">
      <c r="A2496" s="5">
        <v>43246.96875</v>
      </c>
      <c r="B2496" s="6">
        <v>-478.908660888672</v>
      </c>
      <c r="C2496" s="6">
        <v>-1200</v>
      </c>
    </row>
    <row r="2497" spans="1:3" ht="12.75">
      <c r="A2497" s="5">
        <v>43246.979166666664</v>
      </c>
      <c r="B2497" s="6">
        <v>-450.957977294922</v>
      </c>
      <c r="C2497" s="6">
        <v>-1200</v>
      </c>
    </row>
    <row r="2498" spans="1:3" ht="12.75">
      <c r="A2498" s="5">
        <v>43246.98958333333</v>
      </c>
      <c r="B2498" s="6">
        <v>-454.217498779297</v>
      </c>
      <c r="C2498" s="6">
        <v>-1200</v>
      </c>
    </row>
    <row r="2499" spans="1:3" ht="12.75">
      <c r="A2499" s="5">
        <v>43247</v>
      </c>
      <c r="B2499" s="6">
        <v>-442.216644287109</v>
      </c>
      <c r="C2499" s="6">
        <v>-1200</v>
      </c>
    </row>
    <row r="2500" spans="1:3" ht="12.75">
      <c r="A2500" s="5">
        <v>43247.010416666664</v>
      </c>
      <c r="B2500" s="6">
        <v>-423.500061035156</v>
      </c>
      <c r="C2500" s="6">
        <v>-1200</v>
      </c>
    </row>
    <row r="2501" spans="1:3" ht="12.75">
      <c r="A2501" s="5">
        <v>43247.02083333333</v>
      </c>
      <c r="B2501" s="6">
        <v>-421.749267578125</v>
      </c>
      <c r="C2501" s="6">
        <v>-1200</v>
      </c>
    </row>
    <row r="2502" spans="1:3" ht="12.75">
      <c r="A2502" s="5">
        <v>43247.03125</v>
      </c>
      <c r="B2502" s="6">
        <v>-418.615325927734</v>
      </c>
      <c r="C2502" s="6">
        <v>-1200</v>
      </c>
    </row>
    <row r="2503" spans="1:3" ht="12.75">
      <c r="A2503" s="5">
        <v>43247.041666666664</v>
      </c>
      <c r="B2503" s="6">
        <v>-418.685668945313</v>
      </c>
      <c r="C2503" s="6">
        <v>-1200</v>
      </c>
    </row>
    <row r="2504" spans="1:3" ht="12.75">
      <c r="A2504" s="5">
        <v>43247.05208333333</v>
      </c>
      <c r="B2504" s="6">
        <v>-420.279052734375</v>
      </c>
      <c r="C2504" s="6">
        <v>-1200</v>
      </c>
    </row>
    <row r="2505" spans="1:3" ht="12.75">
      <c r="A2505" s="5">
        <v>43247.0625</v>
      </c>
      <c r="B2505" s="6">
        <v>-405.883148193359</v>
      </c>
      <c r="C2505" s="6">
        <v>-1200</v>
      </c>
    </row>
    <row r="2506" spans="1:3" ht="12.75">
      <c r="A2506" s="5">
        <v>43247.072916666664</v>
      </c>
      <c r="B2506" s="6">
        <v>-376.471008300781</v>
      </c>
      <c r="C2506" s="6">
        <v>-1200</v>
      </c>
    </row>
    <row r="2507" spans="1:3" ht="12.75">
      <c r="A2507" s="5">
        <v>43247.08333333333</v>
      </c>
      <c r="B2507" s="6">
        <v>-335.397125244141</v>
      </c>
      <c r="C2507" s="6">
        <v>-1200</v>
      </c>
    </row>
    <row r="2508" spans="1:3" ht="12.75">
      <c r="A2508" s="5">
        <v>43247.09375</v>
      </c>
      <c r="B2508" s="6">
        <v>-337.277313232422</v>
      </c>
      <c r="C2508" s="6">
        <v>-1200</v>
      </c>
    </row>
    <row r="2509" spans="1:3" ht="12.75">
      <c r="A2509" s="5">
        <v>43247.104166666664</v>
      </c>
      <c r="B2509" s="6">
        <v>-317.967132568359</v>
      </c>
      <c r="C2509" s="6">
        <v>-1200</v>
      </c>
    </row>
    <row r="2510" spans="1:3" ht="12.75">
      <c r="A2510" s="5">
        <v>43247.11458333333</v>
      </c>
      <c r="B2510" s="6">
        <v>-281.688110351563</v>
      </c>
      <c r="C2510" s="6">
        <v>-1200</v>
      </c>
    </row>
    <row r="2511" spans="1:3" ht="12.75">
      <c r="A2511" s="5">
        <v>43247.125</v>
      </c>
      <c r="B2511" s="6">
        <v>-266.35888671875</v>
      </c>
      <c r="C2511" s="6">
        <v>-1200</v>
      </c>
    </row>
    <row r="2512" spans="1:3" ht="12.75">
      <c r="A2512" s="5">
        <v>43247.135416666664</v>
      </c>
      <c r="B2512" s="6">
        <v>-454.405548095703</v>
      </c>
      <c r="C2512" s="6">
        <v>-1200</v>
      </c>
    </row>
    <row r="2513" spans="1:3" ht="12.75">
      <c r="A2513" s="5">
        <v>43247.14583333333</v>
      </c>
      <c r="B2513" s="6">
        <v>-284.252532958984</v>
      </c>
      <c r="C2513" s="6">
        <v>-1200</v>
      </c>
    </row>
    <row r="2514" spans="1:3" ht="12.75">
      <c r="A2514" s="5">
        <v>43247.15625</v>
      </c>
      <c r="B2514" s="6">
        <v>-267.469696044922</v>
      </c>
      <c r="C2514" s="6">
        <v>-1200</v>
      </c>
    </row>
    <row r="2515" spans="1:3" ht="12.75">
      <c r="A2515" s="5">
        <v>43247.166666666664</v>
      </c>
      <c r="B2515" s="6">
        <v>-263.785980224609</v>
      </c>
      <c r="C2515" s="6">
        <v>-1200</v>
      </c>
    </row>
    <row r="2516" spans="1:3" ht="12.75">
      <c r="A2516" s="5">
        <v>43247.17708333333</v>
      </c>
      <c r="B2516" s="6">
        <v>-251.907897949219</v>
      </c>
      <c r="C2516" s="6">
        <v>-1200</v>
      </c>
    </row>
    <row r="2517" spans="1:3" ht="12.75">
      <c r="A2517" s="5">
        <v>43247.1875</v>
      </c>
      <c r="B2517" s="6">
        <v>-227.734390258789</v>
      </c>
      <c r="C2517" s="6">
        <v>-1200</v>
      </c>
    </row>
    <row r="2518" spans="1:3" ht="12.75">
      <c r="A2518" s="5">
        <v>43247.197916666664</v>
      </c>
      <c r="B2518" s="6">
        <v>-217.007934570313</v>
      </c>
      <c r="C2518" s="6">
        <v>-1200</v>
      </c>
    </row>
    <row r="2519" spans="1:3" ht="12.75">
      <c r="A2519" s="5">
        <v>43247.20833333333</v>
      </c>
      <c r="B2519" s="6">
        <v>-223.165496826172</v>
      </c>
      <c r="C2519" s="6">
        <v>-1200</v>
      </c>
    </row>
    <row r="2520" spans="1:3" ht="12.75">
      <c r="A2520" s="5">
        <v>43247.21875</v>
      </c>
      <c r="B2520" s="6">
        <v>-200.35026550293</v>
      </c>
      <c r="C2520" s="6">
        <v>-1200</v>
      </c>
    </row>
    <row r="2521" spans="1:3" ht="12.75">
      <c r="A2521" s="5">
        <v>43247.229166666664</v>
      </c>
      <c r="B2521" s="6">
        <v>-206.732162475586</v>
      </c>
      <c r="C2521" s="6">
        <v>-1200</v>
      </c>
    </row>
    <row r="2522" spans="1:3" ht="12.75">
      <c r="A2522" s="5">
        <v>43247.23958333333</v>
      </c>
      <c r="B2522" s="6">
        <v>-197.796951293945</v>
      </c>
      <c r="C2522" s="6">
        <v>-1200</v>
      </c>
    </row>
    <row r="2523" spans="1:3" ht="12.75">
      <c r="A2523" s="5">
        <v>43247.25</v>
      </c>
      <c r="B2523" s="6">
        <v>-158.886703491211</v>
      </c>
      <c r="C2523" s="6">
        <v>-1200</v>
      </c>
    </row>
    <row r="2524" spans="1:3" ht="12.75">
      <c r="A2524" s="5">
        <v>43247.260416666664</v>
      </c>
      <c r="B2524" s="6">
        <v>-174.210388183594</v>
      </c>
      <c r="C2524" s="6">
        <v>-1200</v>
      </c>
    </row>
    <row r="2525" spans="1:3" ht="12.75">
      <c r="A2525" s="5">
        <v>43247.27083333333</v>
      </c>
      <c r="B2525" s="6">
        <v>-182.314483642578</v>
      </c>
      <c r="C2525" s="6">
        <v>-1200</v>
      </c>
    </row>
    <row r="2526" spans="1:3" ht="12.75">
      <c r="A2526" s="5">
        <v>43247.28125</v>
      </c>
      <c r="B2526" s="6">
        <v>-169.806930541992</v>
      </c>
      <c r="C2526" s="6">
        <v>-1200</v>
      </c>
    </row>
    <row r="2527" spans="1:3" ht="12.75">
      <c r="A2527" s="5">
        <v>43247.291666666664</v>
      </c>
      <c r="B2527" s="6">
        <v>-149.059478759766</v>
      </c>
      <c r="C2527" s="6">
        <v>-1200</v>
      </c>
    </row>
    <row r="2528" spans="1:3" ht="12.75">
      <c r="A2528" s="5">
        <v>43247.30208333333</v>
      </c>
      <c r="B2528" s="6">
        <v>-128.674377441406</v>
      </c>
      <c r="C2528" s="6">
        <v>-1200</v>
      </c>
    </row>
    <row r="2529" spans="1:3" ht="12.75">
      <c r="A2529" s="5">
        <v>43247.3125</v>
      </c>
      <c r="B2529" s="6">
        <v>-80.789421081543</v>
      </c>
      <c r="C2529" s="6">
        <v>-1200</v>
      </c>
    </row>
    <row r="2530" spans="1:3" ht="12.75">
      <c r="A2530" s="5">
        <v>43247.322916666664</v>
      </c>
      <c r="B2530" s="6">
        <v>-64.509895324707</v>
      </c>
      <c r="C2530" s="6">
        <v>-1200</v>
      </c>
    </row>
    <row r="2531" spans="1:3" ht="12.75">
      <c r="A2531" s="5">
        <v>43247.33333333333</v>
      </c>
      <c r="B2531" s="6">
        <v>-76.90478515625</v>
      </c>
      <c r="C2531" s="6">
        <v>-1200</v>
      </c>
    </row>
    <row r="2532" spans="1:3" ht="12.75">
      <c r="A2532" s="5">
        <v>43247.34375</v>
      </c>
      <c r="B2532" s="6">
        <v>-88.7487106323242</v>
      </c>
      <c r="C2532" s="6">
        <v>-1200</v>
      </c>
    </row>
    <row r="2533" spans="1:3" ht="12.75">
      <c r="A2533" s="5">
        <v>43247.354166666664</v>
      </c>
      <c r="B2533" s="6">
        <v>-82.1662139892578</v>
      </c>
      <c r="C2533" s="6">
        <v>-1200</v>
      </c>
    </row>
    <row r="2534" spans="1:3" ht="12.75">
      <c r="A2534" s="5">
        <v>43247.36458333333</v>
      </c>
      <c r="B2534" s="6">
        <v>-70.5733947753906</v>
      </c>
      <c r="C2534" s="6">
        <v>-1200</v>
      </c>
    </row>
    <row r="2535" spans="1:3" ht="12.75">
      <c r="A2535" s="5">
        <v>43247.375</v>
      </c>
      <c r="B2535" s="6">
        <v>-66.3520355224609</v>
      </c>
      <c r="C2535" s="6">
        <v>-1200</v>
      </c>
    </row>
    <row r="2536" spans="1:3" ht="12.75">
      <c r="A2536" s="5">
        <v>43247.385416666664</v>
      </c>
      <c r="B2536" s="6">
        <v>-70.0878524780273</v>
      </c>
      <c r="C2536" s="6">
        <v>-1200</v>
      </c>
    </row>
    <row r="2537" spans="1:3" ht="12.75">
      <c r="A2537" s="5">
        <v>43247.39583333333</v>
      </c>
      <c r="B2537" s="6">
        <v>-60.2098197937012</v>
      </c>
      <c r="C2537" s="6">
        <v>-1200</v>
      </c>
    </row>
    <row r="2538" spans="1:3" ht="12.75">
      <c r="A2538" s="5">
        <v>43247.40625</v>
      </c>
      <c r="B2538" s="6">
        <v>-42.4251022338867</v>
      </c>
      <c r="C2538" s="6">
        <v>-1200</v>
      </c>
    </row>
    <row r="2539" spans="1:3" ht="12.75">
      <c r="A2539" s="5">
        <v>43247.416666666664</v>
      </c>
      <c r="B2539" s="6">
        <v>-40.5135345458984</v>
      </c>
      <c r="C2539" s="6">
        <v>-1200</v>
      </c>
    </row>
    <row r="2540" spans="1:3" ht="12.75">
      <c r="A2540" s="5">
        <v>43247.42708333333</v>
      </c>
      <c r="B2540" s="6">
        <v>-29.0938396453857</v>
      </c>
      <c r="C2540" s="6">
        <v>-1200</v>
      </c>
    </row>
    <row r="2541" spans="1:3" ht="12.75">
      <c r="A2541" s="5">
        <v>43247.4375</v>
      </c>
      <c r="B2541" s="6">
        <v>-23.5440902709961</v>
      </c>
      <c r="C2541" s="6">
        <v>-1200</v>
      </c>
    </row>
    <row r="2542" spans="1:3" ht="12.75">
      <c r="A2542" s="5">
        <v>43247.447916666664</v>
      </c>
      <c r="B2542" s="6">
        <v>-17.5116081237793</v>
      </c>
      <c r="C2542" s="6">
        <v>-1200</v>
      </c>
    </row>
    <row r="2543" spans="1:3" ht="12.75">
      <c r="A2543" s="5">
        <v>43247.45833333333</v>
      </c>
      <c r="B2543" s="6">
        <v>-13.035758972168</v>
      </c>
      <c r="C2543" s="6">
        <v>-1200</v>
      </c>
    </row>
    <row r="2544" spans="1:3" ht="12.75">
      <c r="A2544" s="5">
        <v>43247.46875</v>
      </c>
      <c r="B2544" s="6">
        <v>-16.227991104126</v>
      </c>
      <c r="C2544" s="6">
        <v>-1200</v>
      </c>
    </row>
    <row r="2545" spans="1:3" ht="12.75">
      <c r="A2545" s="5">
        <v>43247.479166666664</v>
      </c>
      <c r="B2545" s="6">
        <v>-10.80774974823</v>
      </c>
      <c r="C2545" s="6">
        <v>-1200</v>
      </c>
    </row>
    <row r="2546" spans="1:3" ht="12.75">
      <c r="A2546" s="5">
        <v>43247.48958333333</v>
      </c>
      <c r="B2546" s="6">
        <v>-1.54433345794678</v>
      </c>
      <c r="C2546" s="6">
        <v>-1200</v>
      </c>
    </row>
    <row r="2547" spans="1:3" ht="12.75">
      <c r="A2547" s="5">
        <v>43247.5</v>
      </c>
      <c r="B2547" s="6">
        <v>4.63293313980103</v>
      </c>
      <c r="C2547" s="6">
        <v>-1200</v>
      </c>
    </row>
    <row r="2548" spans="1:3" ht="12.75">
      <c r="A2548" s="5">
        <v>43247.510416666664</v>
      </c>
      <c r="B2548" s="6">
        <v>6.00825452804565</v>
      </c>
      <c r="C2548" s="6">
        <v>-1200</v>
      </c>
    </row>
    <row r="2549" spans="1:3" ht="12.75">
      <c r="A2549" s="5">
        <v>43247.52083333333</v>
      </c>
      <c r="B2549" s="6">
        <v>6.0175895690918</v>
      </c>
      <c r="C2549" s="6">
        <v>-1200</v>
      </c>
    </row>
    <row r="2550" spans="1:3" ht="12.75">
      <c r="A2550" s="5">
        <v>43247.53125</v>
      </c>
      <c r="B2550" s="6">
        <v>6.52915477752686</v>
      </c>
      <c r="C2550" s="6">
        <v>-1200</v>
      </c>
    </row>
    <row r="2551" spans="1:3" ht="12.75">
      <c r="A2551" s="5">
        <v>43247.541666666664</v>
      </c>
      <c r="B2551" s="6">
        <v>6.42139959335327</v>
      </c>
      <c r="C2551" s="6">
        <v>-1200</v>
      </c>
    </row>
    <row r="2552" spans="1:3" ht="12.75">
      <c r="A2552" s="5">
        <v>43247.55208333333</v>
      </c>
      <c r="B2552" s="6">
        <v>5.98359966278076</v>
      </c>
      <c r="C2552" s="6">
        <v>-1200</v>
      </c>
    </row>
    <row r="2553" spans="1:3" ht="12.75">
      <c r="A2553" s="5">
        <v>43247.5625</v>
      </c>
      <c r="B2553" s="6">
        <v>4.5</v>
      </c>
      <c r="C2553" s="6">
        <v>-1200</v>
      </c>
    </row>
    <row r="2554" spans="1:3" ht="12.75">
      <c r="A2554" s="5">
        <v>43247.572916666664</v>
      </c>
      <c r="B2554" s="6">
        <v>3.67295002937317</v>
      </c>
      <c r="C2554" s="6">
        <v>-1200</v>
      </c>
    </row>
    <row r="2555" spans="1:3" ht="12.75">
      <c r="A2555" s="5">
        <v>43247.58333333333</v>
      </c>
      <c r="B2555" s="6">
        <v>3.36529994010925</v>
      </c>
      <c r="C2555" s="6">
        <v>-1200</v>
      </c>
    </row>
    <row r="2556" spans="1:3" ht="12.75">
      <c r="A2556" s="5">
        <v>43247.59375</v>
      </c>
      <c r="B2556" s="6">
        <v>4.36775016784668</v>
      </c>
      <c r="C2556" s="6">
        <v>-1200</v>
      </c>
    </row>
    <row r="2557" spans="1:3" ht="12.75">
      <c r="A2557" s="5">
        <v>43247.604166666664</v>
      </c>
      <c r="B2557" s="6">
        <v>4.5</v>
      </c>
      <c r="C2557" s="6">
        <v>-1200</v>
      </c>
    </row>
    <row r="2558" spans="1:3" ht="12.75">
      <c r="A2558" s="5">
        <v>43247.61458333333</v>
      </c>
      <c r="B2558" s="6">
        <v>2.56397461891174</v>
      </c>
      <c r="C2558" s="6">
        <v>-1200</v>
      </c>
    </row>
    <row r="2559" spans="1:3" ht="12.75">
      <c r="A2559" s="5">
        <v>43247.625</v>
      </c>
      <c r="B2559" s="6">
        <v>2.10704326629639</v>
      </c>
      <c r="C2559" s="6">
        <v>-1200</v>
      </c>
    </row>
    <row r="2560" spans="1:3" ht="12.75">
      <c r="A2560" s="5">
        <v>43247.635416666664</v>
      </c>
      <c r="B2560" s="6">
        <v>-0.968517899513245</v>
      </c>
      <c r="C2560" s="6">
        <v>-1200</v>
      </c>
    </row>
    <row r="2561" spans="1:3" ht="12.75">
      <c r="A2561" s="5">
        <v>43247.64583333333</v>
      </c>
      <c r="B2561" s="6">
        <v>-2.13526678085327</v>
      </c>
      <c r="C2561" s="6">
        <v>-1200</v>
      </c>
    </row>
    <row r="2562" spans="1:3" ht="12.75">
      <c r="A2562" s="5">
        <v>43247.65625</v>
      </c>
      <c r="B2562" s="6">
        <v>-5.71283864974976</v>
      </c>
      <c r="C2562" s="6">
        <v>-1200</v>
      </c>
    </row>
    <row r="2563" spans="1:3" ht="12.75">
      <c r="A2563" s="5">
        <v>43247.666666666664</v>
      </c>
      <c r="B2563" s="6">
        <v>-4.63809490203857</v>
      </c>
      <c r="C2563" s="6">
        <v>-1200</v>
      </c>
    </row>
    <row r="2564" spans="1:3" ht="12.75">
      <c r="A2564" s="5">
        <v>43247.67708333333</v>
      </c>
      <c r="B2564" s="6">
        <v>-7.58492851257324</v>
      </c>
      <c r="C2564" s="6">
        <v>-1200</v>
      </c>
    </row>
    <row r="2565" spans="1:3" ht="12.75">
      <c r="A2565" s="5">
        <v>43247.6875</v>
      </c>
      <c r="B2565" s="6">
        <v>-12.283224105835</v>
      </c>
      <c r="C2565" s="6">
        <v>-1200</v>
      </c>
    </row>
    <row r="2566" spans="1:3" ht="12.75">
      <c r="A2566" s="5">
        <v>43247.697916666664</v>
      </c>
      <c r="B2566" s="6">
        <v>-29.2318458557129</v>
      </c>
      <c r="C2566" s="6">
        <v>-1200</v>
      </c>
    </row>
    <row r="2567" spans="1:3" ht="12.75">
      <c r="A2567" s="5">
        <v>43247.70833333333</v>
      </c>
      <c r="B2567" s="6">
        <v>-53.1666946411133</v>
      </c>
      <c r="C2567" s="6">
        <v>-1200</v>
      </c>
    </row>
    <row r="2568" spans="1:3" ht="12.75">
      <c r="A2568" s="5">
        <v>43247.71875</v>
      </c>
      <c r="B2568" s="6">
        <v>-62.5195808410645</v>
      </c>
      <c r="C2568" s="6">
        <v>-1200</v>
      </c>
    </row>
    <row r="2569" spans="1:3" ht="12.75">
      <c r="A2569" s="5">
        <v>43247.729166666664</v>
      </c>
      <c r="B2569" s="6">
        <v>-119.203750610352</v>
      </c>
      <c r="C2569" s="6">
        <v>-1200</v>
      </c>
    </row>
    <row r="2570" spans="1:3" ht="12.75">
      <c r="A2570" s="5">
        <v>43247.73958333333</v>
      </c>
      <c r="B2570" s="6">
        <v>-196.446578979492</v>
      </c>
      <c r="C2570" s="6">
        <v>-1200</v>
      </c>
    </row>
    <row r="2571" spans="1:3" ht="12.75">
      <c r="A2571" s="5">
        <v>43247.75</v>
      </c>
      <c r="B2571" s="6">
        <v>-234.84001159668</v>
      </c>
      <c r="C2571" s="6">
        <v>-1200</v>
      </c>
    </row>
    <row r="2572" spans="1:3" ht="12.75">
      <c r="A2572" s="5">
        <v>43247.760416666664</v>
      </c>
      <c r="B2572" s="6">
        <v>-298.770172119141</v>
      </c>
      <c r="C2572" s="6">
        <v>-1200</v>
      </c>
    </row>
    <row r="2573" spans="1:3" ht="12.75">
      <c r="A2573" s="5">
        <v>43247.77083333333</v>
      </c>
      <c r="B2573" s="6">
        <v>-407.953765869141</v>
      </c>
      <c r="C2573" s="6">
        <v>-1200</v>
      </c>
    </row>
    <row r="2574" spans="1:3" ht="12.75">
      <c r="A2574" s="5">
        <v>43247.78125</v>
      </c>
      <c r="B2574" s="6">
        <v>-495.898162841797</v>
      </c>
      <c r="C2574" s="6">
        <v>-1200</v>
      </c>
    </row>
    <row r="2575" spans="1:3" ht="12.75">
      <c r="A2575" s="5">
        <v>43247.791666666664</v>
      </c>
      <c r="B2575" s="6">
        <v>-582.368591308594</v>
      </c>
      <c r="C2575" s="6">
        <v>-1200</v>
      </c>
    </row>
    <row r="2576" spans="1:3" ht="12.75">
      <c r="A2576" s="5">
        <v>43247.80208333333</v>
      </c>
      <c r="B2576" s="6">
        <v>-641.912109375</v>
      </c>
      <c r="C2576" s="6">
        <v>-1200</v>
      </c>
    </row>
    <row r="2577" spans="1:3" ht="12.75">
      <c r="A2577" s="5">
        <v>43247.8125</v>
      </c>
      <c r="B2577" s="6">
        <v>-700.141052246094</v>
      </c>
      <c r="C2577" s="6">
        <v>-1200</v>
      </c>
    </row>
    <row r="2578" spans="1:3" ht="12.75">
      <c r="A2578" s="5">
        <v>43247.822916666664</v>
      </c>
      <c r="B2578" s="6">
        <v>-757.665344238281</v>
      </c>
      <c r="C2578" s="6">
        <v>-1200</v>
      </c>
    </row>
    <row r="2579" spans="1:3" ht="12.75">
      <c r="A2579" s="5">
        <v>43247.83333333333</v>
      </c>
      <c r="B2579" s="6">
        <v>-784.1298828125</v>
      </c>
      <c r="C2579" s="6">
        <v>-1200</v>
      </c>
    </row>
    <row r="2580" spans="1:3" ht="12.75">
      <c r="A2580" s="5">
        <v>43247.84375</v>
      </c>
      <c r="B2580" s="6">
        <v>-816.284545898438</v>
      </c>
      <c r="C2580" s="6">
        <v>-1200</v>
      </c>
    </row>
    <row r="2581" spans="1:3" ht="12.75">
      <c r="A2581" s="5">
        <v>43247.854166666664</v>
      </c>
      <c r="B2581" s="6">
        <v>-849.418823242188</v>
      </c>
      <c r="C2581" s="6">
        <v>-1200</v>
      </c>
    </row>
    <row r="2582" spans="1:3" ht="12.75">
      <c r="A2582" s="5">
        <v>43247.86458333333</v>
      </c>
      <c r="B2582" s="6">
        <v>-864.467651367188</v>
      </c>
      <c r="C2582" s="6">
        <v>-1200</v>
      </c>
    </row>
    <row r="2583" spans="1:3" ht="12.75">
      <c r="A2583" s="5">
        <v>43247.875</v>
      </c>
      <c r="B2583" s="6">
        <v>-875.962463378906</v>
      </c>
      <c r="C2583" s="6">
        <v>-1200</v>
      </c>
    </row>
    <row r="2584" spans="1:3" ht="12.75">
      <c r="A2584" s="5">
        <v>43247.885416666664</v>
      </c>
      <c r="B2584" s="6">
        <v>-880.130981445313</v>
      </c>
      <c r="C2584" s="6">
        <v>-1200</v>
      </c>
    </row>
    <row r="2585" spans="1:3" ht="12.75">
      <c r="A2585" s="5">
        <v>43247.89583333333</v>
      </c>
      <c r="B2585" s="6">
        <v>-891.323120117188</v>
      </c>
      <c r="C2585" s="6">
        <v>-1200</v>
      </c>
    </row>
    <row r="2586" spans="1:3" ht="12.75">
      <c r="A2586" s="5">
        <v>43247.90625</v>
      </c>
      <c r="B2586" s="6">
        <v>-888.467407226563</v>
      </c>
      <c r="C2586" s="6">
        <v>-1200</v>
      </c>
    </row>
    <row r="2587" spans="1:3" ht="12.75">
      <c r="A2587" s="5">
        <v>43247.916666666664</v>
      </c>
      <c r="B2587" s="6">
        <v>-879.620849609375</v>
      </c>
      <c r="C2587" s="6">
        <v>-1200</v>
      </c>
    </row>
    <row r="2588" spans="1:3" ht="12.75">
      <c r="A2588" s="5">
        <v>43247.92708333333</v>
      </c>
      <c r="B2588" s="6">
        <v>-880.280212402344</v>
      </c>
      <c r="C2588" s="6">
        <v>-1200</v>
      </c>
    </row>
    <row r="2589" spans="1:3" ht="12.75">
      <c r="A2589" s="5">
        <v>43247.9375</v>
      </c>
      <c r="B2589" s="6">
        <v>-875.804138183594</v>
      </c>
      <c r="C2589" s="6">
        <v>-1200</v>
      </c>
    </row>
    <row r="2590" spans="1:3" ht="12.75">
      <c r="A2590" s="5">
        <v>43247.947916666664</v>
      </c>
      <c r="B2590" s="6">
        <v>-879.556335449219</v>
      </c>
      <c r="C2590" s="6">
        <v>-1200</v>
      </c>
    </row>
    <row r="2591" spans="1:3" ht="12.75">
      <c r="A2591" s="5">
        <v>43247.95833333333</v>
      </c>
      <c r="B2591" s="6">
        <v>-878.510803222656</v>
      </c>
      <c r="C2591" s="6">
        <v>-1200</v>
      </c>
    </row>
    <row r="2592" spans="1:3" ht="12.75">
      <c r="A2592" s="5">
        <v>43247.96875</v>
      </c>
      <c r="B2592" s="6">
        <v>-871.166320800781</v>
      </c>
      <c r="C2592" s="6">
        <v>-1200</v>
      </c>
    </row>
    <row r="2593" spans="1:3" ht="12.75">
      <c r="A2593" s="5">
        <v>43247.979166666664</v>
      </c>
      <c r="B2593" s="6">
        <v>-863.787719726563</v>
      </c>
      <c r="C2593" s="6">
        <v>-1200</v>
      </c>
    </row>
    <row r="2594" spans="1:3" ht="12.75">
      <c r="A2594" s="5">
        <v>43247.98958333333</v>
      </c>
      <c r="B2594" s="6">
        <v>-876.127746582031</v>
      </c>
      <c r="C2594" s="6">
        <v>-1200</v>
      </c>
    </row>
    <row r="2595" spans="1:3" ht="12.75">
      <c r="A2595" s="5">
        <v>43248</v>
      </c>
      <c r="B2595" s="6">
        <v>-839.616821289063</v>
      </c>
      <c r="C2595" s="6">
        <v>-1200</v>
      </c>
    </row>
    <row r="2596" spans="1:3" ht="12.75">
      <c r="A2596" s="5">
        <v>43248.010416666664</v>
      </c>
      <c r="B2596" s="6">
        <v>-532.958862304688</v>
      </c>
      <c r="C2596" s="6">
        <v>-1200</v>
      </c>
    </row>
    <row r="2597" spans="1:3" ht="12.75">
      <c r="A2597" s="5">
        <v>43248.02083333333</v>
      </c>
      <c r="B2597" s="6">
        <v>-450.397064208984</v>
      </c>
      <c r="C2597" s="6">
        <v>-1200</v>
      </c>
    </row>
    <row r="2598" spans="1:3" ht="12.75">
      <c r="A2598" s="5">
        <v>43248.03125</v>
      </c>
      <c r="B2598" s="6">
        <v>-433.450775146484</v>
      </c>
      <c r="C2598" s="6">
        <v>-1200</v>
      </c>
    </row>
    <row r="2599" spans="1:3" ht="12.75">
      <c r="A2599" s="5">
        <v>43248.041666666664</v>
      </c>
      <c r="B2599" s="6">
        <v>-427.452056884766</v>
      </c>
      <c r="C2599" s="6">
        <v>-1200</v>
      </c>
    </row>
    <row r="2600" spans="1:3" ht="12.75">
      <c r="A2600" s="5">
        <v>43248.05208333333</v>
      </c>
      <c r="B2600" s="6">
        <v>-373.417388916016</v>
      </c>
      <c r="C2600" s="6">
        <v>-1200</v>
      </c>
    </row>
    <row r="2601" spans="1:3" ht="12.75">
      <c r="A2601" s="5">
        <v>43248.0625</v>
      </c>
      <c r="B2601" s="6">
        <v>-369.671691894531</v>
      </c>
      <c r="C2601" s="6">
        <v>-1200</v>
      </c>
    </row>
    <row r="2602" spans="1:3" ht="12.75">
      <c r="A2602" s="5">
        <v>43248.072916666664</v>
      </c>
      <c r="B2602" s="6">
        <v>-364.342010498047</v>
      </c>
      <c r="C2602" s="6">
        <v>-1200</v>
      </c>
    </row>
    <row r="2603" spans="1:3" ht="12.75">
      <c r="A2603" s="5">
        <v>43248.08333333333</v>
      </c>
      <c r="B2603" s="6">
        <v>-339.062255859375</v>
      </c>
      <c r="C2603" s="6">
        <v>-1200</v>
      </c>
    </row>
    <row r="2604" spans="1:3" ht="12.75">
      <c r="A2604" s="5">
        <v>43248.09375</v>
      </c>
      <c r="B2604" s="6">
        <v>-326.958740234375</v>
      </c>
      <c r="C2604" s="6">
        <v>-1200</v>
      </c>
    </row>
    <row r="2605" spans="1:3" ht="12.75">
      <c r="A2605" s="5">
        <v>43248.104166666664</v>
      </c>
      <c r="B2605" s="6">
        <v>-320.154205322266</v>
      </c>
      <c r="C2605" s="6">
        <v>-1200</v>
      </c>
    </row>
    <row r="2606" spans="1:3" ht="12.75">
      <c r="A2606" s="5">
        <v>43248.11458333333</v>
      </c>
      <c r="B2606" s="6">
        <v>-306.310180664063</v>
      </c>
      <c r="C2606" s="6">
        <v>-1200</v>
      </c>
    </row>
    <row r="2607" spans="1:3" ht="12.75">
      <c r="A2607" s="5">
        <v>43248.125</v>
      </c>
      <c r="B2607" s="6">
        <v>-294.899017333984</v>
      </c>
      <c r="C2607" s="6">
        <v>-1200</v>
      </c>
    </row>
    <row r="2608" spans="1:3" ht="12.75">
      <c r="A2608" s="5">
        <v>43248.135416666664</v>
      </c>
      <c r="B2608" s="6">
        <v>-310.028503417969</v>
      </c>
      <c r="C2608" s="6">
        <v>-1200</v>
      </c>
    </row>
    <row r="2609" spans="1:3" ht="12.75">
      <c r="A2609" s="5">
        <v>43248.14583333333</v>
      </c>
      <c r="B2609" s="6">
        <v>-319.089294433594</v>
      </c>
      <c r="C2609" s="6">
        <v>-1200</v>
      </c>
    </row>
    <row r="2610" spans="1:3" ht="12.75">
      <c r="A2610" s="5">
        <v>43248.15625</v>
      </c>
      <c r="B2610" s="6">
        <v>-297.143981933594</v>
      </c>
      <c r="C2610" s="6">
        <v>-1200</v>
      </c>
    </row>
    <row r="2611" spans="1:3" ht="12.75">
      <c r="A2611" s="5">
        <v>43248.166666666664</v>
      </c>
      <c r="B2611" s="6">
        <v>-312.942077636719</v>
      </c>
      <c r="C2611" s="6">
        <v>-1200</v>
      </c>
    </row>
    <row r="2612" spans="1:3" ht="12.75">
      <c r="A2612" s="5">
        <v>43248.17708333333</v>
      </c>
      <c r="B2612" s="6">
        <v>-333.197967529297</v>
      </c>
      <c r="C2612" s="6">
        <v>-1200</v>
      </c>
    </row>
    <row r="2613" spans="1:3" ht="12.75">
      <c r="A2613" s="5">
        <v>43248.1875</v>
      </c>
      <c r="B2613" s="6">
        <v>-349.240661621094</v>
      </c>
      <c r="C2613" s="6">
        <v>-1200</v>
      </c>
    </row>
    <row r="2614" spans="1:3" ht="12.75">
      <c r="A2614" s="5">
        <v>43248.197916666664</v>
      </c>
      <c r="B2614" s="6">
        <v>-377.648162841797</v>
      </c>
      <c r="C2614" s="6">
        <v>-1200</v>
      </c>
    </row>
    <row r="2615" spans="1:3" ht="12.75">
      <c r="A2615" s="5">
        <v>43248.20833333333</v>
      </c>
      <c r="B2615" s="6">
        <v>-392.970733642578</v>
      </c>
      <c r="C2615" s="6">
        <v>-1200</v>
      </c>
    </row>
    <row r="2616" spans="1:3" ht="12.75">
      <c r="A2616" s="5">
        <v>43248.21875</v>
      </c>
      <c r="B2616" s="6">
        <v>-401.518157958984</v>
      </c>
      <c r="C2616" s="6">
        <v>-1200</v>
      </c>
    </row>
    <row r="2617" spans="1:3" ht="12.75">
      <c r="A2617" s="5">
        <v>43248.229166666664</v>
      </c>
      <c r="B2617" s="6">
        <v>-409.579254150391</v>
      </c>
      <c r="C2617" s="6">
        <v>-1200</v>
      </c>
    </row>
    <row r="2618" spans="1:3" ht="12.75">
      <c r="A2618" s="5">
        <v>43248.23958333333</v>
      </c>
      <c r="B2618" s="6">
        <v>-396.886962890625</v>
      </c>
      <c r="C2618" s="6">
        <v>-1200</v>
      </c>
    </row>
    <row r="2619" spans="1:3" ht="12.75">
      <c r="A2619" s="5">
        <v>43248.25</v>
      </c>
      <c r="B2619" s="6">
        <v>-399.900451660156</v>
      </c>
      <c r="C2619" s="6">
        <v>-1200</v>
      </c>
    </row>
    <row r="2620" spans="1:3" ht="12.75">
      <c r="A2620" s="5">
        <v>43248.260416666664</v>
      </c>
      <c r="B2620" s="6">
        <v>-310.4658203125</v>
      </c>
      <c r="C2620" s="6">
        <v>-1200</v>
      </c>
    </row>
    <row r="2621" spans="1:3" ht="12.75">
      <c r="A2621" s="5">
        <v>43248.27083333333</v>
      </c>
      <c r="B2621" s="6">
        <v>-300.802001953125</v>
      </c>
      <c r="C2621" s="6">
        <v>-1200</v>
      </c>
    </row>
    <row r="2622" spans="1:3" ht="12.75">
      <c r="A2622" s="5">
        <v>43248.28125</v>
      </c>
      <c r="B2622" s="6">
        <v>-393.538177490234</v>
      </c>
      <c r="C2622" s="6">
        <v>-1200</v>
      </c>
    </row>
    <row r="2623" spans="1:3" ht="12.75">
      <c r="A2623" s="5">
        <v>43248.291666666664</v>
      </c>
      <c r="B2623" s="6">
        <v>-399.913238525391</v>
      </c>
      <c r="C2623" s="6">
        <v>-1200</v>
      </c>
    </row>
    <row r="2624" spans="1:3" ht="12.75">
      <c r="A2624" s="5">
        <v>43248.30208333333</v>
      </c>
      <c r="B2624" s="6">
        <v>-386.053375244141</v>
      </c>
      <c r="C2624" s="6">
        <v>-1200</v>
      </c>
    </row>
    <row r="2625" spans="1:3" ht="12.75">
      <c r="A2625" s="5">
        <v>43248.3125</v>
      </c>
      <c r="B2625" s="6">
        <v>-364.725311279297</v>
      </c>
      <c r="C2625" s="6">
        <v>-1200</v>
      </c>
    </row>
    <row r="2626" spans="1:3" ht="12.75">
      <c r="A2626" s="5">
        <v>43248.322916666664</v>
      </c>
      <c r="B2626" s="6">
        <v>-286.264343261719</v>
      </c>
      <c r="C2626" s="6">
        <v>-1200</v>
      </c>
    </row>
    <row r="2627" spans="1:3" ht="12.75">
      <c r="A2627" s="5">
        <v>43248.33333333333</v>
      </c>
      <c r="B2627" s="6">
        <v>-286.696380615234</v>
      </c>
      <c r="C2627" s="6">
        <v>-1200</v>
      </c>
    </row>
    <row r="2628" spans="1:3" ht="12.75">
      <c r="A2628" s="5">
        <v>43248.34375</v>
      </c>
      <c r="B2628" s="6">
        <v>-363.519256591797</v>
      </c>
      <c r="C2628" s="6">
        <v>-1200</v>
      </c>
    </row>
    <row r="2629" spans="1:3" ht="12.75">
      <c r="A2629" s="5">
        <v>43248.354166666664</v>
      </c>
      <c r="B2629" s="6">
        <v>-315.851104736328</v>
      </c>
      <c r="C2629" s="6">
        <v>-1200</v>
      </c>
    </row>
    <row r="2630" spans="1:3" ht="12.75">
      <c r="A2630" s="5">
        <v>43248.36458333333</v>
      </c>
      <c r="B2630" s="6">
        <v>-400.487152099609</v>
      </c>
      <c r="C2630" s="6">
        <v>-1200</v>
      </c>
    </row>
    <row r="2631" spans="1:3" ht="12.75">
      <c r="A2631" s="5">
        <v>43248.375</v>
      </c>
      <c r="B2631" s="6">
        <v>-415.623474121094</v>
      </c>
      <c r="C2631" s="6">
        <v>-1200</v>
      </c>
    </row>
    <row r="2632" spans="1:3" ht="12.75">
      <c r="A2632" s="5">
        <v>43248.385416666664</v>
      </c>
      <c r="B2632" s="6">
        <v>-595.067199707031</v>
      </c>
      <c r="C2632" s="6">
        <v>-1200</v>
      </c>
    </row>
    <row r="2633" spans="1:3" ht="12.75">
      <c r="A2633" s="5">
        <v>43248.39583333333</v>
      </c>
      <c r="B2633" s="6">
        <v>-844.854614257813</v>
      </c>
      <c r="C2633" s="6">
        <v>-1200</v>
      </c>
    </row>
    <row r="2634" spans="1:3" ht="12.75">
      <c r="A2634" s="5">
        <v>43248.40625</v>
      </c>
      <c r="B2634" s="6">
        <v>-862.239562988281</v>
      </c>
      <c r="C2634" s="6">
        <v>-1200</v>
      </c>
    </row>
    <row r="2635" spans="1:3" ht="12.75">
      <c r="A2635" s="5">
        <v>43248.416666666664</v>
      </c>
      <c r="B2635" s="6">
        <v>-924.548095703125</v>
      </c>
      <c r="C2635" s="6">
        <v>-1200</v>
      </c>
    </row>
    <row r="2636" spans="1:3" ht="12.75">
      <c r="A2636" s="5">
        <v>43248.42708333333</v>
      </c>
      <c r="B2636" s="6">
        <v>-958.547546386719</v>
      </c>
      <c r="C2636" s="6">
        <v>-1200</v>
      </c>
    </row>
    <row r="2637" spans="1:3" ht="12.75">
      <c r="A2637" s="5">
        <v>43248.4375</v>
      </c>
      <c r="B2637" s="6">
        <v>-960.0087890625</v>
      </c>
      <c r="C2637" s="6">
        <v>-1200</v>
      </c>
    </row>
    <row r="2638" spans="1:3" ht="12.75">
      <c r="A2638" s="5">
        <v>43248.447916666664</v>
      </c>
      <c r="B2638" s="6">
        <v>-959.213928222656</v>
      </c>
      <c r="C2638" s="6">
        <v>-1200</v>
      </c>
    </row>
    <row r="2639" spans="1:3" ht="12.75">
      <c r="A2639" s="5">
        <v>43248.45833333333</v>
      </c>
      <c r="B2639" s="6">
        <v>-953.778991699219</v>
      </c>
      <c r="C2639" s="6">
        <v>-1200</v>
      </c>
    </row>
    <row r="2640" spans="1:3" ht="12.75">
      <c r="A2640" s="5">
        <v>43248.46875</v>
      </c>
      <c r="B2640" s="6">
        <v>-954.252624511719</v>
      </c>
      <c r="C2640" s="6">
        <v>-1200</v>
      </c>
    </row>
    <row r="2641" spans="1:3" ht="12.75">
      <c r="A2641" s="5">
        <v>43248.479166666664</v>
      </c>
      <c r="B2641" s="6">
        <v>-955.641540527344</v>
      </c>
      <c r="C2641" s="6">
        <v>-1200</v>
      </c>
    </row>
    <row r="2642" spans="1:3" ht="12.75">
      <c r="A2642" s="5">
        <v>43248.48958333333</v>
      </c>
      <c r="B2642" s="6">
        <v>-958.097351074219</v>
      </c>
      <c r="C2642" s="6">
        <v>-1200</v>
      </c>
    </row>
    <row r="2643" spans="1:3" ht="12.75">
      <c r="A2643" s="5">
        <v>43248.5</v>
      </c>
      <c r="B2643" s="6">
        <v>-965.824401855469</v>
      </c>
      <c r="C2643" s="6">
        <v>-1200</v>
      </c>
    </row>
    <row r="2644" spans="1:3" ht="12.75">
      <c r="A2644" s="5">
        <v>43248.510416666664</v>
      </c>
      <c r="B2644" s="6">
        <v>-969.686096191406</v>
      </c>
      <c r="C2644" s="6">
        <v>-1200</v>
      </c>
    </row>
    <row r="2645" spans="1:3" ht="12.75">
      <c r="A2645" s="5">
        <v>43248.52083333333</v>
      </c>
      <c r="B2645" s="6">
        <v>-965.111694335938</v>
      </c>
      <c r="C2645" s="6">
        <v>-1200</v>
      </c>
    </row>
    <row r="2646" spans="1:3" ht="12.75">
      <c r="A2646" s="5">
        <v>43248.53125</v>
      </c>
      <c r="B2646" s="6">
        <v>-963.798034667969</v>
      </c>
      <c r="C2646" s="6">
        <v>-1200</v>
      </c>
    </row>
    <row r="2647" spans="1:3" ht="12.75">
      <c r="A2647" s="5">
        <v>43248.541666666664</v>
      </c>
      <c r="B2647" s="6">
        <v>-966.42529296875</v>
      </c>
      <c r="C2647" s="6">
        <v>-1200</v>
      </c>
    </row>
    <row r="2648" spans="1:3" ht="12.75">
      <c r="A2648" s="5">
        <v>43248.55208333333</v>
      </c>
      <c r="B2648" s="6">
        <v>-957.900756835938</v>
      </c>
      <c r="C2648" s="6">
        <v>-1200</v>
      </c>
    </row>
    <row r="2649" spans="1:3" ht="12.75">
      <c r="A2649" s="5">
        <v>43248.5625</v>
      </c>
      <c r="B2649" s="6">
        <v>-942.744262695313</v>
      </c>
      <c r="C2649" s="6">
        <v>-1200</v>
      </c>
    </row>
    <row r="2650" spans="1:3" ht="12.75">
      <c r="A2650" s="5">
        <v>43248.572916666664</v>
      </c>
      <c r="B2650" s="6">
        <v>-937.802673339844</v>
      </c>
      <c r="C2650" s="6">
        <v>-1200</v>
      </c>
    </row>
    <row r="2651" spans="1:3" ht="12.75">
      <c r="A2651" s="5">
        <v>43248.58333333333</v>
      </c>
      <c r="B2651" s="6">
        <v>-936.233032226563</v>
      </c>
      <c r="C2651" s="6">
        <v>-1200</v>
      </c>
    </row>
    <row r="2652" spans="1:3" ht="12.75">
      <c r="A2652" s="5">
        <v>43248.59375</v>
      </c>
      <c r="B2652" s="6">
        <v>-944.258972167969</v>
      </c>
      <c r="C2652" s="6">
        <v>-1200</v>
      </c>
    </row>
    <row r="2653" spans="1:3" ht="12.75">
      <c r="A2653" s="5">
        <v>43248.604166666664</v>
      </c>
      <c r="B2653" s="6">
        <v>-954.945007324219</v>
      </c>
      <c r="C2653" s="6">
        <v>-1200</v>
      </c>
    </row>
    <row r="2654" spans="1:3" ht="12.75">
      <c r="A2654" s="5">
        <v>43248.61458333333</v>
      </c>
      <c r="B2654" s="6">
        <v>-967.375732421875</v>
      </c>
      <c r="C2654" s="6">
        <v>-1200</v>
      </c>
    </row>
    <row r="2655" spans="1:3" ht="12.75">
      <c r="A2655" s="5">
        <v>43248.625</v>
      </c>
      <c r="B2655" s="6">
        <v>-974.943603515625</v>
      </c>
      <c r="C2655" s="6">
        <v>-1200</v>
      </c>
    </row>
    <row r="2656" spans="1:3" ht="12.75">
      <c r="A2656" s="5">
        <v>43248.635416666664</v>
      </c>
      <c r="B2656" s="6">
        <v>-976.62841796875</v>
      </c>
      <c r="C2656" s="6">
        <v>-1200</v>
      </c>
    </row>
    <row r="2657" spans="1:3" ht="12.75">
      <c r="A2657" s="5">
        <v>43248.64583333333</v>
      </c>
      <c r="B2657" s="6">
        <v>-974.612060546875</v>
      </c>
      <c r="C2657" s="6">
        <v>-1200</v>
      </c>
    </row>
    <row r="2658" spans="1:3" ht="12.75">
      <c r="A2658" s="5">
        <v>43248.65625</v>
      </c>
      <c r="B2658" s="6">
        <v>-972.422912597656</v>
      </c>
      <c r="C2658" s="6">
        <v>-1200</v>
      </c>
    </row>
    <row r="2659" spans="1:3" ht="12.75">
      <c r="A2659" s="5">
        <v>43248.666666666664</v>
      </c>
      <c r="B2659" s="6">
        <v>-970.724243164063</v>
      </c>
      <c r="C2659" s="6">
        <v>-1200</v>
      </c>
    </row>
    <row r="2660" spans="1:3" ht="12.75">
      <c r="A2660" s="5">
        <v>43248.67708333333</v>
      </c>
      <c r="B2660" s="6">
        <v>-964.641418457031</v>
      </c>
      <c r="C2660" s="6">
        <v>-1200</v>
      </c>
    </row>
    <row r="2661" spans="1:3" ht="12.75">
      <c r="A2661" s="5">
        <v>43248.6875</v>
      </c>
      <c r="B2661" s="6">
        <v>-962.600952148438</v>
      </c>
      <c r="C2661" s="6">
        <v>-1200</v>
      </c>
    </row>
    <row r="2662" spans="1:3" ht="12.75">
      <c r="A2662" s="5">
        <v>43248.697916666664</v>
      </c>
      <c r="B2662" s="6">
        <v>-958.813110351563</v>
      </c>
      <c r="C2662" s="6">
        <v>-1200</v>
      </c>
    </row>
    <row r="2663" spans="1:3" ht="12.75">
      <c r="A2663" s="5">
        <v>43248.70833333333</v>
      </c>
      <c r="B2663" s="6">
        <v>-957.550415039063</v>
      </c>
      <c r="C2663" s="6">
        <v>-1200</v>
      </c>
    </row>
    <row r="2664" spans="1:3" ht="12.75">
      <c r="A2664" s="5">
        <v>43248.71875</v>
      </c>
      <c r="B2664" s="6">
        <v>-960.141052246094</v>
      </c>
      <c r="C2664" s="6">
        <v>-1200</v>
      </c>
    </row>
    <row r="2665" spans="1:3" ht="12.75">
      <c r="A2665" s="5">
        <v>43248.729166666664</v>
      </c>
      <c r="B2665" s="6">
        <v>-950.201416015625</v>
      </c>
      <c r="C2665" s="6">
        <v>-1200</v>
      </c>
    </row>
    <row r="2666" spans="1:3" ht="12.75">
      <c r="A2666" s="5">
        <v>43248.73958333333</v>
      </c>
      <c r="B2666" s="6">
        <v>-937.856079101563</v>
      </c>
      <c r="C2666" s="6">
        <v>-1200</v>
      </c>
    </row>
    <row r="2667" spans="1:3" ht="12.75">
      <c r="A2667" s="5">
        <v>43248.75</v>
      </c>
      <c r="B2667" s="6">
        <v>-917.294189453125</v>
      </c>
      <c r="C2667" s="6">
        <v>-1200</v>
      </c>
    </row>
    <row r="2668" spans="1:3" ht="12.75">
      <c r="A2668" s="5">
        <v>43248.760416666664</v>
      </c>
      <c r="B2668" s="6">
        <v>-879.936401367188</v>
      </c>
      <c r="C2668" s="6">
        <v>-1200</v>
      </c>
    </row>
    <row r="2669" spans="1:3" ht="12.75">
      <c r="A2669" s="5">
        <v>43248.77083333333</v>
      </c>
      <c r="B2669" s="6">
        <v>-867.3935546875</v>
      </c>
      <c r="C2669" s="6">
        <v>-1200</v>
      </c>
    </row>
    <row r="2670" spans="1:3" ht="12.75">
      <c r="A2670" s="5">
        <v>43248.78125</v>
      </c>
      <c r="B2670" s="6">
        <v>-873.034912109375</v>
      </c>
      <c r="C2670" s="6">
        <v>-1200</v>
      </c>
    </row>
    <row r="2671" spans="1:3" ht="12.75">
      <c r="A2671" s="5">
        <v>43248.791666666664</v>
      </c>
      <c r="B2671" s="6">
        <v>-874.568420410156</v>
      </c>
      <c r="C2671" s="6">
        <v>-1200</v>
      </c>
    </row>
    <row r="2672" spans="1:3" ht="12.75">
      <c r="A2672" s="5">
        <v>43248.80208333333</v>
      </c>
      <c r="B2672" s="6">
        <v>-888.896057128906</v>
      </c>
      <c r="C2672" s="6">
        <v>-1200</v>
      </c>
    </row>
    <row r="2673" spans="1:3" ht="12.75">
      <c r="A2673" s="5">
        <v>43248.8125</v>
      </c>
      <c r="B2673" s="6">
        <v>-892.710021972656</v>
      </c>
      <c r="C2673" s="6">
        <v>-1200</v>
      </c>
    </row>
    <row r="2674" spans="1:3" ht="12.75">
      <c r="A2674" s="5">
        <v>43248.822916666664</v>
      </c>
      <c r="B2674" s="6">
        <v>-888.921325683594</v>
      </c>
      <c r="C2674" s="6">
        <v>-1200</v>
      </c>
    </row>
    <row r="2675" spans="1:3" ht="12.75">
      <c r="A2675" s="5">
        <v>43248.83333333333</v>
      </c>
      <c r="B2675" s="6">
        <v>-848.41015625</v>
      </c>
      <c r="C2675" s="6">
        <v>-1200</v>
      </c>
    </row>
    <row r="2676" spans="1:3" ht="12.75">
      <c r="A2676" s="5">
        <v>43248.84375</v>
      </c>
      <c r="B2676" s="6">
        <v>-893.956604003906</v>
      </c>
      <c r="C2676" s="6">
        <v>-1200</v>
      </c>
    </row>
    <row r="2677" spans="1:3" ht="12.75">
      <c r="A2677" s="5">
        <v>43248.854166666664</v>
      </c>
      <c r="B2677" s="6">
        <v>-908.90966796875</v>
      </c>
      <c r="C2677" s="6">
        <v>-1200</v>
      </c>
    </row>
    <row r="2678" spans="1:3" ht="12.75">
      <c r="A2678" s="5">
        <v>43248.86458333333</v>
      </c>
      <c r="B2678" s="6">
        <v>-873.3798828125</v>
      </c>
      <c r="C2678" s="6">
        <v>-1200</v>
      </c>
    </row>
    <row r="2679" spans="1:3" ht="12.75">
      <c r="A2679" s="5">
        <v>43248.875</v>
      </c>
      <c r="B2679" s="6">
        <v>-923.867492675781</v>
      </c>
      <c r="C2679" s="6">
        <v>-1200</v>
      </c>
    </row>
    <row r="2680" spans="1:3" ht="12.75">
      <c r="A2680" s="5">
        <v>43248.885416666664</v>
      </c>
      <c r="B2680" s="6">
        <v>-918.742065429688</v>
      </c>
      <c r="C2680" s="6">
        <v>-1200</v>
      </c>
    </row>
    <row r="2681" spans="1:3" ht="12.75">
      <c r="A2681" s="5">
        <v>43248.89583333333</v>
      </c>
      <c r="B2681" s="6">
        <v>-928.266723632813</v>
      </c>
      <c r="C2681" s="6">
        <v>-1200</v>
      </c>
    </row>
    <row r="2682" spans="1:3" ht="12.75">
      <c r="A2682" s="5">
        <v>43248.90625</v>
      </c>
      <c r="B2682" s="6">
        <v>-944.904968261719</v>
      </c>
      <c r="C2682" s="6">
        <v>-1200</v>
      </c>
    </row>
    <row r="2683" spans="1:3" ht="12.75">
      <c r="A2683" s="5">
        <v>43248.916666666664</v>
      </c>
      <c r="B2683" s="6">
        <v>-960.201232910156</v>
      </c>
      <c r="C2683" s="6">
        <v>-1200</v>
      </c>
    </row>
    <row r="2684" spans="1:3" ht="12.75">
      <c r="A2684" s="5">
        <v>43248.92708333333</v>
      </c>
      <c r="B2684" s="6">
        <v>-963.066284179688</v>
      </c>
      <c r="C2684" s="6">
        <v>-1200</v>
      </c>
    </row>
    <row r="2685" spans="1:3" ht="12.75">
      <c r="A2685" s="5">
        <v>43248.9375</v>
      </c>
      <c r="B2685" s="6">
        <v>-961.046813964844</v>
      </c>
      <c r="C2685" s="6">
        <v>-1200</v>
      </c>
    </row>
    <row r="2686" spans="1:3" ht="12.75">
      <c r="A2686" s="5">
        <v>43248.947916666664</v>
      </c>
      <c r="B2686" s="6">
        <v>-917.729064941406</v>
      </c>
      <c r="C2686" s="6">
        <v>-1200</v>
      </c>
    </row>
    <row r="2687" spans="1:3" ht="12.75">
      <c r="A2687" s="5">
        <v>43248.95833333333</v>
      </c>
      <c r="B2687" s="6">
        <v>-905.876647949219</v>
      </c>
      <c r="C2687" s="6">
        <v>-1200</v>
      </c>
    </row>
    <row r="2688" spans="1:3" ht="12.75">
      <c r="A2688" s="5">
        <v>43248.96875</v>
      </c>
      <c r="B2688" s="6">
        <v>-935.811889648438</v>
      </c>
      <c r="C2688" s="6">
        <v>-1200</v>
      </c>
    </row>
    <row r="2689" spans="1:3" ht="12.75">
      <c r="A2689" s="5">
        <v>43248.979166666664</v>
      </c>
      <c r="B2689" s="6">
        <v>-948.826110839844</v>
      </c>
      <c r="C2689" s="6">
        <v>-1200</v>
      </c>
    </row>
    <row r="2690" spans="1:3" ht="12.75">
      <c r="A2690" s="5">
        <v>43248.98958333333</v>
      </c>
      <c r="B2690" s="6">
        <v>-903.498901367188</v>
      </c>
      <c r="C2690" s="6">
        <v>-1200</v>
      </c>
    </row>
    <row r="2691" spans="1:3" ht="12.75">
      <c r="A2691" s="5">
        <v>43249</v>
      </c>
      <c r="B2691" s="6">
        <v>-871.715148925781</v>
      </c>
      <c r="C2691" s="6">
        <v>-1200</v>
      </c>
    </row>
    <row r="2692" spans="1:3" ht="12.75">
      <c r="A2692" s="5">
        <v>43249.010416666664</v>
      </c>
      <c r="B2692" s="6">
        <v>-595.820739746094</v>
      </c>
      <c r="C2692" s="6">
        <v>-1200</v>
      </c>
    </row>
    <row r="2693" spans="1:3" ht="12.75">
      <c r="A2693" s="5">
        <v>43249.02083333333</v>
      </c>
      <c r="B2693" s="6">
        <v>-469.643402099609</v>
      </c>
      <c r="C2693" s="6">
        <v>-1200</v>
      </c>
    </row>
    <row r="2694" spans="1:3" ht="12.75">
      <c r="A2694" s="5">
        <v>43249.03125</v>
      </c>
      <c r="B2694" s="6">
        <v>-467.27734375</v>
      </c>
      <c r="C2694" s="6">
        <v>-1200</v>
      </c>
    </row>
    <row r="2695" spans="1:3" ht="12.75">
      <c r="A2695" s="5">
        <v>43249.041666666664</v>
      </c>
      <c r="B2695" s="6">
        <v>-435.580078125</v>
      </c>
      <c r="C2695" s="6">
        <v>-1200</v>
      </c>
    </row>
    <row r="2696" spans="1:3" ht="12.75">
      <c r="A2696" s="5">
        <v>43249.05208333333</v>
      </c>
      <c r="B2696" s="6">
        <v>-395.478454589844</v>
      </c>
      <c r="C2696" s="6">
        <v>-1200</v>
      </c>
    </row>
    <row r="2697" spans="1:3" ht="12.75">
      <c r="A2697" s="5">
        <v>43249.0625</v>
      </c>
      <c r="B2697" s="6">
        <v>-388.418609619141</v>
      </c>
      <c r="C2697" s="6">
        <v>-1200</v>
      </c>
    </row>
    <row r="2698" spans="1:3" ht="12.75">
      <c r="A2698" s="5">
        <v>43249.072916666664</v>
      </c>
      <c r="B2698" s="6">
        <v>-381.496398925781</v>
      </c>
      <c r="C2698" s="6">
        <v>-1200</v>
      </c>
    </row>
    <row r="2699" spans="1:3" ht="12.75">
      <c r="A2699" s="5">
        <v>43249.08333333333</v>
      </c>
      <c r="B2699" s="6">
        <v>-376.330017089844</v>
      </c>
      <c r="C2699" s="6">
        <v>-1200</v>
      </c>
    </row>
    <row r="2700" spans="1:3" ht="12.75">
      <c r="A2700" s="5">
        <v>43249.09375</v>
      </c>
      <c r="B2700" s="6">
        <v>-357.294708251953</v>
      </c>
      <c r="C2700" s="6">
        <v>-1200</v>
      </c>
    </row>
    <row r="2701" spans="1:3" ht="12.75">
      <c r="A2701" s="5">
        <v>43249.104166666664</v>
      </c>
      <c r="B2701" s="6">
        <v>-356.841552734375</v>
      </c>
      <c r="C2701" s="6">
        <v>-1200</v>
      </c>
    </row>
    <row r="2702" spans="1:3" ht="12.75">
      <c r="A2702" s="5">
        <v>43249.11458333333</v>
      </c>
      <c r="B2702" s="6">
        <v>-350.517120361328</v>
      </c>
      <c r="C2702" s="6">
        <v>-1200</v>
      </c>
    </row>
    <row r="2703" spans="1:3" ht="12.75">
      <c r="A2703" s="5">
        <v>43249.125</v>
      </c>
      <c r="B2703" s="6">
        <v>-351.518493652344</v>
      </c>
      <c r="C2703" s="6">
        <v>-1200</v>
      </c>
    </row>
    <row r="2704" spans="1:3" ht="12.75">
      <c r="A2704" s="5">
        <v>43249.135416666664</v>
      </c>
      <c r="B2704" s="6">
        <v>-360.107788085938</v>
      </c>
      <c r="C2704" s="6">
        <v>-1200</v>
      </c>
    </row>
    <row r="2705" spans="1:3" ht="12.75">
      <c r="A2705" s="5">
        <v>43249.14583333333</v>
      </c>
      <c r="B2705" s="6">
        <v>-361.784576416016</v>
      </c>
      <c r="C2705" s="6">
        <v>-1200</v>
      </c>
    </row>
    <row r="2706" spans="1:3" ht="12.75">
      <c r="A2706" s="5">
        <v>43249.15625</v>
      </c>
      <c r="B2706" s="6">
        <v>-352.722473144531</v>
      </c>
      <c r="C2706" s="6">
        <v>-1200</v>
      </c>
    </row>
    <row r="2707" spans="1:3" ht="12.75">
      <c r="A2707" s="5">
        <v>43249.166666666664</v>
      </c>
      <c r="B2707" s="6">
        <v>-349.992858886719</v>
      </c>
      <c r="C2707" s="6">
        <v>-1200</v>
      </c>
    </row>
    <row r="2708" spans="1:3" ht="12.75">
      <c r="A2708" s="5">
        <v>43249.17708333333</v>
      </c>
      <c r="B2708" s="6">
        <v>-388.7265625</v>
      </c>
      <c r="C2708" s="6">
        <v>-1200</v>
      </c>
    </row>
    <row r="2709" spans="1:3" ht="12.75">
      <c r="A2709" s="5">
        <v>43249.1875</v>
      </c>
      <c r="B2709" s="6">
        <v>-422.415924072266</v>
      </c>
      <c r="C2709" s="6">
        <v>-1200</v>
      </c>
    </row>
    <row r="2710" spans="1:3" ht="12.75">
      <c r="A2710" s="5">
        <v>43249.197916666664</v>
      </c>
      <c r="B2710" s="6">
        <v>-447.599731445313</v>
      </c>
      <c r="C2710" s="6">
        <v>-1200</v>
      </c>
    </row>
    <row r="2711" spans="1:3" ht="12.75">
      <c r="A2711" s="5">
        <v>43249.20833333333</v>
      </c>
      <c r="B2711" s="6">
        <v>-476.448608398438</v>
      </c>
      <c r="C2711" s="6">
        <v>-1200</v>
      </c>
    </row>
    <row r="2712" spans="1:3" ht="12.75">
      <c r="A2712" s="5">
        <v>43249.21875</v>
      </c>
      <c r="B2712" s="6">
        <v>-625.555969238281</v>
      </c>
      <c r="C2712" s="6">
        <v>-1200</v>
      </c>
    </row>
    <row r="2713" spans="1:3" ht="12.75">
      <c r="A2713" s="5">
        <v>43249.229166666664</v>
      </c>
      <c r="B2713" s="6">
        <v>-656.471740722656</v>
      </c>
      <c r="C2713" s="6">
        <v>-1200</v>
      </c>
    </row>
    <row r="2714" spans="1:3" ht="12.75">
      <c r="A2714" s="5">
        <v>43249.23958333333</v>
      </c>
      <c r="B2714" s="6">
        <v>-646.060791015625</v>
      </c>
      <c r="C2714" s="6">
        <v>-1200</v>
      </c>
    </row>
    <row r="2715" spans="1:3" ht="12.75">
      <c r="A2715" s="5">
        <v>43249.25</v>
      </c>
      <c r="B2715" s="6">
        <v>-626.003845214844</v>
      </c>
      <c r="C2715" s="6">
        <v>-1200</v>
      </c>
    </row>
    <row r="2716" spans="1:3" ht="12.75">
      <c r="A2716" s="5">
        <v>43249.260416666664</v>
      </c>
      <c r="B2716" s="6">
        <v>-538.136169433594</v>
      </c>
      <c r="C2716" s="6">
        <v>-1200</v>
      </c>
    </row>
    <row r="2717" spans="1:3" ht="12.75">
      <c r="A2717" s="5">
        <v>43249.27083333333</v>
      </c>
      <c r="B2717" s="6">
        <v>-529.255981445313</v>
      </c>
      <c r="C2717" s="6">
        <v>-1200</v>
      </c>
    </row>
    <row r="2718" spans="1:3" ht="12.75">
      <c r="A2718" s="5">
        <v>43249.28125</v>
      </c>
      <c r="B2718" s="6">
        <v>-491.124481201172</v>
      </c>
      <c r="C2718" s="6">
        <v>-1200</v>
      </c>
    </row>
    <row r="2719" spans="1:3" ht="12.75">
      <c r="A2719" s="5">
        <v>43249.291666666664</v>
      </c>
      <c r="B2719" s="6">
        <v>-573.049926757813</v>
      </c>
      <c r="C2719" s="6">
        <v>-1200</v>
      </c>
    </row>
    <row r="2720" spans="1:3" ht="12.75">
      <c r="A2720" s="5">
        <v>43249.30208333333</v>
      </c>
      <c r="B2720" s="6">
        <v>-705.881286621094</v>
      </c>
      <c r="C2720" s="6">
        <v>-1200</v>
      </c>
    </row>
    <row r="2721" spans="1:3" ht="12.75">
      <c r="A2721" s="5">
        <v>43249.3125</v>
      </c>
      <c r="B2721" s="6">
        <v>-692.697814941406</v>
      </c>
      <c r="C2721" s="6">
        <v>-1200</v>
      </c>
    </row>
    <row r="2722" spans="1:3" ht="12.75">
      <c r="A2722" s="5">
        <v>43249.322916666664</v>
      </c>
      <c r="B2722" s="6">
        <v>-677.108154296875</v>
      </c>
      <c r="C2722" s="6">
        <v>-1200</v>
      </c>
    </row>
    <row r="2723" spans="1:3" ht="12.75">
      <c r="A2723" s="5">
        <v>43249.33333333333</v>
      </c>
      <c r="B2723" s="6">
        <v>-738.834411621094</v>
      </c>
      <c r="C2723" s="6">
        <v>-1200</v>
      </c>
    </row>
    <row r="2724" spans="1:3" ht="12.75">
      <c r="A2724" s="5">
        <v>43249.34375</v>
      </c>
      <c r="B2724" s="6">
        <v>-771.7177734375</v>
      </c>
      <c r="C2724" s="6">
        <v>-1200</v>
      </c>
    </row>
    <row r="2725" spans="1:3" ht="12.75">
      <c r="A2725" s="5">
        <v>43249.354166666664</v>
      </c>
      <c r="B2725" s="6">
        <v>-759.511352539063</v>
      </c>
      <c r="C2725" s="6">
        <v>-1200</v>
      </c>
    </row>
    <row r="2726" spans="1:3" ht="12.75">
      <c r="A2726" s="5">
        <v>43249.36458333333</v>
      </c>
      <c r="B2726" s="6">
        <v>-809.918334960938</v>
      </c>
      <c r="C2726" s="6">
        <v>-1200</v>
      </c>
    </row>
    <row r="2727" spans="1:3" ht="12.75">
      <c r="A2727" s="5">
        <v>43249.375</v>
      </c>
      <c r="B2727" s="6">
        <v>-816.416625976563</v>
      </c>
      <c r="C2727" s="6">
        <v>-1200</v>
      </c>
    </row>
    <row r="2728" spans="1:3" ht="12.75">
      <c r="A2728" s="5">
        <v>43249.385416666664</v>
      </c>
      <c r="B2728" s="6">
        <v>-818.267395019531</v>
      </c>
      <c r="C2728" s="6">
        <v>-1200</v>
      </c>
    </row>
    <row r="2729" spans="1:3" ht="12.75">
      <c r="A2729" s="5">
        <v>43249.39583333333</v>
      </c>
      <c r="B2729" s="6">
        <v>-851.745544433594</v>
      </c>
      <c r="C2729" s="6">
        <v>-1200</v>
      </c>
    </row>
    <row r="2730" spans="1:3" ht="12.75">
      <c r="A2730" s="5">
        <v>43249.40625</v>
      </c>
      <c r="B2730" s="6">
        <v>-882.121154785156</v>
      </c>
      <c r="C2730" s="6">
        <v>-1200</v>
      </c>
    </row>
    <row r="2731" spans="1:3" ht="12.75">
      <c r="A2731" s="5">
        <v>43249.416666666664</v>
      </c>
      <c r="B2731" s="6">
        <v>-905.829711914063</v>
      </c>
      <c r="C2731" s="6">
        <v>-1200</v>
      </c>
    </row>
    <row r="2732" spans="1:3" ht="12.75">
      <c r="A2732" s="5">
        <v>43249.42708333333</v>
      </c>
      <c r="B2732" s="6">
        <v>-916.719116210938</v>
      </c>
      <c r="C2732" s="6">
        <v>-1200</v>
      </c>
    </row>
    <row r="2733" spans="1:3" ht="12.75">
      <c r="A2733" s="5">
        <v>43249.4375</v>
      </c>
      <c r="B2733" s="6">
        <v>-904.990295410156</v>
      </c>
      <c r="C2733" s="6">
        <v>-1200</v>
      </c>
    </row>
    <row r="2734" spans="1:3" ht="12.75">
      <c r="A2734" s="5">
        <v>43249.447916666664</v>
      </c>
      <c r="B2734" s="6">
        <v>-914.299682617188</v>
      </c>
      <c r="C2734" s="6">
        <v>-1200</v>
      </c>
    </row>
    <row r="2735" spans="1:3" ht="12.75">
      <c r="A2735" s="5">
        <v>43249.45833333333</v>
      </c>
      <c r="B2735" s="6">
        <v>-943.071350097656</v>
      </c>
      <c r="C2735" s="6">
        <v>-1200</v>
      </c>
    </row>
    <row r="2736" spans="1:3" ht="12.75">
      <c r="A2736" s="5">
        <v>43249.46875</v>
      </c>
      <c r="B2736" s="6">
        <v>-939.841735839844</v>
      </c>
      <c r="C2736" s="6">
        <v>-1200</v>
      </c>
    </row>
    <row r="2737" spans="1:3" ht="12.75">
      <c r="A2737" s="5">
        <v>43249.479166666664</v>
      </c>
      <c r="B2737" s="6">
        <v>-928.678771972656</v>
      </c>
      <c r="C2737" s="6">
        <v>-1200</v>
      </c>
    </row>
    <row r="2738" spans="1:3" ht="12.75">
      <c r="A2738" s="5">
        <v>43249.48958333333</v>
      </c>
      <c r="B2738" s="6">
        <v>-932.858276367188</v>
      </c>
      <c r="C2738" s="6">
        <v>-1200</v>
      </c>
    </row>
    <row r="2739" spans="1:3" ht="12.75">
      <c r="A2739" s="5">
        <v>43249.5</v>
      </c>
      <c r="B2739" s="6">
        <v>-944.295288085938</v>
      </c>
      <c r="C2739" s="6">
        <v>-1200</v>
      </c>
    </row>
    <row r="2740" spans="1:3" ht="12.75">
      <c r="A2740" s="5">
        <v>43249.510416666664</v>
      </c>
      <c r="B2740" s="6">
        <v>-960.806274414063</v>
      </c>
      <c r="C2740" s="6">
        <v>-1200</v>
      </c>
    </row>
    <row r="2741" spans="1:3" ht="12.75">
      <c r="A2741" s="5">
        <v>43249.52083333333</v>
      </c>
      <c r="B2741" s="6">
        <v>-970.62451171875</v>
      </c>
      <c r="C2741" s="6">
        <v>-1200</v>
      </c>
    </row>
    <row r="2742" spans="1:3" ht="12.75">
      <c r="A2742" s="5">
        <v>43249.53125</v>
      </c>
      <c r="B2742" s="6">
        <v>-972.746398925781</v>
      </c>
      <c r="C2742" s="6">
        <v>-1200</v>
      </c>
    </row>
    <row r="2743" spans="1:3" ht="12.75">
      <c r="A2743" s="5">
        <v>43249.541666666664</v>
      </c>
      <c r="B2743" s="6">
        <v>-979.012023925781</v>
      </c>
      <c r="C2743" s="6">
        <v>-1200</v>
      </c>
    </row>
    <row r="2744" spans="1:3" ht="12.75">
      <c r="A2744" s="5">
        <v>43249.55208333333</v>
      </c>
      <c r="B2744" s="6">
        <v>-984.665100097656</v>
      </c>
      <c r="C2744" s="6">
        <v>-1200</v>
      </c>
    </row>
    <row r="2745" spans="1:3" ht="12.75">
      <c r="A2745" s="5">
        <v>43249.5625</v>
      </c>
      <c r="B2745" s="6">
        <v>-985.134094238281</v>
      </c>
      <c r="C2745" s="6">
        <v>-1200</v>
      </c>
    </row>
    <row r="2746" spans="1:3" ht="12.75">
      <c r="A2746" s="5">
        <v>43249.572916666664</v>
      </c>
      <c r="B2746" s="6">
        <v>-976.498596191406</v>
      </c>
      <c r="C2746" s="6">
        <v>-1200</v>
      </c>
    </row>
    <row r="2747" spans="1:3" ht="12.75">
      <c r="A2747" s="5">
        <v>43249.58333333333</v>
      </c>
      <c r="B2747" s="6">
        <v>-966.432495117188</v>
      </c>
      <c r="C2747" s="6">
        <v>-1200</v>
      </c>
    </row>
    <row r="2748" spans="1:3" ht="12.75">
      <c r="A2748" s="5">
        <v>43249.59375</v>
      </c>
      <c r="B2748" s="6">
        <v>-983.112182617188</v>
      </c>
      <c r="C2748" s="6">
        <v>-1200</v>
      </c>
    </row>
    <row r="2749" spans="1:3" ht="12.75">
      <c r="A2749" s="5">
        <v>43249.604166666664</v>
      </c>
      <c r="B2749" s="6">
        <v>-986.708190917969</v>
      </c>
      <c r="C2749" s="6">
        <v>-1200</v>
      </c>
    </row>
    <row r="2750" spans="1:3" ht="12.75">
      <c r="A2750" s="5">
        <v>43249.61458333333</v>
      </c>
      <c r="B2750" s="6">
        <v>-992.633239746094</v>
      </c>
      <c r="C2750" s="6">
        <v>-1200</v>
      </c>
    </row>
    <row r="2751" spans="1:3" ht="12.75">
      <c r="A2751" s="5">
        <v>43249.625</v>
      </c>
      <c r="B2751" s="6">
        <v>-997.72802734375</v>
      </c>
      <c r="C2751" s="6">
        <v>-1200</v>
      </c>
    </row>
    <row r="2752" spans="1:3" ht="12.75">
      <c r="A2752" s="5">
        <v>43249.635416666664</v>
      </c>
      <c r="B2752" s="6">
        <v>-993.108215332031</v>
      </c>
      <c r="C2752" s="6">
        <v>-1200</v>
      </c>
    </row>
    <row r="2753" spans="1:3" ht="12.75">
      <c r="A2753" s="5">
        <v>43249.64583333333</v>
      </c>
      <c r="B2753" s="6">
        <v>-987.378967285156</v>
      </c>
      <c r="C2753" s="6">
        <v>-1200</v>
      </c>
    </row>
    <row r="2754" spans="1:3" ht="12.75">
      <c r="A2754" s="5">
        <v>43249.65625</v>
      </c>
      <c r="B2754" s="6">
        <v>-989.902526855469</v>
      </c>
      <c r="C2754" s="6">
        <v>-1200</v>
      </c>
    </row>
    <row r="2755" spans="1:3" ht="12.75">
      <c r="A2755" s="5">
        <v>43249.666666666664</v>
      </c>
      <c r="B2755" s="6">
        <v>-980.855224609375</v>
      </c>
      <c r="C2755" s="6">
        <v>-1200</v>
      </c>
    </row>
    <row r="2756" spans="1:3" ht="12.75">
      <c r="A2756" s="5">
        <v>43249.67708333333</v>
      </c>
      <c r="B2756" s="6">
        <v>-948.736206054688</v>
      </c>
      <c r="C2756" s="6">
        <v>-1200</v>
      </c>
    </row>
    <row r="2757" spans="1:3" ht="12.75">
      <c r="A2757" s="5">
        <v>43249.6875</v>
      </c>
      <c r="B2757" s="6">
        <v>-952.891723632813</v>
      </c>
      <c r="C2757" s="6">
        <v>-1200</v>
      </c>
    </row>
    <row r="2758" spans="1:3" ht="12.75">
      <c r="A2758" s="5">
        <v>43249.697916666664</v>
      </c>
      <c r="B2758" s="6">
        <v>-952.146484375</v>
      </c>
      <c r="C2758" s="6">
        <v>-1200</v>
      </c>
    </row>
    <row r="2759" spans="1:3" ht="12.75">
      <c r="A2759" s="5">
        <v>43249.70833333333</v>
      </c>
      <c r="B2759" s="6">
        <v>-956.067687988281</v>
      </c>
      <c r="C2759" s="6">
        <v>-1200</v>
      </c>
    </row>
    <row r="2760" spans="1:3" ht="12.75">
      <c r="A2760" s="5">
        <v>43249.71875</v>
      </c>
      <c r="B2760" s="6">
        <v>-981.556213378906</v>
      </c>
      <c r="C2760" s="6">
        <v>-1200</v>
      </c>
    </row>
    <row r="2761" spans="1:3" ht="12.75">
      <c r="A2761" s="5">
        <v>43249.729166666664</v>
      </c>
      <c r="B2761" s="6">
        <v>-988.96142578125</v>
      </c>
      <c r="C2761" s="6">
        <v>-1200</v>
      </c>
    </row>
    <row r="2762" spans="1:3" ht="12.75">
      <c r="A2762" s="5">
        <v>43249.73958333333</v>
      </c>
      <c r="B2762" s="6">
        <v>-987.629943847656</v>
      </c>
      <c r="C2762" s="6">
        <v>-1200</v>
      </c>
    </row>
    <row r="2763" spans="1:3" ht="12.75">
      <c r="A2763" s="5">
        <v>43249.75</v>
      </c>
      <c r="B2763" s="6">
        <v>-965.025207519531</v>
      </c>
      <c r="C2763" s="6">
        <v>-1200</v>
      </c>
    </row>
    <row r="2764" spans="1:3" ht="12.75">
      <c r="A2764" s="5">
        <v>43249.760416666664</v>
      </c>
      <c r="B2764" s="6">
        <v>-966.957397460938</v>
      </c>
      <c r="C2764" s="6">
        <v>-1200</v>
      </c>
    </row>
    <row r="2765" spans="1:3" ht="12.75">
      <c r="A2765" s="5">
        <v>43249.77083333333</v>
      </c>
      <c r="B2765" s="6">
        <v>-967.669128417969</v>
      </c>
      <c r="C2765" s="6">
        <v>-1200</v>
      </c>
    </row>
    <row r="2766" spans="1:3" ht="12.75">
      <c r="A2766" s="5">
        <v>43249.78125</v>
      </c>
      <c r="B2766" s="6">
        <v>-955.048461914063</v>
      </c>
      <c r="C2766" s="6">
        <v>-1200</v>
      </c>
    </row>
    <row r="2767" spans="1:3" ht="12.75">
      <c r="A2767" s="5">
        <v>43249.791666666664</v>
      </c>
      <c r="B2767" s="6">
        <v>-873.672668457031</v>
      </c>
      <c r="C2767" s="6">
        <v>-1200</v>
      </c>
    </row>
    <row r="2768" spans="1:3" ht="12.75">
      <c r="A2768" s="5">
        <v>43249.80208333333</v>
      </c>
      <c r="B2768" s="6">
        <v>-800.737487792969</v>
      </c>
      <c r="C2768" s="6">
        <v>-1200</v>
      </c>
    </row>
    <row r="2769" spans="1:3" ht="12.75">
      <c r="A2769" s="5">
        <v>43249.8125</v>
      </c>
      <c r="B2769" s="6">
        <v>-776.64990234375</v>
      </c>
      <c r="C2769" s="6">
        <v>-1200</v>
      </c>
    </row>
    <row r="2770" spans="1:3" ht="12.75">
      <c r="A2770" s="5">
        <v>43249.822916666664</v>
      </c>
      <c r="B2770" s="6">
        <v>-735.579772949219</v>
      </c>
      <c r="C2770" s="6">
        <v>-1200</v>
      </c>
    </row>
    <row r="2771" spans="1:3" ht="12.75">
      <c r="A2771" s="5">
        <v>43249.83333333333</v>
      </c>
      <c r="B2771" s="6">
        <v>-805.641052246094</v>
      </c>
      <c r="C2771" s="6">
        <v>-1200</v>
      </c>
    </row>
    <row r="2772" spans="1:3" ht="12.75">
      <c r="A2772" s="5">
        <v>43249.84375</v>
      </c>
      <c r="B2772" s="6">
        <v>-904.17919921875</v>
      </c>
      <c r="C2772" s="6">
        <v>-1200</v>
      </c>
    </row>
    <row r="2773" spans="1:3" ht="12.75">
      <c r="A2773" s="5">
        <v>43249.854166666664</v>
      </c>
      <c r="B2773" s="6">
        <v>-934.638793945313</v>
      </c>
      <c r="C2773" s="6">
        <v>-1200</v>
      </c>
    </row>
    <row r="2774" spans="1:3" ht="12.75">
      <c r="A2774" s="5">
        <v>43249.86458333333</v>
      </c>
      <c r="B2774" s="6">
        <v>-938.330505371094</v>
      </c>
      <c r="C2774" s="6">
        <v>-1200</v>
      </c>
    </row>
    <row r="2775" spans="1:3" ht="12.75">
      <c r="A2775" s="5">
        <v>43249.875</v>
      </c>
      <c r="B2775" s="6">
        <v>-935.11376953125</v>
      </c>
      <c r="C2775" s="6">
        <v>-1200</v>
      </c>
    </row>
    <row r="2776" spans="1:3" ht="12.75">
      <c r="A2776" s="5">
        <v>43249.885416666664</v>
      </c>
      <c r="B2776" s="6">
        <v>-918.377197265625</v>
      </c>
      <c r="C2776" s="6">
        <v>-1200</v>
      </c>
    </row>
    <row r="2777" spans="1:3" ht="12.75">
      <c r="A2777" s="5">
        <v>43249.89583333333</v>
      </c>
      <c r="B2777" s="6">
        <v>-920.020568847656</v>
      </c>
      <c r="C2777" s="6">
        <v>-1200</v>
      </c>
    </row>
    <row r="2778" spans="1:3" ht="12.75">
      <c r="A2778" s="5">
        <v>43249.90625</v>
      </c>
      <c r="B2778" s="6">
        <v>-919.309326171875</v>
      </c>
      <c r="C2778" s="6">
        <v>-1200</v>
      </c>
    </row>
    <row r="2779" spans="1:3" ht="12.75">
      <c r="A2779" s="5">
        <v>43249.916666666664</v>
      </c>
      <c r="B2779" s="6">
        <v>-889.452331542969</v>
      </c>
      <c r="C2779" s="6">
        <v>-1200</v>
      </c>
    </row>
    <row r="2780" spans="1:3" ht="12.75">
      <c r="A2780" s="5">
        <v>43249.92708333333</v>
      </c>
      <c r="B2780" s="6">
        <v>-840.04296875</v>
      </c>
      <c r="C2780" s="6">
        <v>-1200</v>
      </c>
    </row>
    <row r="2781" spans="1:3" ht="12.75">
      <c r="A2781" s="5">
        <v>43249.9375</v>
      </c>
      <c r="B2781" s="6">
        <v>-831.879028320313</v>
      </c>
      <c r="C2781" s="6">
        <v>-1200</v>
      </c>
    </row>
    <row r="2782" spans="1:3" ht="12.75">
      <c r="A2782" s="5">
        <v>43249.947916666664</v>
      </c>
      <c r="B2782" s="6">
        <v>-841.894592285156</v>
      </c>
      <c r="C2782" s="6">
        <v>-1200</v>
      </c>
    </row>
    <row r="2783" spans="1:3" ht="12.75">
      <c r="A2783" s="5">
        <v>43249.95833333333</v>
      </c>
      <c r="B2783" s="6">
        <v>-810.872375488281</v>
      </c>
      <c r="C2783" s="6">
        <v>-1200</v>
      </c>
    </row>
    <row r="2784" spans="1:3" ht="12.75">
      <c r="A2784" s="5">
        <v>43249.96875</v>
      </c>
      <c r="B2784" s="6">
        <v>-756.837219238281</v>
      </c>
      <c r="C2784" s="6">
        <v>-1200</v>
      </c>
    </row>
    <row r="2785" spans="1:3" ht="12.75">
      <c r="A2785" s="5">
        <v>43249.979166666664</v>
      </c>
      <c r="B2785" s="6">
        <v>-705.487365722656</v>
      </c>
      <c r="C2785" s="6">
        <v>-1200</v>
      </c>
    </row>
    <row r="2786" spans="1:3" ht="12.75">
      <c r="A2786" s="5">
        <v>43249.98958333333</v>
      </c>
      <c r="B2786" s="6">
        <v>-693.122680664063</v>
      </c>
      <c r="C2786" s="6">
        <v>-1200</v>
      </c>
    </row>
    <row r="2787" spans="1:3" ht="12.75">
      <c r="A2787" s="5">
        <v>43250</v>
      </c>
      <c r="B2787" s="6">
        <v>-699.313659667969</v>
      </c>
      <c r="C2787" s="6">
        <v>-1200</v>
      </c>
    </row>
    <row r="2788" spans="1:3" ht="12.75">
      <c r="A2788" s="5">
        <v>43250.010416666664</v>
      </c>
      <c r="B2788" s="6">
        <v>-739.233581542969</v>
      </c>
      <c r="C2788" s="6">
        <v>-1200</v>
      </c>
    </row>
    <row r="2789" spans="1:3" ht="12.75">
      <c r="A2789" s="5">
        <v>43250.02083333333</v>
      </c>
      <c r="B2789" s="6">
        <v>-766.903198242188</v>
      </c>
      <c r="C2789" s="6">
        <v>-1200</v>
      </c>
    </row>
    <row r="2790" spans="1:3" ht="12.75">
      <c r="A2790" s="5">
        <v>43250.03125</v>
      </c>
      <c r="B2790" s="6">
        <v>-772.701232910156</v>
      </c>
      <c r="C2790" s="6">
        <v>-1200</v>
      </c>
    </row>
    <row r="2791" spans="1:3" ht="12.75">
      <c r="A2791" s="5">
        <v>43250.041666666664</v>
      </c>
      <c r="B2791" s="6">
        <v>-715.493896484375</v>
      </c>
      <c r="C2791" s="6">
        <v>-1200</v>
      </c>
    </row>
    <row r="2792" spans="1:3" ht="12.75">
      <c r="A2792" s="5">
        <v>43250.05208333333</v>
      </c>
      <c r="B2792" s="6">
        <v>-611.077880859375</v>
      </c>
      <c r="C2792" s="6">
        <v>-1200</v>
      </c>
    </row>
    <row r="2793" spans="1:3" ht="12.75">
      <c r="A2793" s="5">
        <v>43250.0625</v>
      </c>
      <c r="B2793" s="6">
        <v>-670.961303710938</v>
      </c>
      <c r="C2793" s="6">
        <v>-1200</v>
      </c>
    </row>
    <row r="2794" spans="1:3" ht="12.75">
      <c r="A2794" s="5">
        <v>43250.072916666664</v>
      </c>
      <c r="B2794" s="6">
        <v>-678.003784179688</v>
      </c>
      <c r="C2794" s="6">
        <v>-1200</v>
      </c>
    </row>
    <row r="2795" spans="1:3" ht="12.75">
      <c r="A2795" s="5">
        <v>43250.08333333333</v>
      </c>
      <c r="B2795" s="6">
        <v>-680.421997070313</v>
      </c>
      <c r="C2795" s="6">
        <v>-1200</v>
      </c>
    </row>
    <row r="2796" spans="1:3" ht="12.75">
      <c r="A2796" s="5">
        <v>43250.09375</v>
      </c>
      <c r="B2796" s="6">
        <v>-713.689819335938</v>
      </c>
      <c r="C2796" s="6">
        <v>-1200</v>
      </c>
    </row>
    <row r="2797" spans="1:3" ht="12.75">
      <c r="A2797" s="5">
        <v>43250.104166666664</v>
      </c>
      <c r="B2797" s="6">
        <v>-721.246643066406</v>
      </c>
      <c r="C2797" s="6">
        <v>-1200</v>
      </c>
    </row>
    <row r="2798" spans="1:3" ht="12.75">
      <c r="A2798" s="5">
        <v>43250.11458333333</v>
      </c>
      <c r="B2798" s="6">
        <v>-713.676086425781</v>
      </c>
      <c r="C2798" s="6">
        <v>-1200</v>
      </c>
    </row>
    <row r="2799" spans="1:3" ht="12.75">
      <c r="A2799" s="5">
        <v>43250.125</v>
      </c>
      <c r="B2799" s="6">
        <v>-684.834106445313</v>
      </c>
      <c r="C2799" s="6">
        <v>-1200</v>
      </c>
    </row>
    <row r="2800" spans="1:3" ht="12.75">
      <c r="A2800" s="5">
        <v>43250.135416666664</v>
      </c>
      <c r="B2800" s="6">
        <v>-606.50146484375</v>
      </c>
      <c r="C2800" s="6">
        <v>-1200</v>
      </c>
    </row>
    <row r="2801" spans="1:3" ht="12.75">
      <c r="A2801" s="5">
        <v>43250.14583333333</v>
      </c>
      <c r="B2801" s="6">
        <v>-596.246643066406</v>
      </c>
      <c r="C2801" s="6">
        <v>-1200</v>
      </c>
    </row>
    <row r="2802" spans="1:3" ht="12.75">
      <c r="A2802" s="5">
        <v>43250.15625</v>
      </c>
      <c r="B2802" s="6">
        <v>-553.950012207031</v>
      </c>
      <c r="C2802" s="6">
        <v>-1200</v>
      </c>
    </row>
    <row r="2803" spans="1:3" ht="12.75">
      <c r="A2803" s="5">
        <v>43250.166666666664</v>
      </c>
      <c r="B2803" s="6">
        <v>-517.427185058594</v>
      </c>
      <c r="C2803" s="6">
        <v>-1200</v>
      </c>
    </row>
    <row r="2804" spans="1:3" ht="12.75">
      <c r="A2804" s="5">
        <v>43250.17708333333</v>
      </c>
      <c r="B2804" s="6">
        <v>-585.964477539063</v>
      </c>
      <c r="C2804" s="6">
        <v>-1200</v>
      </c>
    </row>
    <row r="2805" spans="1:3" ht="12.75">
      <c r="A2805" s="5">
        <v>43250.1875</v>
      </c>
      <c r="B2805" s="6">
        <v>-574.5859375</v>
      </c>
      <c r="C2805" s="6">
        <v>-1200</v>
      </c>
    </row>
    <row r="2806" spans="1:3" ht="12.75">
      <c r="A2806" s="5">
        <v>43250.197916666664</v>
      </c>
      <c r="B2806" s="6">
        <v>-560.299499511719</v>
      </c>
      <c r="C2806" s="6">
        <v>-1200</v>
      </c>
    </row>
    <row r="2807" spans="1:3" ht="12.75">
      <c r="A2807" s="5">
        <v>43250.20833333333</v>
      </c>
      <c r="B2807" s="6">
        <v>-510.479553222656</v>
      </c>
      <c r="C2807" s="6">
        <v>-1200</v>
      </c>
    </row>
    <row r="2808" spans="1:3" ht="12.75">
      <c r="A2808" s="5">
        <v>43250.21875</v>
      </c>
      <c r="B2808" s="6">
        <v>-421.297027587891</v>
      </c>
      <c r="C2808" s="6">
        <v>-1200</v>
      </c>
    </row>
    <row r="2809" spans="1:3" ht="12.75">
      <c r="A2809" s="5">
        <v>43250.229166666664</v>
      </c>
      <c r="B2809" s="6">
        <v>-345.082244873047</v>
      </c>
      <c r="C2809" s="6">
        <v>-1200</v>
      </c>
    </row>
    <row r="2810" spans="1:3" ht="12.75">
      <c r="A2810" s="5">
        <v>43250.23958333333</v>
      </c>
      <c r="B2810" s="6">
        <v>-308.658325195313</v>
      </c>
      <c r="C2810" s="6">
        <v>-1200</v>
      </c>
    </row>
    <row r="2811" spans="1:3" ht="12.75">
      <c r="A2811" s="5">
        <v>43250.25</v>
      </c>
      <c r="B2811" s="6">
        <v>-304.837310791016</v>
      </c>
      <c r="C2811" s="6">
        <v>-1200</v>
      </c>
    </row>
    <row r="2812" spans="1:3" ht="12.75">
      <c r="A2812" s="5">
        <v>43250.260416666664</v>
      </c>
      <c r="B2812" s="6">
        <v>-297.610412597656</v>
      </c>
      <c r="C2812" s="6">
        <v>-1200</v>
      </c>
    </row>
    <row r="2813" spans="1:3" ht="12.75">
      <c r="A2813" s="5">
        <v>43250.27083333333</v>
      </c>
      <c r="B2813" s="6">
        <v>-266.985992431641</v>
      </c>
      <c r="C2813" s="6">
        <v>-1200</v>
      </c>
    </row>
    <row r="2814" spans="1:3" ht="12.75">
      <c r="A2814" s="5">
        <v>43250.28125</v>
      </c>
      <c r="B2814" s="6">
        <v>-232.702087402344</v>
      </c>
      <c r="C2814" s="6">
        <v>-1200</v>
      </c>
    </row>
    <row r="2815" spans="1:3" ht="12.75">
      <c r="A2815" s="5">
        <v>43250.291666666664</v>
      </c>
      <c r="B2815" s="6">
        <v>-206.638076782227</v>
      </c>
      <c r="C2815" s="6">
        <v>-1200</v>
      </c>
    </row>
    <row r="2816" spans="1:3" ht="12.75">
      <c r="A2816" s="5">
        <v>43250.30208333333</v>
      </c>
      <c r="B2816" s="6">
        <v>-182.138763427734</v>
      </c>
      <c r="C2816" s="6">
        <v>-1200</v>
      </c>
    </row>
    <row r="2817" spans="1:3" ht="12.75">
      <c r="A2817" s="5">
        <v>43250.3125</v>
      </c>
      <c r="B2817" s="6">
        <v>-186.279724121094</v>
      </c>
      <c r="C2817" s="6">
        <v>-1200</v>
      </c>
    </row>
    <row r="2818" spans="1:3" ht="12.75">
      <c r="A2818" s="5">
        <v>43250.322916666664</v>
      </c>
      <c r="B2818" s="6">
        <v>-205.146911621094</v>
      </c>
      <c r="C2818" s="6">
        <v>-1200</v>
      </c>
    </row>
    <row r="2819" spans="1:3" ht="12.75">
      <c r="A2819" s="5">
        <v>43250.33333333333</v>
      </c>
      <c r="B2819" s="6">
        <v>-192.217590332031</v>
      </c>
      <c r="C2819" s="6">
        <v>-1200</v>
      </c>
    </row>
    <row r="2820" spans="1:3" ht="12.75">
      <c r="A2820" s="5">
        <v>43250.34375</v>
      </c>
      <c r="B2820" s="6">
        <v>-155.255752563477</v>
      </c>
      <c r="C2820" s="6">
        <v>-1200</v>
      </c>
    </row>
    <row r="2821" spans="1:3" ht="12.75">
      <c r="A2821" s="5">
        <v>43250.354166666664</v>
      </c>
      <c r="B2821" s="6">
        <v>-137.643707275391</v>
      </c>
      <c r="C2821" s="6">
        <v>-1200</v>
      </c>
    </row>
    <row r="2822" spans="1:3" ht="12.75">
      <c r="A2822" s="5">
        <v>43250.36458333333</v>
      </c>
      <c r="B2822" s="6">
        <v>-104.63232421875</v>
      </c>
      <c r="C2822" s="6">
        <v>-1200</v>
      </c>
    </row>
    <row r="2823" spans="1:3" ht="12.75">
      <c r="A2823" s="5">
        <v>43250.375</v>
      </c>
      <c r="B2823" s="6">
        <v>-61.636287689209</v>
      </c>
      <c r="C2823" s="6">
        <v>-1200</v>
      </c>
    </row>
    <row r="2824" spans="1:3" ht="12.75">
      <c r="A2824" s="5">
        <v>43250.385416666664</v>
      </c>
      <c r="B2824" s="6">
        <v>-35.6879806518555</v>
      </c>
      <c r="C2824" s="6">
        <v>-1200</v>
      </c>
    </row>
    <row r="2825" spans="1:3" ht="12.75">
      <c r="A2825" s="5">
        <v>43250.39583333333</v>
      </c>
      <c r="B2825" s="6">
        <v>-18.7976016998291</v>
      </c>
      <c r="C2825" s="6">
        <v>-1200</v>
      </c>
    </row>
    <row r="2826" spans="1:3" ht="12.75">
      <c r="A2826" s="5">
        <v>43250.40625</v>
      </c>
      <c r="B2826" s="6">
        <v>-4.79544830322266</v>
      </c>
      <c r="C2826" s="6">
        <v>-1200</v>
      </c>
    </row>
    <row r="2827" spans="1:3" ht="12.75">
      <c r="A2827" s="5">
        <v>43250.416666666664</v>
      </c>
      <c r="B2827" s="6">
        <v>3.67300009727478</v>
      </c>
      <c r="C2827" s="6">
        <v>-1200</v>
      </c>
    </row>
    <row r="2828" spans="1:3" ht="12.75">
      <c r="A2828" s="5">
        <v>43250.42708333333</v>
      </c>
      <c r="B2828" s="6">
        <v>4.84725856781006</v>
      </c>
      <c r="C2828" s="6">
        <v>-1200</v>
      </c>
    </row>
    <row r="2829" spans="1:3" ht="12.75">
      <c r="A2829" s="5">
        <v>43250.4375</v>
      </c>
      <c r="B2829" s="6">
        <v>5.86824131011963</v>
      </c>
      <c r="C2829" s="6">
        <v>-1200</v>
      </c>
    </row>
    <row r="2830" spans="1:3" ht="12.75">
      <c r="A2830" s="5">
        <v>43250.447916666664</v>
      </c>
      <c r="B2830" s="6">
        <v>5.95499992370605</v>
      </c>
      <c r="C2830" s="6">
        <v>-1200</v>
      </c>
    </row>
    <row r="2831" spans="1:3" ht="12.75">
      <c r="A2831" s="5">
        <v>43250.45833333333</v>
      </c>
      <c r="B2831" s="6">
        <v>5.54213333129883</v>
      </c>
      <c r="C2831" s="6">
        <v>-1200</v>
      </c>
    </row>
    <row r="2832" spans="1:3" ht="12.75">
      <c r="A2832" s="5">
        <v>43250.46875</v>
      </c>
      <c r="B2832" s="6">
        <v>4.6129093170166</v>
      </c>
      <c r="C2832" s="6">
        <v>-1200</v>
      </c>
    </row>
    <row r="2833" spans="1:3" ht="12.75">
      <c r="A2833" s="5">
        <v>43250.479166666664</v>
      </c>
      <c r="B2833" s="6">
        <v>4.70592403411865</v>
      </c>
      <c r="C2833" s="6">
        <v>-1200</v>
      </c>
    </row>
    <row r="2834" spans="1:3" ht="12.75">
      <c r="A2834" s="5">
        <v>43250.48958333333</v>
      </c>
      <c r="B2834" s="6">
        <v>4.79866647720337</v>
      </c>
      <c r="C2834" s="6">
        <v>-1200</v>
      </c>
    </row>
    <row r="2835" spans="1:3" ht="12.75">
      <c r="A2835" s="5">
        <v>43250.5</v>
      </c>
      <c r="B2835" s="6">
        <v>5.1563663482666</v>
      </c>
      <c r="C2835" s="6">
        <v>-1200</v>
      </c>
    </row>
    <row r="2836" spans="1:3" ht="12.75">
      <c r="A2836" s="5">
        <v>43250.510416666664</v>
      </c>
      <c r="B2836" s="6">
        <v>5.85599994659424</v>
      </c>
      <c r="C2836" s="6">
        <v>-1200</v>
      </c>
    </row>
    <row r="2837" spans="1:3" ht="12.75">
      <c r="A2837" s="5">
        <v>43250.52083333333</v>
      </c>
      <c r="B2837" s="6">
        <v>5.69999980926514</v>
      </c>
      <c r="C2837" s="6">
        <v>-1200</v>
      </c>
    </row>
    <row r="2838" spans="1:3" ht="12.75">
      <c r="A2838" s="5">
        <v>43250.53125</v>
      </c>
      <c r="B2838" s="6">
        <v>5.84799957275391</v>
      </c>
      <c r="C2838" s="6">
        <v>-1200</v>
      </c>
    </row>
    <row r="2839" spans="1:3" ht="12.75">
      <c r="A2839" s="5">
        <v>43250.541666666664</v>
      </c>
      <c r="B2839" s="6">
        <v>4.87199974060059</v>
      </c>
      <c r="C2839" s="6">
        <v>-1200</v>
      </c>
    </row>
    <row r="2840" spans="1:3" ht="12.75">
      <c r="A2840" s="5">
        <v>43250.55208333333</v>
      </c>
      <c r="B2840" s="6">
        <v>4.5</v>
      </c>
      <c r="C2840" s="6">
        <v>-1200</v>
      </c>
    </row>
    <row r="2841" spans="1:3" ht="12.75">
      <c r="A2841" s="5">
        <v>43250.5625</v>
      </c>
      <c r="B2841" s="6">
        <v>4.83850002288818</v>
      </c>
      <c r="C2841" s="6">
        <v>-1200</v>
      </c>
    </row>
    <row r="2842" spans="1:3" ht="12.75">
      <c r="A2842" s="5">
        <v>43250.572916666664</v>
      </c>
      <c r="B2842" s="6">
        <v>5.16219997406006</v>
      </c>
      <c r="C2842" s="6">
        <v>-1200</v>
      </c>
    </row>
    <row r="2843" spans="1:3" ht="12.75">
      <c r="A2843" s="5">
        <v>43250.58333333333</v>
      </c>
      <c r="B2843" s="6">
        <v>5.47644376754761</v>
      </c>
      <c r="C2843" s="6">
        <v>-1200</v>
      </c>
    </row>
    <row r="2844" spans="1:3" ht="12.75">
      <c r="A2844" s="5">
        <v>43250.59375</v>
      </c>
      <c r="B2844" s="6">
        <v>6.11335563659668</v>
      </c>
      <c r="C2844" s="6">
        <v>-1200</v>
      </c>
    </row>
    <row r="2845" spans="1:3" ht="12.75">
      <c r="A2845" s="5">
        <v>43250.604166666664</v>
      </c>
      <c r="B2845" s="6">
        <v>6.26199960708618</v>
      </c>
      <c r="C2845" s="6">
        <v>-1200</v>
      </c>
    </row>
    <row r="2846" spans="1:3" ht="12.75">
      <c r="A2846" s="5">
        <v>43250.61458333333</v>
      </c>
      <c r="B2846" s="6">
        <v>5.46206903457642</v>
      </c>
      <c r="C2846" s="6">
        <v>-1200</v>
      </c>
    </row>
    <row r="2847" spans="1:3" ht="12.75">
      <c r="A2847" s="5">
        <v>43250.625</v>
      </c>
      <c r="B2847" s="6">
        <v>6.19341659545898</v>
      </c>
      <c r="C2847" s="6">
        <v>-1200</v>
      </c>
    </row>
    <row r="2848" spans="1:3" ht="12.75">
      <c r="A2848" s="5">
        <v>43250.635416666664</v>
      </c>
      <c r="B2848" s="6">
        <v>6.28958320617676</v>
      </c>
      <c r="C2848" s="6">
        <v>-1200</v>
      </c>
    </row>
    <row r="2849" spans="1:3" ht="12.75">
      <c r="A2849" s="5">
        <v>43250.64583333333</v>
      </c>
      <c r="B2849" s="6">
        <v>6.23901653289795</v>
      </c>
      <c r="C2849" s="6">
        <v>-1200</v>
      </c>
    </row>
    <row r="2850" spans="1:3" ht="12.75">
      <c r="A2850" s="5">
        <v>43250.65625</v>
      </c>
      <c r="B2850" s="6">
        <v>5.25728845596313</v>
      </c>
      <c r="C2850" s="6">
        <v>-1200</v>
      </c>
    </row>
    <row r="2851" spans="1:3" ht="12.75">
      <c r="A2851" s="5">
        <v>43250.666666666664</v>
      </c>
      <c r="B2851" s="6">
        <v>4.85569477081299</v>
      </c>
      <c r="C2851" s="6">
        <v>-1200</v>
      </c>
    </row>
    <row r="2852" spans="1:3" ht="12.75">
      <c r="A2852" s="5">
        <v>43250.67708333333</v>
      </c>
      <c r="B2852" s="6">
        <v>4.76102638244629</v>
      </c>
      <c r="C2852" s="6">
        <v>-1200</v>
      </c>
    </row>
    <row r="2853" spans="1:3" ht="12.75">
      <c r="A2853" s="5">
        <v>43250.6875</v>
      </c>
      <c r="B2853" s="6">
        <v>4.49347352981567</v>
      </c>
      <c r="C2853" s="6">
        <v>-1200</v>
      </c>
    </row>
    <row r="2854" spans="1:3" ht="12.75">
      <c r="A2854" s="5">
        <v>43250.697916666664</v>
      </c>
      <c r="B2854" s="6">
        <v>4.3616623878479</v>
      </c>
      <c r="C2854" s="6">
        <v>-1200</v>
      </c>
    </row>
    <row r="2855" spans="1:3" ht="12.75">
      <c r="A2855" s="5">
        <v>43250.70833333333</v>
      </c>
      <c r="B2855" s="6">
        <v>2.00697088241577</v>
      </c>
      <c r="C2855" s="6">
        <v>-1200</v>
      </c>
    </row>
    <row r="2856" spans="1:3" ht="12.75">
      <c r="A2856" s="5">
        <v>43250.71875</v>
      </c>
      <c r="B2856" s="6">
        <v>2.32436656951904</v>
      </c>
      <c r="C2856" s="6">
        <v>-1200</v>
      </c>
    </row>
    <row r="2857" spans="1:3" ht="12.75">
      <c r="A2857" s="5">
        <v>43250.729166666664</v>
      </c>
      <c r="B2857" s="6">
        <v>2.83464288711548</v>
      </c>
      <c r="C2857" s="6">
        <v>-1200</v>
      </c>
    </row>
    <row r="2858" spans="1:3" ht="12.75">
      <c r="A2858" s="5">
        <v>43250.73958333333</v>
      </c>
      <c r="B2858" s="6">
        <v>0.82494044303894</v>
      </c>
      <c r="C2858" s="6">
        <v>-1200</v>
      </c>
    </row>
    <row r="2859" spans="1:3" ht="12.75">
      <c r="A2859" s="5">
        <v>43250.75</v>
      </c>
      <c r="B2859" s="6">
        <v>-3.55874133110046</v>
      </c>
      <c r="C2859" s="6">
        <v>-1200</v>
      </c>
    </row>
    <row r="2860" spans="1:3" ht="12.75">
      <c r="A2860" s="5">
        <v>43250.760416666664</v>
      </c>
      <c r="B2860" s="6">
        <v>-9.04544162750244</v>
      </c>
      <c r="C2860" s="6">
        <v>-1200</v>
      </c>
    </row>
    <row r="2861" spans="1:3" ht="12.75">
      <c r="A2861" s="5">
        <v>43250.77083333333</v>
      </c>
      <c r="B2861" s="6">
        <v>-21.3314990997314</v>
      </c>
      <c r="C2861" s="6">
        <v>-1200</v>
      </c>
    </row>
    <row r="2862" spans="1:3" ht="12.75">
      <c r="A2862" s="5">
        <v>43250.78125</v>
      </c>
      <c r="B2862" s="6">
        <v>-40.8317108154297</v>
      </c>
      <c r="C2862" s="6">
        <v>-1200</v>
      </c>
    </row>
    <row r="2863" spans="1:3" ht="12.75">
      <c r="A2863" s="5">
        <v>43250.791666666664</v>
      </c>
      <c r="B2863" s="6">
        <v>-68.6805877685547</v>
      </c>
      <c r="C2863" s="6">
        <v>-1200</v>
      </c>
    </row>
    <row r="2864" spans="1:3" ht="12.75">
      <c r="A2864" s="5">
        <v>43250.80208333333</v>
      </c>
      <c r="B2864" s="6">
        <v>-105.934226989746</v>
      </c>
      <c r="C2864" s="6">
        <v>-1200</v>
      </c>
    </row>
    <row r="2865" spans="1:3" ht="12.75">
      <c r="A2865" s="5">
        <v>43250.8125</v>
      </c>
      <c r="B2865" s="6">
        <v>-152.176803588867</v>
      </c>
      <c r="C2865" s="6">
        <v>-1200</v>
      </c>
    </row>
    <row r="2866" spans="1:3" ht="12.75">
      <c r="A2866" s="5">
        <v>43250.822916666664</v>
      </c>
      <c r="B2866" s="6">
        <v>-204.970672607422</v>
      </c>
      <c r="C2866" s="6">
        <v>-1200</v>
      </c>
    </row>
    <row r="2867" spans="1:3" ht="12.75">
      <c r="A2867" s="5">
        <v>43250.83333333333</v>
      </c>
      <c r="B2867" s="6">
        <v>-257.625640869141</v>
      </c>
      <c r="C2867" s="6">
        <v>-1200</v>
      </c>
    </row>
    <row r="2868" spans="1:3" ht="12.75">
      <c r="A2868" s="5">
        <v>43250.84375</v>
      </c>
      <c r="B2868" s="6">
        <v>-268.699157714844</v>
      </c>
      <c r="C2868" s="6">
        <v>-1200</v>
      </c>
    </row>
    <row r="2869" spans="1:3" ht="12.75">
      <c r="A2869" s="5">
        <v>43250.854166666664</v>
      </c>
      <c r="B2869" s="6">
        <v>-288.869384765625</v>
      </c>
      <c r="C2869" s="6">
        <v>-1200</v>
      </c>
    </row>
    <row r="2870" spans="1:3" ht="12.75">
      <c r="A2870" s="5">
        <v>43250.86458333333</v>
      </c>
      <c r="B2870" s="6">
        <v>-320.555450439453</v>
      </c>
      <c r="C2870" s="6">
        <v>-1200</v>
      </c>
    </row>
    <row r="2871" spans="1:3" ht="12.75">
      <c r="A2871" s="5">
        <v>43250.875</v>
      </c>
      <c r="B2871" s="6">
        <v>-355.880584716797</v>
      </c>
      <c r="C2871" s="6">
        <v>-1200</v>
      </c>
    </row>
    <row r="2872" spans="1:3" ht="12.75">
      <c r="A2872" s="5">
        <v>43250.885416666664</v>
      </c>
      <c r="B2872" s="6">
        <v>-427.217376708984</v>
      </c>
      <c r="C2872" s="6">
        <v>-1200</v>
      </c>
    </row>
    <row r="2873" spans="1:3" ht="12.75">
      <c r="A2873" s="5">
        <v>43250.89583333333</v>
      </c>
      <c r="B2873" s="6">
        <v>-466.324188232422</v>
      </c>
      <c r="C2873" s="6">
        <v>-1200</v>
      </c>
    </row>
    <row r="2874" spans="1:3" ht="12.75">
      <c r="A2874" s="5">
        <v>43250.90625</v>
      </c>
      <c r="B2874" s="6">
        <v>-483.903961181641</v>
      </c>
      <c r="C2874" s="6">
        <v>-1200</v>
      </c>
    </row>
    <row r="2875" spans="1:3" ht="12.75">
      <c r="A2875" s="5">
        <v>43250.916666666664</v>
      </c>
      <c r="B2875" s="6">
        <v>-542.350402832031</v>
      </c>
      <c r="C2875" s="6">
        <v>-1200</v>
      </c>
    </row>
    <row r="2876" spans="1:3" ht="12.75">
      <c r="A2876" s="5">
        <v>43250.92708333333</v>
      </c>
      <c r="B2876" s="6">
        <v>-578.856628417969</v>
      </c>
      <c r="C2876" s="6">
        <v>-1200</v>
      </c>
    </row>
    <row r="2877" spans="1:3" ht="12.75">
      <c r="A2877" s="5">
        <v>43250.9375</v>
      </c>
      <c r="B2877" s="6">
        <v>-651.235717773438</v>
      </c>
      <c r="C2877" s="6">
        <v>-1200</v>
      </c>
    </row>
    <row r="2878" spans="1:3" ht="12.75">
      <c r="A2878" s="5">
        <v>43250.947916666664</v>
      </c>
      <c r="B2878" s="6">
        <v>-711.425842285156</v>
      </c>
      <c r="C2878" s="6">
        <v>-1200</v>
      </c>
    </row>
    <row r="2879" spans="1:3" ht="12.75">
      <c r="A2879" s="5">
        <v>43250.95833333333</v>
      </c>
      <c r="B2879" s="6">
        <v>-592.373840332031</v>
      </c>
      <c r="C2879" s="6">
        <v>-1200</v>
      </c>
    </row>
    <row r="2880" spans="1:3" ht="12.75">
      <c r="A2880" s="5">
        <v>43250.96875</v>
      </c>
      <c r="B2880" s="6">
        <v>-583.434020996094</v>
      </c>
      <c r="C2880" s="6">
        <v>-1200</v>
      </c>
    </row>
    <row r="2881" spans="1:3" ht="12.75">
      <c r="A2881" s="5">
        <v>43250.979166666664</v>
      </c>
      <c r="B2881" s="6">
        <v>-617.062622070313</v>
      </c>
      <c r="C2881" s="6">
        <v>-1200</v>
      </c>
    </row>
    <row r="2882" spans="1:3" ht="12.75">
      <c r="A2882" s="5">
        <v>43250.98958333333</v>
      </c>
      <c r="B2882" s="6">
        <v>-599.547485351563</v>
      </c>
      <c r="C2882" s="6">
        <v>-1200</v>
      </c>
    </row>
    <row r="2883" spans="1:3" ht="12.75">
      <c r="A2883" s="5">
        <v>43251</v>
      </c>
      <c r="B2883" s="6">
        <v>-588.004211425781</v>
      </c>
      <c r="C2883" s="6">
        <v>-1200</v>
      </c>
    </row>
    <row r="2884" spans="1:3" ht="12.75">
      <c r="A2884" s="5">
        <v>43251.010416666664</v>
      </c>
      <c r="B2884" s="6">
        <v>-601.752807617188</v>
      </c>
      <c r="C2884" s="6">
        <v>-1200</v>
      </c>
    </row>
    <row r="2885" spans="1:3" ht="12.75">
      <c r="A2885" s="5">
        <v>43251.02083333333</v>
      </c>
      <c r="B2885" s="6">
        <v>-596.8037109375</v>
      </c>
      <c r="C2885" s="6">
        <v>-1200</v>
      </c>
    </row>
    <row r="2886" spans="1:3" ht="12.75">
      <c r="A2886" s="5">
        <v>43251.03125</v>
      </c>
      <c r="B2886" s="6">
        <v>-636.2822265625</v>
      </c>
      <c r="C2886" s="6">
        <v>-1200</v>
      </c>
    </row>
    <row r="2887" spans="1:3" ht="12.75">
      <c r="A2887" s="5">
        <v>43251.041666666664</v>
      </c>
      <c r="B2887" s="6">
        <v>-666.14013671875</v>
      </c>
      <c r="C2887" s="6">
        <v>-1200</v>
      </c>
    </row>
    <row r="2888" spans="1:3" ht="12.75">
      <c r="A2888" s="5">
        <v>43251.05208333333</v>
      </c>
      <c r="B2888" s="6">
        <v>-624.791076660156</v>
      </c>
      <c r="C2888" s="6">
        <v>-1200</v>
      </c>
    </row>
    <row r="2889" spans="1:3" ht="12.75">
      <c r="A2889" s="5">
        <v>43251.0625</v>
      </c>
      <c r="B2889" s="6">
        <v>-615.283569335938</v>
      </c>
      <c r="C2889" s="6">
        <v>-1200</v>
      </c>
    </row>
    <row r="2890" spans="1:3" ht="12.75">
      <c r="A2890" s="5">
        <v>43251.072916666664</v>
      </c>
      <c r="B2890" s="6">
        <v>-636.75</v>
      </c>
      <c r="C2890" s="6">
        <v>-1200</v>
      </c>
    </row>
    <row r="2891" spans="1:3" ht="12.75">
      <c r="A2891" s="5">
        <v>43251.08333333333</v>
      </c>
      <c r="B2891" s="6">
        <v>-653.075073242188</v>
      </c>
      <c r="C2891" s="6">
        <v>-1200</v>
      </c>
    </row>
    <row r="2892" spans="1:3" ht="12.75">
      <c r="A2892" s="5">
        <v>43251.09375</v>
      </c>
      <c r="B2892" s="6">
        <v>-515.307739257813</v>
      </c>
      <c r="C2892" s="6">
        <v>-1200</v>
      </c>
    </row>
    <row r="2893" spans="1:3" ht="12.75">
      <c r="A2893" s="5">
        <v>43251.104166666664</v>
      </c>
      <c r="B2893" s="6">
        <v>-445.883178710938</v>
      </c>
      <c r="C2893" s="6">
        <v>-1200</v>
      </c>
    </row>
    <row r="2894" spans="1:3" ht="12.75">
      <c r="A2894" s="5">
        <v>43251.11458333333</v>
      </c>
      <c r="B2894" s="6">
        <v>-471.969390869141</v>
      </c>
      <c r="C2894" s="6">
        <v>-1200</v>
      </c>
    </row>
    <row r="2895" spans="1:3" ht="12.75">
      <c r="A2895" s="5">
        <v>43251.125</v>
      </c>
      <c r="B2895" s="6">
        <v>-471.985900878906</v>
      </c>
      <c r="C2895" s="6">
        <v>-1200</v>
      </c>
    </row>
    <row r="2896" spans="1:3" ht="12.75">
      <c r="A2896" s="5">
        <v>43251.135416666664</v>
      </c>
      <c r="B2896" s="6">
        <v>-357.263549804688</v>
      </c>
      <c r="C2896" s="6">
        <v>-1200</v>
      </c>
    </row>
    <row r="2897" spans="1:3" ht="12.75">
      <c r="A2897" s="5">
        <v>43251.14583333333</v>
      </c>
      <c r="B2897" s="6">
        <v>-387.592590332031</v>
      </c>
      <c r="C2897" s="6">
        <v>-1200</v>
      </c>
    </row>
    <row r="2898" spans="1:3" ht="12.75">
      <c r="A2898" s="5">
        <v>43251.15625</v>
      </c>
      <c r="B2898" s="6">
        <v>-408.718200683594</v>
      </c>
      <c r="C2898" s="6">
        <v>-1200</v>
      </c>
    </row>
    <row r="2899" spans="1:3" ht="12.75">
      <c r="A2899" s="5">
        <v>43251.166666666664</v>
      </c>
      <c r="B2899" s="6">
        <v>-438.334594726563</v>
      </c>
      <c r="C2899" s="6">
        <v>-1200</v>
      </c>
    </row>
    <row r="2900" spans="1:3" ht="12.75">
      <c r="A2900" s="5">
        <v>43251.17708333333</v>
      </c>
      <c r="B2900" s="6">
        <v>-701.156433105469</v>
      </c>
      <c r="C2900" s="6">
        <v>-1200</v>
      </c>
    </row>
    <row r="2901" spans="1:3" ht="12.75">
      <c r="A2901" s="5">
        <v>43251.1875</v>
      </c>
      <c r="B2901" s="6">
        <v>-817.928955078125</v>
      </c>
      <c r="C2901" s="6">
        <v>-1200</v>
      </c>
    </row>
    <row r="2902" spans="1:3" ht="12.75">
      <c r="A2902" s="5">
        <v>43251.197916666664</v>
      </c>
      <c r="B2902" s="6">
        <v>-812.659851074219</v>
      </c>
      <c r="C2902" s="6">
        <v>-1200</v>
      </c>
    </row>
    <row r="2903" spans="1:3" ht="12.75">
      <c r="A2903" s="5">
        <v>43251.20833333333</v>
      </c>
      <c r="B2903" s="6">
        <v>-816.926818847656</v>
      </c>
      <c r="C2903" s="6">
        <v>-1200</v>
      </c>
    </row>
    <row r="2904" spans="1:3" ht="12.75">
      <c r="A2904" s="5">
        <v>43251.21875</v>
      </c>
      <c r="B2904" s="6">
        <v>-872.836486816406</v>
      </c>
      <c r="C2904" s="6">
        <v>-1200</v>
      </c>
    </row>
    <row r="2905" spans="1:3" ht="12.75">
      <c r="A2905" s="5">
        <v>43251.229166666664</v>
      </c>
      <c r="B2905" s="6">
        <v>-862.211059570313</v>
      </c>
      <c r="C2905" s="6">
        <v>-1200</v>
      </c>
    </row>
    <row r="2906" spans="1:3" ht="12.75">
      <c r="A2906" s="5">
        <v>43251.23958333333</v>
      </c>
      <c r="B2906" s="6">
        <v>-819.676513671875</v>
      </c>
      <c r="C2906" s="6">
        <v>-1200</v>
      </c>
    </row>
    <row r="2907" spans="1:3" ht="12.75">
      <c r="A2907" s="5">
        <v>43251.25</v>
      </c>
      <c r="B2907" s="6">
        <v>-800.477111816406</v>
      </c>
      <c r="C2907" s="6">
        <v>-1200</v>
      </c>
    </row>
    <row r="2908" spans="1:3" ht="12.75">
      <c r="A2908" s="5">
        <v>43251.260416666664</v>
      </c>
      <c r="B2908" s="6">
        <v>-815.153564453125</v>
      </c>
      <c r="C2908" s="6">
        <v>-1200</v>
      </c>
    </row>
    <row r="2909" spans="1:3" ht="12.75">
      <c r="A2909" s="5">
        <v>43251.27083333333</v>
      </c>
      <c r="B2909" s="6">
        <v>-818.928344726563</v>
      </c>
      <c r="C2909" s="6">
        <v>-1200</v>
      </c>
    </row>
    <row r="2910" spans="1:3" ht="12.75">
      <c r="A2910" s="5">
        <v>43251.28125</v>
      </c>
      <c r="B2910" s="6">
        <v>-836.31396484375</v>
      </c>
      <c r="C2910" s="6">
        <v>-1200</v>
      </c>
    </row>
    <row r="2911" spans="1:3" ht="12.75">
      <c r="A2911" s="5">
        <v>43251.291666666664</v>
      </c>
      <c r="B2911" s="6">
        <v>-858.147277832031</v>
      </c>
      <c r="C2911" s="6">
        <v>-1200</v>
      </c>
    </row>
    <row r="2912" spans="1:3" ht="12.75">
      <c r="A2912" s="5">
        <v>43251.30208333333</v>
      </c>
      <c r="B2912" s="6">
        <v>-874.224182128906</v>
      </c>
      <c r="C2912" s="6">
        <v>-1200</v>
      </c>
    </row>
    <row r="2913" spans="1:3" ht="12.75">
      <c r="A2913" s="5">
        <v>43251.3125</v>
      </c>
      <c r="B2913" s="6">
        <v>-891.607788085938</v>
      </c>
      <c r="C2913" s="6">
        <v>-1200</v>
      </c>
    </row>
    <row r="2914" spans="1:3" ht="12.75">
      <c r="A2914" s="5">
        <v>43251.322916666664</v>
      </c>
      <c r="B2914" s="6">
        <v>-874.986633300781</v>
      </c>
      <c r="C2914" s="6">
        <v>-1200</v>
      </c>
    </row>
    <row r="2915" spans="1:3" ht="12.75">
      <c r="A2915" s="5">
        <v>43251.33333333333</v>
      </c>
      <c r="B2915" s="6">
        <v>-864.455627441406</v>
      </c>
      <c r="C2915" s="6">
        <v>-1200</v>
      </c>
    </row>
    <row r="2916" spans="1:3" ht="12.75">
      <c r="A2916" s="5">
        <v>43251.34375</v>
      </c>
      <c r="B2916" s="6">
        <v>-871.721374511719</v>
      </c>
      <c r="C2916" s="6">
        <v>-1200</v>
      </c>
    </row>
    <row r="2917" spans="1:3" ht="12.75">
      <c r="A2917" s="5">
        <v>43251.354166666664</v>
      </c>
      <c r="B2917" s="6">
        <v>-886.416687011719</v>
      </c>
      <c r="C2917" s="6">
        <v>-1200</v>
      </c>
    </row>
    <row r="2918" spans="1:3" ht="12.75">
      <c r="A2918" s="5">
        <v>43251.36458333333</v>
      </c>
      <c r="B2918" s="6">
        <v>-890.63818359375</v>
      </c>
      <c r="C2918" s="6">
        <v>-1200</v>
      </c>
    </row>
    <row r="2919" spans="1:3" ht="12.75">
      <c r="A2919" s="5">
        <v>43251.375</v>
      </c>
      <c r="B2919" s="6">
        <v>-876.583557128906</v>
      </c>
      <c r="C2919" s="6">
        <v>-1200</v>
      </c>
    </row>
    <row r="2920" spans="1:3" ht="12.75">
      <c r="A2920" s="5">
        <v>43251.385416666664</v>
      </c>
      <c r="B2920" s="6">
        <v>-875.171447753906</v>
      </c>
      <c r="C2920" s="6">
        <v>-1200</v>
      </c>
    </row>
    <row r="2921" spans="1:3" ht="12.75">
      <c r="A2921" s="5">
        <v>43251.39583333333</v>
      </c>
      <c r="B2921" s="6">
        <v>-889.561279296875</v>
      </c>
      <c r="C2921" s="6">
        <v>-1200</v>
      </c>
    </row>
    <row r="2922" spans="1:3" ht="12.75">
      <c r="A2922" s="5">
        <v>43251.40625</v>
      </c>
      <c r="B2922" s="6">
        <v>-906.093566894531</v>
      </c>
      <c r="C2922" s="6">
        <v>-1200</v>
      </c>
    </row>
    <row r="2923" spans="1:3" ht="12.75">
      <c r="A2923" s="5">
        <v>43251.416666666664</v>
      </c>
      <c r="B2923" s="6">
        <v>-929.473510742188</v>
      </c>
      <c r="C2923" s="6">
        <v>-1200</v>
      </c>
    </row>
    <row r="2924" spans="1:3" ht="12.75">
      <c r="A2924" s="5">
        <v>43251.42708333333</v>
      </c>
      <c r="B2924" s="6">
        <v>-930.765380859375</v>
      </c>
      <c r="C2924" s="6">
        <v>-1200</v>
      </c>
    </row>
    <row r="2925" spans="1:3" ht="12.75">
      <c r="A2925" s="5">
        <v>43251.4375</v>
      </c>
      <c r="B2925" s="6">
        <v>-934.673583984375</v>
      </c>
      <c r="C2925" s="6">
        <v>-1200</v>
      </c>
    </row>
    <row r="2926" spans="1:3" ht="12.75">
      <c r="A2926" s="5">
        <v>43251.447916666664</v>
      </c>
      <c r="B2926" s="6">
        <v>-938.635803222656</v>
      </c>
      <c r="C2926" s="6">
        <v>-1200</v>
      </c>
    </row>
    <row r="2927" spans="1:3" ht="12.75">
      <c r="A2927" s="5">
        <v>43251.45833333333</v>
      </c>
      <c r="B2927" s="6">
        <v>-942.188415527344</v>
      </c>
      <c r="C2927" s="6">
        <v>-1200</v>
      </c>
    </row>
    <row r="2928" spans="1:3" ht="12.75">
      <c r="A2928" s="5">
        <v>43251.46875</v>
      </c>
      <c r="B2928" s="6">
        <v>-952.359313964844</v>
      </c>
      <c r="C2928" s="6">
        <v>-1200</v>
      </c>
    </row>
    <row r="2929" spans="1:3" ht="12.75">
      <c r="A2929" s="5">
        <v>43251.479166666664</v>
      </c>
      <c r="B2929" s="6">
        <v>-898.767883300781</v>
      </c>
      <c r="C2929" s="6">
        <v>-1200</v>
      </c>
    </row>
    <row r="2930" spans="1:3" ht="12.75">
      <c r="A2930" s="5">
        <v>43251.48958333333</v>
      </c>
      <c r="B2930" s="6">
        <v>-817.50634765625</v>
      </c>
      <c r="C2930" s="6">
        <v>-1200</v>
      </c>
    </row>
    <row r="2931" spans="1:3" ht="12.75">
      <c r="A2931" s="5">
        <v>43251.5</v>
      </c>
      <c r="B2931" s="6">
        <v>-781.399230957031</v>
      </c>
      <c r="C2931" s="6">
        <v>-1200</v>
      </c>
    </row>
    <row r="2932" spans="1:3" ht="12.75">
      <c r="A2932" s="5">
        <v>43251.510416666664</v>
      </c>
      <c r="B2932" s="6">
        <v>-673.931701660156</v>
      </c>
      <c r="C2932" s="6">
        <v>-1200</v>
      </c>
    </row>
    <row r="2933" spans="1:3" ht="12.75">
      <c r="A2933" s="5">
        <v>43251.52083333333</v>
      </c>
      <c r="B2933" s="6">
        <v>-621.384887695313</v>
      </c>
      <c r="C2933" s="6">
        <v>-1200</v>
      </c>
    </row>
    <row r="2934" spans="1:3" ht="12.75">
      <c r="A2934" s="5">
        <v>43251.53125</v>
      </c>
      <c r="B2934" s="6">
        <v>-672.958312988281</v>
      </c>
      <c r="C2934" s="6">
        <v>-1200</v>
      </c>
    </row>
    <row r="2935" spans="1:3" ht="12.75">
      <c r="A2935" s="5">
        <v>43251.541666666664</v>
      </c>
      <c r="B2935" s="6">
        <v>-682.610473632813</v>
      </c>
      <c r="C2935" s="6">
        <v>-1200</v>
      </c>
    </row>
    <row r="2936" spans="1:3" ht="12.75">
      <c r="A2936" s="5">
        <v>43251.55208333333</v>
      </c>
      <c r="B2936" s="6">
        <v>-692.315368652344</v>
      </c>
      <c r="C2936" s="6">
        <v>-1200</v>
      </c>
    </row>
    <row r="2937" spans="1:3" ht="12.75">
      <c r="A2937" s="5">
        <v>43251.5625</v>
      </c>
      <c r="B2937" s="6">
        <v>-822.312316894531</v>
      </c>
      <c r="C2937" s="6">
        <v>-1200</v>
      </c>
    </row>
    <row r="2938" spans="1:3" ht="12.75">
      <c r="A2938" s="5">
        <v>43251.572916666664</v>
      </c>
      <c r="B2938" s="6">
        <v>-914.330200195313</v>
      </c>
      <c r="C2938" s="6">
        <v>-1200</v>
      </c>
    </row>
    <row r="2939" spans="1:3" ht="12.75">
      <c r="A2939" s="5">
        <v>43251.58333333333</v>
      </c>
      <c r="B2939" s="6">
        <v>-965.695861816406</v>
      </c>
      <c r="C2939" s="6">
        <v>-1200</v>
      </c>
    </row>
    <row r="2940" spans="1:3" ht="12.75">
      <c r="A2940" s="5">
        <v>43251.59375</v>
      </c>
      <c r="B2940" s="6">
        <v>-978.295227050781</v>
      </c>
      <c r="C2940" s="6">
        <v>-1200</v>
      </c>
    </row>
    <row r="2941" spans="1:3" ht="12.75">
      <c r="A2941" s="5">
        <v>43251.604166666664</v>
      </c>
      <c r="B2941" s="6">
        <v>-984.975402832031</v>
      </c>
      <c r="C2941" s="6">
        <v>-1200</v>
      </c>
    </row>
    <row r="2942" spans="1:3" ht="12.75">
      <c r="A2942" s="5">
        <v>43251.61458333333</v>
      </c>
      <c r="B2942" s="6">
        <v>-984.090759277344</v>
      </c>
      <c r="C2942" s="6">
        <v>-1200</v>
      </c>
    </row>
    <row r="2943" spans="1:3" ht="12.75">
      <c r="A2943" s="5">
        <v>43251.625</v>
      </c>
      <c r="B2943" s="6">
        <v>-987.518981933594</v>
      </c>
      <c r="C2943" s="6">
        <v>-1200</v>
      </c>
    </row>
    <row r="2944" spans="1:3" ht="12.75">
      <c r="A2944" s="5">
        <v>43251.635416666664</v>
      </c>
      <c r="B2944" s="6">
        <v>-991.887084960938</v>
      </c>
      <c r="C2944" s="6">
        <v>-1200</v>
      </c>
    </row>
    <row r="2945" spans="1:3" ht="12.75">
      <c r="A2945" s="5">
        <v>43251.64583333333</v>
      </c>
      <c r="B2945" s="6">
        <v>-992.0947265625</v>
      </c>
      <c r="C2945" s="6">
        <v>-1200</v>
      </c>
    </row>
    <row r="2946" spans="1:3" ht="12.75">
      <c r="A2946" s="5">
        <v>43251.65625</v>
      </c>
      <c r="B2946" s="6">
        <v>-993.31689453125</v>
      </c>
      <c r="C2946" s="6">
        <v>-1200</v>
      </c>
    </row>
    <row r="2947" spans="1:3" ht="12.75">
      <c r="A2947" s="5">
        <v>43251.666666666664</v>
      </c>
      <c r="B2947" s="6">
        <v>-979.298156738281</v>
      </c>
      <c r="C2947" s="6">
        <v>-1200</v>
      </c>
    </row>
    <row r="2948" spans="1:3" ht="12.75">
      <c r="A2948" s="5">
        <v>43251.67708333333</v>
      </c>
      <c r="B2948" s="6">
        <v>-880.93115234375</v>
      </c>
      <c r="C2948" s="6">
        <v>-1200</v>
      </c>
    </row>
    <row r="2949" spans="1:3" ht="12.75">
      <c r="A2949" s="5">
        <v>43251.6875</v>
      </c>
      <c r="B2949" s="6">
        <v>-851.435302734375</v>
      </c>
      <c r="C2949" s="6">
        <v>-1200</v>
      </c>
    </row>
    <row r="2950" spans="1:3" ht="12.75">
      <c r="A2950" s="5">
        <v>43251.697916666664</v>
      </c>
      <c r="B2950" s="6">
        <v>-854.752868652344</v>
      </c>
      <c r="C2950" s="6">
        <v>-1200</v>
      </c>
    </row>
    <row r="2951" spans="1:3" ht="12.75">
      <c r="A2951" s="5">
        <v>43251.70833333333</v>
      </c>
      <c r="B2951" s="6">
        <v>-930.456665039063</v>
      </c>
      <c r="C2951" s="6">
        <v>-1200</v>
      </c>
    </row>
    <row r="2952" spans="1:3" ht="12.75">
      <c r="A2952" s="5">
        <v>43251.71875</v>
      </c>
      <c r="B2952" s="6">
        <v>-870.481079101563</v>
      </c>
      <c r="C2952" s="6">
        <v>-1200</v>
      </c>
    </row>
    <row r="2953" spans="1:3" ht="12.75">
      <c r="A2953" s="5">
        <v>43251.729166666664</v>
      </c>
      <c r="B2953" s="6">
        <v>-924.486938476563</v>
      </c>
      <c r="C2953" s="6">
        <v>-1200</v>
      </c>
    </row>
    <row r="2954" spans="1:3" ht="12.75">
      <c r="A2954" s="5">
        <v>43251.73958333333</v>
      </c>
      <c r="B2954" s="6">
        <v>-970.447998046875</v>
      </c>
      <c r="C2954" s="6">
        <v>-1200</v>
      </c>
    </row>
    <row r="2955" spans="1:3" ht="12.75">
      <c r="A2955" s="5">
        <v>43251.75</v>
      </c>
      <c r="B2955" s="6">
        <v>-974.475708007813</v>
      </c>
      <c r="C2955" s="6">
        <v>-1200</v>
      </c>
    </row>
    <row r="2956" spans="1:3" ht="12.75">
      <c r="A2956" s="5">
        <v>43251.760416666664</v>
      </c>
      <c r="B2956" s="6">
        <v>-986.658508300781</v>
      </c>
      <c r="C2956" s="6">
        <v>-1200</v>
      </c>
    </row>
    <row r="2957" spans="1:3" ht="12.75">
      <c r="A2957" s="5">
        <v>43251.77083333333</v>
      </c>
      <c r="B2957" s="6">
        <v>-993.270080566406</v>
      </c>
      <c r="C2957" s="6">
        <v>-1200</v>
      </c>
    </row>
    <row r="2958" spans="1:3" ht="12.75">
      <c r="A2958" s="5">
        <v>43251.78125</v>
      </c>
      <c r="B2958" s="6">
        <v>-996.013366699219</v>
      </c>
      <c r="C2958" s="6">
        <v>-1200</v>
      </c>
    </row>
    <row r="2959" spans="1:3" ht="12.75">
      <c r="A2959" s="5">
        <v>43251.791666666664</v>
      </c>
      <c r="B2959" s="6">
        <v>-980.45068359375</v>
      </c>
      <c r="C2959" s="6">
        <v>-1200</v>
      </c>
    </row>
    <row r="2960" spans="1:3" ht="12.75">
      <c r="A2960" s="5">
        <v>43251.80208333333</v>
      </c>
      <c r="B2960" s="6">
        <v>-983.430725097656</v>
      </c>
      <c r="C2960" s="6">
        <v>-1200</v>
      </c>
    </row>
    <row r="2961" spans="1:3" ht="12.75">
      <c r="A2961" s="5">
        <v>43251.8125</v>
      </c>
      <c r="B2961" s="6">
        <v>-999.355834960938</v>
      </c>
      <c r="C2961" s="6">
        <v>-1200</v>
      </c>
    </row>
    <row r="2962" spans="1:3" ht="12.75">
      <c r="A2962" s="5">
        <v>43251.822916666664</v>
      </c>
      <c r="B2962" s="6">
        <v>-1000.22381591797</v>
      </c>
      <c r="C2962" s="6">
        <v>-1200</v>
      </c>
    </row>
    <row r="2963" spans="1:3" ht="12.75">
      <c r="A2963" s="5">
        <v>43251.83333333333</v>
      </c>
      <c r="B2963" s="6">
        <v>-1000.20916748047</v>
      </c>
      <c r="C2963" s="6">
        <v>-1200</v>
      </c>
    </row>
    <row r="2964" spans="1:3" ht="12.75">
      <c r="A2964" s="5">
        <v>43251.84375</v>
      </c>
      <c r="B2964" s="6">
        <v>-992.459411621094</v>
      </c>
      <c r="C2964" s="6">
        <v>-1200</v>
      </c>
    </row>
    <row r="2965" spans="1:3" ht="12.75">
      <c r="A2965" s="5">
        <v>43251.854166666664</v>
      </c>
      <c r="B2965" s="6">
        <v>-979.988647460938</v>
      </c>
      <c r="C2965" s="6">
        <v>-1200</v>
      </c>
    </row>
    <row r="2966" spans="1:3" ht="12.75">
      <c r="A2966" s="5">
        <v>43251.86458333333</v>
      </c>
      <c r="B2966" s="6">
        <v>-940.060241699219</v>
      </c>
      <c r="C2966" s="6">
        <v>-1200</v>
      </c>
    </row>
    <row r="2967" spans="1:3" ht="12.75">
      <c r="A2967" s="5">
        <v>43251.875</v>
      </c>
      <c r="B2967" s="6">
        <v>-919.549865722656</v>
      </c>
      <c r="C2967" s="6">
        <v>-1200</v>
      </c>
    </row>
    <row r="2968" spans="1:3" ht="12.75">
      <c r="A2968" s="5">
        <v>43251.885416666664</v>
      </c>
      <c r="B2968" s="6">
        <v>-935.538452148438</v>
      </c>
      <c r="C2968" s="6">
        <v>-1200</v>
      </c>
    </row>
    <row r="2969" spans="1:3" ht="12.75">
      <c r="A2969" s="5">
        <v>43251.89583333333</v>
      </c>
      <c r="B2969" s="6">
        <v>-942.363952636719</v>
      </c>
      <c r="C2969" s="6">
        <v>-1200</v>
      </c>
    </row>
    <row r="2970" spans="1:3" ht="12.75">
      <c r="A2970" s="5">
        <v>43251.90625</v>
      </c>
      <c r="B2970" s="6">
        <v>-932.447326660156</v>
      </c>
      <c r="C2970" s="6">
        <v>-1200</v>
      </c>
    </row>
    <row r="2971" spans="1:3" ht="12.75">
      <c r="A2971" s="5">
        <v>43251.916666666664</v>
      </c>
      <c r="B2971" s="6">
        <v>-940.118896484375</v>
      </c>
      <c r="C2971" s="6">
        <v>-1200</v>
      </c>
    </row>
    <row r="2972" spans="1:3" ht="12.75">
      <c r="A2972" s="5">
        <v>43251.92708333333</v>
      </c>
      <c r="B2972" s="6">
        <v>-949.293029785156</v>
      </c>
      <c r="C2972" s="6">
        <v>-1200</v>
      </c>
    </row>
    <row r="2973" spans="1:3" ht="12.75">
      <c r="A2973" s="5">
        <v>43251.9375</v>
      </c>
      <c r="B2973" s="6">
        <v>-928.569763183594</v>
      </c>
      <c r="C2973" s="6">
        <v>-1200</v>
      </c>
    </row>
    <row r="2974" spans="1:3" ht="12.75">
      <c r="A2974" s="5">
        <v>43251.947916666664</v>
      </c>
      <c r="B2974" s="6">
        <v>-905.784973144531</v>
      </c>
      <c r="C2974" s="6">
        <v>-1200</v>
      </c>
    </row>
    <row r="2975" spans="1:3" ht="12.75">
      <c r="A2975" s="5">
        <v>43251.95833333333</v>
      </c>
      <c r="B2975" s="6">
        <v>-888.674621582031</v>
      </c>
      <c r="C2975" s="6">
        <v>-1200</v>
      </c>
    </row>
    <row r="2976" spans="1:3" ht="12.75">
      <c r="A2976" s="5">
        <v>43251.96875</v>
      </c>
      <c r="B2976" s="6">
        <v>-879.463623046875</v>
      </c>
      <c r="C2976" s="6">
        <v>-1200</v>
      </c>
    </row>
    <row r="2977" spans="1:3" ht="12.75">
      <c r="A2977" s="5">
        <v>43251.979166666664</v>
      </c>
      <c r="B2977" s="6">
        <v>-887.659423828125</v>
      </c>
      <c r="C2977" s="6">
        <v>-1200</v>
      </c>
    </row>
    <row r="2978" spans="1:3" ht="12.75">
      <c r="A2978" s="5">
        <v>43251.98958333333</v>
      </c>
      <c r="B2978" s="6">
        <v>-897.930786132813</v>
      </c>
      <c r="C2978" s="6">
        <v>-1200</v>
      </c>
    </row>
    <row r="2979" spans="1:3" ht="12.75">
      <c r="A2979" s="5">
        <v>43252</v>
      </c>
      <c r="B2979" s="6">
        <v>-915.974060058594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